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\SaxStat_PCB\prototype_v03\GUI_V03\"/>
    </mc:Choice>
  </mc:AlternateContent>
  <xr:revisionPtr revIDLastSave="0" documentId="13_ncr:1_{B28EA320-26E3-49D9-97A9-FEBE48A92C6E}" xr6:coauthVersionLast="47" xr6:coauthVersionMax="47" xr10:uidLastSave="{00000000-0000-0000-0000-000000000000}"/>
  <bookViews>
    <workbookView xWindow="-108" yWindow="-108" windowWidth="23256" windowHeight="12456" xr2:uid="{375C3899-926A-4F13-8BA1-4A2DF9406FB2}"/>
  </bookViews>
  <sheets>
    <sheet name="CSPE_Fc 2mM_0.5V_SR0.02_10K" sheetId="1" r:id="rId1"/>
  </sheets>
  <calcPr calcId="0"/>
</workbook>
</file>

<file path=xl/sharedStrings.xml><?xml version="1.0" encoding="utf-8"?>
<sst xmlns="http://schemas.openxmlformats.org/spreadsheetml/2006/main" count="8" uniqueCount="8">
  <si>
    <t># Start Voltage (V): -0.5</t>
  </si>
  <si>
    <t># End Voltage (V): 0.5</t>
  </si>
  <si>
    <t># Scan Rate (V/s): 0.02</t>
  </si>
  <si>
    <t># Cycles: 2</t>
  </si>
  <si>
    <t># Offset Current (µA): -20.0</t>
  </si>
  <si>
    <t>Time (s)</t>
  </si>
  <si>
    <t>Applied Voltage (V)</t>
  </si>
  <si>
    <t>Current (µA)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</si>
</sst>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'CSPE_Fc 2mM_0.5V_SR0.02_10K'!$C$6</c:f>
              <c:strCache>
                <c:ptCount val="1"/>
                <c:pt idx="0">
                  <c:v>Current (µA)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'CSPE_Fc 2mM_0.5V_SR0.02_10K'!$B$7:$B$2000</c:f>
              <c:numCache>
                <c:formatCode>General</c:formatCode>
                <c:ptCount val="1994"/>
                <c:pt idx="0">
                  <c:v>-0.44966355323791501</c:v>
                </c:pt>
                <c:pt idx="1">
                  <c:v>-0.44868230819702098</c:v>
                </c:pt>
                <c:pt idx="2">
                  <c:v>-0.44770464420318601</c:v>
                </c:pt>
                <c:pt idx="3">
                  <c:v>-0.44671145439147902</c:v>
                </c:pt>
                <c:pt idx="4">
                  <c:v>-0.445734734535217</c:v>
                </c:pt>
                <c:pt idx="5">
                  <c:v>-0.44476536273956302</c:v>
                </c:pt>
                <c:pt idx="6">
                  <c:v>-0.44378150463104199</c:v>
                </c:pt>
                <c:pt idx="7">
                  <c:v>-0.44280359745025599</c:v>
                </c:pt>
                <c:pt idx="8">
                  <c:v>-0.441814827919006</c:v>
                </c:pt>
                <c:pt idx="9">
                  <c:v>-0.44084210872650098</c:v>
                </c:pt>
                <c:pt idx="10">
                  <c:v>-0.43985716819763099</c:v>
                </c:pt>
                <c:pt idx="11">
                  <c:v>-0.43886808872222899</c:v>
                </c:pt>
                <c:pt idx="12">
                  <c:v>-0.43789412021636898</c:v>
                </c:pt>
                <c:pt idx="13">
                  <c:v>-0.43691591739654501</c:v>
                </c:pt>
                <c:pt idx="14">
                  <c:v>-0.43593419075012202</c:v>
                </c:pt>
                <c:pt idx="15">
                  <c:v>-0.43495773315429598</c:v>
                </c:pt>
                <c:pt idx="16">
                  <c:v>-0.43397072315216001</c:v>
                </c:pt>
                <c:pt idx="17">
                  <c:v>-0.43300339698791501</c:v>
                </c:pt>
                <c:pt idx="18">
                  <c:v>-0.432012062072753</c:v>
                </c:pt>
                <c:pt idx="19">
                  <c:v>-0.43103945255279502</c:v>
                </c:pt>
                <c:pt idx="20">
                  <c:v>-0.430049118995666</c:v>
                </c:pt>
                <c:pt idx="21">
                  <c:v>-0.42907279491424499</c:v>
                </c:pt>
                <c:pt idx="22">
                  <c:v>-0.42809782505035399</c:v>
                </c:pt>
                <c:pt idx="23">
                  <c:v>-0.42710970401763898</c:v>
                </c:pt>
                <c:pt idx="24">
                  <c:v>-0.42613377571105898</c:v>
                </c:pt>
                <c:pt idx="25">
                  <c:v>-0.42514501094818102</c:v>
                </c:pt>
                <c:pt idx="26">
                  <c:v>-0.424113159179687</c:v>
                </c:pt>
                <c:pt idx="27">
                  <c:v>-0.42319469451904201</c:v>
                </c:pt>
                <c:pt idx="28">
                  <c:v>-0.42221505165100098</c:v>
                </c:pt>
                <c:pt idx="29">
                  <c:v>-0.42123436927795399</c:v>
                </c:pt>
                <c:pt idx="30">
                  <c:v>-0.42021464824676502</c:v>
                </c:pt>
                <c:pt idx="31">
                  <c:v>-0.41928131103515598</c:v>
                </c:pt>
                <c:pt idx="32">
                  <c:v>-0.41830820083618098</c:v>
                </c:pt>
                <c:pt idx="33">
                  <c:v>-0.41731192111968901</c:v>
                </c:pt>
                <c:pt idx="34">
                  <c:v>-0.41633431434631302</c:v>
                </c:pt>
                <c:pt idx="35">
                  <c:v>-0.41535278320312502</c:v>
                </c:pt>
                <c:pt idx="36">
                  <c:v>-0.41437709331512401</c:v>
                </c:pt>
                <c:pt idx="37">
                  <c:v>-0.41339364528655997</c:v>
                </c:pt>
                <c:pt idx="38">
                  <c:v>-0.41242329120635901</c:v>
                </c:pt>
                <c:pt idx="39">
                  <c:v>-0.41143566131591702</c:v>
                </c:pt>
                <c:pt idx="40">
                  <c:v>-0.410461220741272</c:v>
                </c:pt>
                <c:pt idx="41">
                  <c:v>-0.40946728706359797</c:v>
                </c:pt>
                <c:pt idx="42">
                  <c:v>-0.40850061893463102</c:v>
                </c:pt>
                <c:pt idx="43">
                  <c:v>-0.40750538349151599</c:v>
                </c:pt>
                <c:pt idx="44">
                  <c:v>-0.40654256343841499</c:v>
                </c:pt>
                <c:pt idx="45">
                  <c:v>-0.40556725502014102</c:v>
                </c:pt>
                <c:pt idx="46">
                  <c:v>-0.40458373069763098</c:v>
                </c:pt>
                <c:pt idx="47">
                  <c:v>-0.40359284400939899</c:v>
                </c:pt>
                <c:pt idx="48">
                  <c:v>-0.40253717422485302</c:v>
                </c:pt>
                <c:pt idx="49">
                  <c:v>-0.40163375377654997</c:v>
                </c:pt>
                <c:pt idx="50">
                  <c:v>-0.40065401077270502</c:v>
                </c:pt>
                <c:pt idx="51">
                  <c:v>-0.39967162132263101</c:v>
                </c:pt>
                <c:pt idx="52">
                  <c:v>-0.39868582725524898</c:v>
                </c:pt>
                <c:pt idx="53">
                  <c:v>-0.39771466255187898</c:v>
                </c:pt>
                <c:pt idx="54">
                  <c:v>-0.39673008918762198</c:v>
                </c:pt>
                <c:pt idx="55">
                  <c:v>-0.39576708793640097</c:v>
                </c:pt>
                <c:pt idx="56">
                  <c:v>-0.39477422714233401</c:v>
                </c:pt>
                <c:pt idx="57">
                  <c:v>-0.39380265235900802</c:v>
                </c:pt>
                <c:pt idx="58">
                  <c:v>-0.39281423568725499</c:v>
                </c:pt>
                <c:pt idx="59">
                  <c:v>-0.39184740066528301</c:v>
                </c:pt>
                <c:pt idx="60">
                  <c:v>-0.39085234642028799</c:v>
                </c:pt>
                <c:pt idx="61">
                  <c:v>-0.38988236904144202</c:v>
                </c:pt>
                <c:pt idx="62">
                  <c:v>-0.38889944076538002</c:v>
                </c:pt>
                <c:pt idx="63">
                  <c:v>-0.38792090892791697</c:v>
                </c:pt>
                <c:pt idx="64">
                  <c:v>-0.38693606853485102</c:v>
                </c:pt>
                <c:pt idx="65">
                  <c:v>-0.38595433235168403</c:v>
                </c:pt>
                <c:pt idx="66">
                  <c:v>-0.384971442222595</c:v>
                </c:pt>
                <c:pt idx="67">
                  <c:v>-0.38399013519287101</c:v>
                </c:pt>
                <c:pt idx="68">
                  <c:v>-0.383027219772338</c:v>
                </c:pt>
                <c:pt idx="69">
                  <c:v>-0.38203572273254299</c:v>
                </c:pt>
                <c:pt idx="70">
                  <c:v>-0.38105928421020502</c:v>
                </c:pt>
                <c:pt idx="71">
                  <c:v>-0.38007083892822202</c:v>
                </c:pt>
                <c:pt idx="72">
                  <c:v>-0.379095463752746</c:v>
                </c:pt>
                <c:pt idx="73">
                  <c:v>-0.378121061325073</c:v>
                </c:pt>
                <c:pt idx="74">
                  <c:v>-0.37713603496551501</c:v>
                </c:pt>
                <c:pt idx="75">
                  <c:v>-0.37615454673767001</c:v>
                </c:pt>
                <c:pt idx="76">
                  <c:v>-0.37518823146820002</c:v>
                </c:pt>
                <c:pt idx="77">
                  <c:v>-0.37419578075408899</c:v>
                </c:pt>
                <c:pt idx="78">
                  <c:v>-0.373212776184082</c:v>
                </c:pt>
                <c:pt idx="79">
                  <c:v>-0.37218452453613199</c:v>
                </c:pt>
                <c:pt idx="80">
                  <c:v>-0.37126122951507501</c:v>
                </c:pt>
                <c:pt idx="81">
                  <c:v>-0.37027453422546303</c:v>
                </c:pt>
                <c:pt idx="82">
                  <c:v>-0.36929977416992099</c:v>
                </c:pt>
                <c:pt idx="83">
                  <c:v>-0.36831868648528998</c:v>
                </c:pt>
                <c:pt idx="84">
                  <c:v>-0.36734302520751899</c:v>
                </c:pt>
                <c:pt idx="85">
                  <c:v>-0.36625673294067301</c:v>
                </c:pt>
                <c:pt idx="86">
                  <c:v>-0.36537406444549497</c:v>
                </c:pt>
                <c:pt idx="87">
                  <c:v>-0.36439136028289798</c:v>
                </c:pt>
                <c:pt idx="88">
                  <c:v>-0.36341432571411098</c:v>
                </c:pt>
                <c:pt idx="89">
                  <c:v>-0.36243997573852499</c:v>
                </c:pt>
                <c:pt idx="90">
                  <c:v>-0.36146698474883998</c:v>
                </c:pt>
                <c:pt idx="91">
                  <c:v>-0.36048370361328103</c:v>
                </c:pt>
                <c:pt idx="92">
                  <c:v>-0.359490618705749</c:v>
                </c:pt>
                <c:pt idx="93">
                  <c:v>-0.35852573871612498</c:v>
                </c:pt>
                <c:pt idx="94">
                  <c:v>-0.35752844333648598</c:v>
                </c:pt>
                <c:pt idx="95">
                  <c:v>-0.35655766010284401</c:v>
                </c:pt>
                <c:pt idx="96">
                  <c:v>-0.35557145595550499</c:v>
                </c:pt>
                <c:pt idx="97">
                  <c:v>-0.35459142684936501</c:v>
                </c:pt>
                <c:pt idx="98">
                  <c:v>-0.35360966682433997</c:v>
                </c:pt>
                <c:pt idx="99">
                  <c:v>-0.35254631519317597</c:v>
                </c:pt>
                <c:pt idx="100">
                  <c:v>-0.35166849136352502</c:v>
                </c:pt>
                <c:pt idx="101">
                  <c:v>-0.35067565441131499</c:v>
                </c:pt>
                <c:pt idx="102">
                  <c:v>-0.34969434261322002</c:v>
                </c:pt>
                <c:pt idx="103">
                  <c:v>-0.34872490882873503</c:v>
                </c:pt>
                <c:pt idx="104">
                  <c:v>-0.347733726501464</c:v>
                </c:pt>
                <c:pt idx="105">
                  <c:v>-0.34676107406616202</c:v>
                </c:pt>
                <c:pt idx="106">
                  <c:v>-0.34577336311340301</c:v>
                </c:pt>
                <c:pt idx="107">
                  <c:v>-0.344674205780029</c:v>
                </c:pt>
                <c:pt idx="108">
                  <c:v>-0.343810949325561</c:v>
                </c:pt>
                <c:pt idx="109">
                  <c:v>-0.342831945419311</c:v>
                </c:pt>
                <c:pt idx="110">
                  <c:v>-0.34184799194335902</c:v>
                </c:pt>
                <c:pt idx="111">
                  <c:v>-0.34087258815765298</c:v>
                </c:pt>
                <c:pt idx="112">
                  <c:v>-0.33990494251251202</c:v>
                </c:pt>
                <c:pt idx="113">
                  <c:v>-0.33892166614532399</c:v>
                </c:pt>
                <c:pt idx="114">
                  <c:v>-0.337946133613586</c:v>
                </c:pt>
                <c:pt idx="115">
                  <c:v>-0.33695249557495099</c:v>
                </c:pt>
                <c:pt idx="116">
                  <c:v>-0.33597894668579098</c:v>
                </c:pt>
                <c:pt idx="117">
                  <c:v>-0.335002703666687</c:v>
                </c:pt>
                <c:pt idx="118">
                  <c:v>-0.33401372432708698</c:v>
                </c:pt>
                <c:pt idx="119">
                  <c:v>-0.33303450584411598</c:v>
                </c:pt>
                <c:pt idx="120">
                  <c:v>-0.33205857276916501</c:v>
                </c:pt>
                <c:pt idx="121">
                  <c:v>-0.33108009338378902</c:v>
                </c:pt>
                <c:pt idx="122">
                  <c:v>-0.33010167598724299</c:v>
                </c:pt>
                <c:pt idx="123">
                  <c:v>-0.32912524700164703</c:v>
                </c:pt>
                <c:pt idx="124">
                  <c:v>-0.32812956333160398</c:v>
                </c:pt>
                <c:pt idx="125">
                  <c:v>-0.32716386318206703</c:v>
                </c:pt>
                <c:pt idx="126">
                  <c:v>-0.32617100715637198</c:v>
                </c:pt>
                <c:pt idx="127">
                  <c:v>-0.32519264698028499</c:v>
                </c:pt>
                <c:pt idx="128">
                  <c:v>-0.32421544551849302</c:v>
                </c:pt>
                <c:pt idx="129">
                  <c:v>-0.32324621200561499</c:v>
                </c:pt>
                <c:pt idx="130">
                  <c:v>-0.32221935272216701</c:v>
                </c:pt>
                <c:pt idx="131">
                  <c:v>-0.32128375530242897</c:v>
                </c:pt>
                <c:pt idx="132">
                  <c:v>-0.32030063629150302</c:v>
                </c:pt>
                <c:pt idx="133">
                  <c:v>-0.31932741165161099</c:v>
                </c:pt>
                <c:pt idx="134">
                  <c:v>-0.31834497928619299</c:v>
                </c:pt>
                <c:pt idx="135">
                  <c:v>-0.317352595329284</c:v>
                </c:pt>
                <c:pt idx="136">
                  <c:v>-0.31638389110565102</c:v>
                </c:pt>
                <c:pt idx="137">
                  <c:v>-0.31538970947265599</c:v>
                </c:pt>
                <c:pt idx="138">
                  <c:v>-0.31442303180694497</c:v>
                </c:pt>
                <c:pt idx="139">
                  <c:v>-0.31342843532562198</c:v>
                </c:pt>
                <c:pt idx="140">
                  <c:v>-0.31245642185211098</c:v>
                </c:pt>
                <c:pt idx="141">
                  <c:v>-0.311470122337341</c:v>
                </c:pt>
                <c:pt idx="142">
                  <c:v>-0.31049263477325401</c:v>
                </c:pt>
                <c:pt idx="143">
                  <c:v>-0.30951365947723303</c:v>
                </c:pt>
                <c:pt idx="144">
                  <c:v>-0.30853052616119298</c:v>
                </c:pt>
                <c:pt idx="145">
                  <c:v>-0.307561507225036</c:v>
                </c:pt>
                <c:pt idx="146">
                  <c:v>-0.30657551765441798</c:v>
                </c:pt>
                <c:pt idx="147">
                  <c:v>-0.30559148311614898</c:v>
                </c:pt>
                <c:pt idx="148">
                  <c:v>-0.30460633754730199</c:v>
                </c:pt>
                <c:pt idx="149">
                  <c:v>-0.303643836975097</c:v>
                </c:pt>
                <c:pt idx="150">
                  <c:v>-0.30266533851623501</c:v>
                </c:pt>
                <c:pt idx="151">
                  <c:v>-0.30168045520782399</c:v>
                </c:pt>
                <c:pt idx="152">
                  <c:v>-0.30069759368896398</c:v>
                </c:pt>
                <c:pt idx="153">
                  <c:v>-0.29972387313842702</c:v>
                </c:pt>
                <c:pt idx="154">
                  <c:v>-0.29872000694274897</c:v>
                </c:pt>
                <c:pt idx="155">
                  <c:v>-0.29774973869323701</c:v>
                </c:pt>
                <c:pt idx="156">
                  <c:v>-0.29676794528961098</c:v>
                </c:pt>
                <c:pt idx="157">
                  <c:v>-0.29580495834350501</c:v>
                </c:pt>
                <c:pt idx="158">
                  <c:v>-0.29481627464294402</c:v>
                </c:pt>
                <c:pt idx="159">
                  <c:v>-0.29383175373077303</c:v>
                </c:pt>
                <c:pt idx="160">
                  <c:v>-0.29285660743713299</c:v>
                </c:pt>
                <c:pt idx="161">
                  <c:v>-0.29187377452850299</c:v>
                </c:pt>
                <c:pt idx="162">
                  <c:v>-0.29088531970977699</c:v>
                </c:pt>
                <c:pt idx="163">
                  <c:v>-0.289908056259155</c:v>
                </c:pt>
                <c:pt idx="164">
                  <c:v>-0.28893684387207003</c:v>
                </c:pt>
                <c:pt idx="165">
                  <c:v>-0.28795955657958899</c:v>
                </c:pt>
                <c:pt idx="166">
                  <c:v>-0.28697667121887199</c:v>
                </c:pt>
                <c:pt idx="167">
                  <c:v>-0.28599116325378399</c:v>
                </c:pt>
                <c:pt idx="168">
                  <c:v>-0.28500785350799501</c:v>
                </c:pt>
                <c:pt idx="169">
                  <c:v>-0.284035787582397</c:v>
                </c:pt>
                <c:pt idx="170">
                  <c:v>-0.28305980205535802</c:v>
                </c:pt>
                <c:pt idx="171">
                  <c:v>-0.28207846641540502</c:v>
                </c:pt>
                <c:pt idx="172">
                  <c:v>-0.28108876228332502</c:v>
                </c:pt>
                <c:pt idx="173">
                  <c:v>-0.28011291503906199</c:v>
                </c:pt>
                <c:pt idx="174">
                  <c:v>-0.27913578510284398</c:v>
                </c:pt>
                <c:pt idx="175">
                  <c:v>-0.278150014877319</c:v>
                </c:pt>
                <c:pt idx="176">
                  <c:v>-0.277174549102783</c:v>
                </c:pt>
                <c:pt idx="177">
                  <c:v>-0.27620090961456301</c:v>
                </c:pt>
                <c:pt idx="178">
                  <c:v>-0.27521754741668703</c:v>
                </c:pt>
                <c:pt idx="179">
                  <c:v>-0.27423236846923799</c:v>
                </c:pt>
                <c:pt idx="180">
                  <c:v>-0.27324986934661799</c:v>
                </c:pt>
                <c:pt idx="181">
                  <c:v>-0.27227591037750198</c:v>
                </c:pt>
                <c:pt idx="182">
                  <c:v>-0.27130197525024402</c:v>
                </c:pt>
                <c:pt idx="183">
                  <c:v>-0.27032778739929197</c:v>
                </c:pt>
                <c:pt idx="184">
                  <c:v>-0.26932963848114</c:v>
                </c:pt>
                <c:pt idx="185">
                  <c:v>-0.26834942340850798</c:v>
                </c:pt>
                <c:pt idx="186">
                  <c:v>-0.26737121582031198</c:v>
                </c:pt>
                <c:pt idx="187">
                  <c:v>-0.26640401840209899</c:v>
                </c:pt>
                <c:pt idx="188">
                  <c:v>-0.26541642189025799</c:v>
                </c:pt>
                <c:pt idx="189">
                  <c:v>-0.26443603515625003</c:v>
                </c:pt>
                <c:pt idx="190">
                  <c:v>-0.263448047637939</c:v>
                </c:pt>
                <c:pt idx="191">
                  <c:v>-0.26248156547546297</c:v>
                </c:pt>
                <c:pt idx="192">
                  <c:v>-0.261505460739135</c:v>
                </c:pt>
                <c:pt idx="193">
                  <c:v>-0.26051783561706499</c:v>
                </c:pt>
                <c:pt idx="194">
                  <c:v>-0.25949613571166902</c:v>
                </c:pt>
                <c:pt idx="195">
                  <c:v>-0.25856902599334702</c:v>
                </c:pt>
                <c:pt idx="196">
                  <c:v>-0.25757879734039302</c:v>
                </c:pt>
                <c:pt idx="197">
                  <c:v>-0.25659578323364202</c:v>
                </c:pt>
                <c:pt idx="198">
                  <c:v>-0.25562427997589099</c:v>
                </c:pt>
                <c:pt idx="199">
                  <c:v>-0.25463970184326101</c:v>
                </c:pt>
                <c:pt idx="200">
                  <c:v>-0.25365897178649899</c:v>
                </c:pt>
                <c:pt idx="201">
                  <c:v>-0.25267800331115697</c:v>
                </c:pt>
                <c:pt idx="202">
                  <c:v>-0.25168548107147198</c:v>
                </c:pt>
                <c:pt idx="203">
                  <c:v>-0.25072771549224798</c:v>
                </c:pt>
                <c:pt idx="204">
                  <c:v>-0.24974200248718201</c:v>
                </c:pt>
                <c:pt idx="205">
                  <c:v>-0.24875781059265101</c:v>
                </c:pt>
                <c:pt idx="206">
                  <c:v>-0.247776436805725</c:v>
                </c:pt>
                <c:pt idx="207">
                  <c:v>-0.24680400848388601</c:v>
                </c:pt>
                <c:pt idx="208">
                  <c:v>-0.24582417964935299</c:v>
                </c:pt>
                <c:pt idx="209">
                  <c:v>-0.244828948974609</c:v>
                </c:pt>
                <c:pt idx="210">
                  <c:v>-0.243865504264831</c:v>
                </c:pt>
                <c:pt idx="211">
                  <c:v>-0.24287143707275299</c:v>
                </c:pt>
                <c:pt idx="212">
                  <c:v>-0.241889905929565</c:v>
                </c:pt>
                <c:pt idx="213">
                  <c:v>-0.24090908050537099</c:v>
                </c:pt>
                <c:pt idx="214">
                  <c:v>-0.23993638038635201</c:v>
                </c:pt>
                <c:pt idx="215">
                  <c:v>-0.238936619758605</c:v>
                </c:pt>
                <c:pt idx="216">
                  <c:v>-0.23797260284423799</c:v>
                </c:pt>
                <c:pt idx="217">
                  <c:v>-0.23700083732604901</c:v>
                </c:pt>
                <c:pt idx="218">
                  <c:v>-0.23600965499877899</c:v>
                </c:pt>
                <c:pt idx="219">
                  <c:v>-0.235044322013855</c:v>
                </c:pt>
                <c:pt idx="220">
                  <c:v>-0.23405721187591499</c:v>
                </c:pt>
                <c:pt idx="221">
                  <c:v>-0.23307297229766799</c:v>
                </c:pt>
                <c:pt idx="222">
                  <c:v>-0.23210386753082199</c:v>
                </c:pt>
                <c:pt idx="223">
                  <c:v>-0.23111680030822701</c:v>
                </c:pt>
                <c:pt idx="224">
                  <c:v>-0.230130906105041</c:v>
                </c:pt>
                <c:pt idx="225">
                  <c:v>-0.229156327247619</c:v>
                </c:pt>
                <c:pt idx="226">
                  <c:v>-0.22818562984466501</c:v>
                </c:pt>
                <c:pt idx="227">
                  <c:v>-0.227195363044738</c:v>
                </c:pt>
                <c:pt idx="228">
                  <c:v>-0.22622161388397199</c:v>
                </c:pt>
                <c:pt idx="229">
                  <c:v>-0.22524187564849801</c:v>
                </c:pt>
                <c:pt idx="230">
                  <c:v>-0.22426441669464101</c:v>
                </c:pt>
                <c:pt idx="231">
                  <c:v>-0.22327112674713101</c:v>
                </c:pt>
                <c:pt idx="232">
                  <c:v>-0.22230527877807599</c:v>
                </c:pt>
                <c:pt idx="233">
                  <c:v>-0.22132082939147901</c:v>
                </c:pt>
                <c:pt idx="234">
                  <c:v>-0.22034118652343701</c:v>
                </c:pt>
                <c:pt idx="235">
                  <c:v>-0.21925791263580299</c:v>
                </c:pt>
                <c:pt idx="236">
                  <c:v>-0.21838565349578801</c:v>
                </c:pt>
                <c:pt idx="237">
                  <c:v>-0.21738904953002899</c:v>
                </c:pt>
                <c:pt idx="238">
                  <c:v>-0.21640866279602</c:v>
                </c:pt>
                <c:pt idx="239">
                  <c:v>-0.21543035030364899</c:v>
                </c:pt>
                <c:pt idx="240">
                  <c:v>-0.21445337295532199</c:v>
                </c:pt>
                <c:pt idx="241">
                  <c:v>-0.213477029800415</c:v>
                </c:pt>
                <c:pt idx="242">
                  <c:v>-0.21249969959258999</c:v>
                </c:pt>
                <c:pt idx="243">
                  <c:v>-0.21152162075042699</c:v>
                </c:pt>
                <c:pt idx="244">
                  <c:v>-0.210530986785888</c:v>
                </c:pt>
                <c:pt idx="245">
                  <c:v>-0.209555644989013</c:v>
                </c:pt>
                <c:pt idx="246">
                  <c:v>-0.20857941627502399</c:v>
                </c:pt>
                <c:pt idx="247">
                  <c:v>-0.20759834289550699</c:v>
                </c:pt>
                <c:pt idx="248">
                  <c:v>-0.20661290645599301</c:v>
                </c:pt>
                <c:pt idx="249">
                  <c:v>-0.20563491821289001</c:v>
                </c:pt>
                <c:pt idx="250">
                  <c:v>-0.20466328620910601</c:v>
                </c:pt>
                <c:pt idx="251">
                  <c:v>-0.20367066383361801</c:v>
                </c:pt>
                <c:pt idx="252">
                  <c:v>-0.202702813148498</c:v>
                </c:pt>
                <c:pt idx="253">
                  <c:v>-0.201714239120483</c:v>
                </c:pt>
                <c:pt idx="254">
                  <c:v>-0.200744457244873</c:v>
                </c:pt>
                <c:pt idx="255">
                  <c:v>-0.19975872516632001</c:v>
                </c:pt>
                <c:pt idx="256">
                  <c:v>-0.198681192398071</c:v>
                </c:pt>
                <c:pt idx="257">
                  <c:v>-0.19779654026031401</c:v>
                </c:pt>
                <c:pt idx="258">
                  <c:v>-0.19681874752044601</c:v>
                </c:pt>
                <c:pt idx="259">
                  <c:v>-0.19584151268005301</c:v>
                </c:pt>
                <c:pt idx="260">
                  <c:v>-0.19485231399536099</c:v>
                </c:pt>
                <c:pt idx="261">
                  <c:v>-0.193883776664733</c:v>
                </c:pt>
                <c:pt idx="262">
                  <c:v>-0.192891836166381</c:v>
                </c:pt>
                <c:pt idx="263">
                  <c:v>-0.19192397594451899</c:v>
                </c:pt>
                <c:pt idx="264">
                  <c:v>-0.190937023162841</c:v>
                </c:pt>
                <c:pt idx="265">
                  <c:v>-0.18994915008544899</c:v>
                </c:pt>
                <c:pt idx="266">
                  <c:v>-0.18897122859954801</c:v>
                </c:pt>
                <c:pt idx="267">
                  <c:v>-0.187999320030212</c:v>
                </c:pt>
                <c:pt idx="268">
                  <c:v>-0.18701516151428199</c:v>
                </c:pt>
                <c:pt idx="269">
                  <c:v>-0.186043496131896</c:v>
                </c:pt>
                <c:pt idx="270">
                  <c:v>-0.18505347251891999</c:v>
                </c:pt>
                <c:pt idx="271">
                  <c:v>-0.18408446788787799</c:v>
                </c:pt>
                <c:pt idx="272">
                  <c:v>-0.183089237213134</c:v>
                </c:pt>
                <c:pt idx="273">
                  <c:v>-0.18211986064910801</c:v>
                </c:pt>
                <c:pt idx="274">
                  <c:v>-0.18113142013549799</c:v>
                </c:pt>
                <c:pt idx="275">
                  <c:v>-0.18016011714935301</c:v>
                </c:pt>
                <c:pt idx="276">
                  <c:v>-0.17918481349945001</c:v>
                </c:pt>
                <c:pt idx="277">
                  <c:v>-0.178188891410827</c:v>
                </c:pt>
                <c:pt idx="278">
                  <c:v>-0.17722304821014401</c:v>
                </c:pt>
                <c:pt idx="279">
                  <c:v>-0.17624181270599301</c:v>
                </c:pt>
                <c:pt idx="280">
                  <c:v>-0.17526570796966501</c:v>
                </c:pt>
                <c:pt idx="281">
                  <c:v>-0.17428804397583</c:v>
                </c:pt>
                <c:pt idx="282">
                  <c:v>-0.173303513526916</c:v>
                </c:pt>
                <c:pt idx="283">
                  <c:v>-0.172306966781616</c:v>
                </c:pt>
                <c:pt idx="284">
                  <c:v>-0.171342592239379</c:v>
                </c:pt>
                <c:pt idx="285">
                  <c:v>-0.17035821437835599</c:v>
                </c:pt>
                <c:pt idx="286">
                  <c:v>-0.16938164234161299</c:v>
                </c:pt>
                <c:pt idx="287">
                  <c:v>-0.16831113338470399</c:v>
                </c:pt>
                <c:pt idx="288">
                  <c:v>-0.16742492675781201</c:v>
                </c:pt>
                <c:pt idx="289">
                  <c:v>-0.16643206119537299</c:v>
                </c:pt>
                <c:pt idx="290">
                  <c:v>-0.16545473098754801</c:v>
                </c:pt>
                <c:pt idx="291">
                  <c:v>-0.16447858810424801</c:v>
                </c:pt>
                <c:pt idx="292">
                  <c:v>-0.163504872322082</c:v>
                </c:pt>
                <c:pt idx="293">
                  <c:v>-0.162516689300537</c:v>
                </c:pt>
                <c:pt idx="294">
                  <c:v>-0.16153837680816599</c:v>
                </c:pt>
                <c:pt idx="295">
                  <c:v>-0.160547704696655</c:v>
                </c:pt>
                <c:pt idx="296">
                  <c:v>-0.15957950115203801</c:v>
                </c:pt>
                <c:pt idx="297">
                  <c:v>-0.15859262466430599</c:v>
                </c:pt>
                <c:pt idx="298">
                  <c:v>-0.157620968818664</c:v>
                </c:pt>
                <c:pt idx="299">
                  <c:v>-0.156629104614257</c:v>
                </c:pt>
                <c:pt idx="300">
                  <c:v>-0.15566720485687199</c:v>
                </c:pt>
                <c:pt idx="301">
                  <c:v>-0.15467055797576901</c:v>
                </c:pt>
                <c:pt idx="302">
                  <c:v>-0.153702492713928</c:v>
                </c:pt>
                <c:pt idx="303">
                  <c:v>-0.15271806240081701</c:v>
                </c:pt>
                <c:pt idx="304">
                  <c:v>-0.15172765731811499</c:v>
                </c:pt>
                <c:pt idx="305">
                  <c:v>-0.150751938819885</c:v>
                </c:pt>
                <c:pt idx="306">
                  <c:v>-0.14977092266082701</c:v>
                </c:pt>
                <c:pt idx="307">
                  <c:v>-0.14880116939544599</c:v>
                </c:pt>
                <c:pt idx="308">
                  <c:v>-0.14781456470489501</c:v>
                </c:pt>
                <c:pt idx="309">
                  <c:v>-0.14684326171875001</c:v>
                </c:pt>
                <c:pt idx="310">
                  <c:v>-0.14585680007934501</c:v>
                </c:pt>
                <c:pt idx="311">
                  <c:v>-0.14488383769988999</c:v>
                </c:pt>
                <c:pt idx="312">
                  <c:v>-0.14389359474182101</c:v>
                </c:pt>
                <c:pt idx="313">
                  <c:v>-0.142921957969665</c:v>
                </c:pt>
                <c:pt idx="314">
                  <c:v>-0.141935787200927</c:v>
                </c:pt>
                <c:pt idx="315">
                  <c:v>-0.14094886302947901</c:v>
                </c:pt>
                <c:pt idx="316">
                  <c:v>-0.139975275993347</c:v>
                </c:pt>
                <c:pt idx="317">
                  <c:v>-0.13900024890899601</c:v>
                </c:pt>
                <c:pt idx="318">
                  <c:v>-0.138025732040405</c:v>
                </c:pt>
                <c:pt idx="319">
                  <c:v>-0.13703991413116401</c:v>
                </c:pt>
                <c:pt idx="320">
                  <c:v>-0.13600480556488001</c:v>
                </c:pt>
                <c:pt idx="321">
                  <c:v>-0.13505889415740899</c:v>
                </c:pt>
                <c:pt idx="322">
                  <c:v>-0.13410603046417199</c:v>
                </c:pt>
                <c:pt idx="323">
                  <c:v>-0.13311197280883699</c:v>
                </c:pt>
                <c:pt idx="324">
                  <c:v>-0.132140350341796</c:v>
                </c:pt>
                <c:pt idx="325">
                  <c:v>-0.13115610122680599</c:v>
                </c:pt>
                <c:pt idx="326">
                  <c:v>-0.130170998573303</c:v>
                </c:pt>
                <c:pt idx="327">
                  <c:v>-0.12920314311981199</c:v>
                </c:pt>
                <c:pt idx="328">
                  <c:v>-0.12822477340698199</c:v>
                </c:pt>
                <c:pt idx="329">
                  <c:v>-0.12722792625427201</c:v>
                </c:pt>
                <c:pt idx="330">
                  <c:v>-0.126249694824218</c:v>
                </c:pt>
                <c:pt idx="331">
                  <c:v>-0.125216650962829</c:v>
                </c:pt>
                <c:pt idx="332">
                  <c:v>-0.12430158138275101</c:v>
                </c:pt>
                <c:pt idx="333">
                  <c:v>-0.12332215309143001</c:v>
                </c:pt>
                <c:pt idx="334">
                  <c:v>-0.122317552566528</c:v>
                </c:pt>
                <c:pt idx="335">
                  <c:v>-0.121359868049621</c:v>
                </c:pt>
                <c:pt idx="336">
                  <c:v>-0.12036900997161799</c:v>
                </c:pt>
                <c:pt idx="337">
                  <c:v>-0.119392948150634</c:v>
                </c:pt>
                <c:pt idx="338">
                  <c:v>-0.118409843444824</c:v>
                </c:pt>
                <c:pt idx="339">
                  <c:v>-0.117431302070617</c:v>
                </c:pt>
                <c:pt idx="340">
                  <c:v>-0.116450462341308</c:v>
                </c:pt>
                <c:pt idx="341">
                  <c:v>-0.11548008441925001</c:v>
                </c:pt>
                <c:pt idx="342">
                  <c:v>-0.11449640750885</c:v>
                </c:pt>
                <c:pt idx="343">
                  <c:v>-0.113506016731262</c:v>
                </c:pt>
                <c:pt idx="344">
                  <c:v>-0.112541575431823</c:v>
                </c:pt>
                <c:pt idx="345">
                  <c:v>-0.111562132835388</c:v>
                </c:pt>
                <c:pt idx="346">
                  <c:v>-0.110582127571105</c:v>
                </c:pt>
                <c:pt idx="347">
                  <c:v>-0.109589586257934</c:v>
                </c:pt>
                <c:pt idx="348">
                  <c:v>-0.108614988327026</c:v>
                </c:pt>
                <c:pt idx="349">
                  <c:v>-0.10762686729431099</c:v>
                </c:pt>
                <c:pt idx="350">
                  <c:v>-0.106660594940185</c:v>
                </c:pt>
                <c:pt idx="351">
                  <c:v>-0.105669975280761</c:v>
                </c:pt>
                <c:pt idx="352">
                  <c:v>-0.104686207771301</c:v>
                </c:pt>
                <c:pt idx="353">
                  <c:v>-0.103725385665893</c:v>
                </c:pt>
                <c:pt idx="354">
                  <c:v>-0.102747673988342</c:v>
                </c:pt>
                <c:pt idx="355">
                  <c:v>-0.10175096988677899</c:v>
                </c:pt>
                <c:pt idx="356">
                  <c:v>-0.100768151283264</c:v>
                </c:pt>
                <c:pt idx="357">
                  <c:v>-9.9803066253662004E-2</c:v>
                </c:pt>
                <c:pt idx="358">
                  <c:v>-9.8825531005859293E-2</c:v>
                </c:pt>
                <c:pt idx="359">
                  <c:v>-9.7834916114807102E-2</c:v>
                </c:pt>
                <c:pt idx="360">
                  <c:v>-9.6858305931091196E-2</c:v>
                </c:pt>
                <c:pt idx="361">
                  <c:v>-9.5872750282287506E-2</c:v>
                </c:pt>
                <c:pt idx="362">
                  <c:v>-9.4902901649475097E-2</c:v>
                </c:pt>
                <c:pt idx="363">
                  <c:v>-9.3912234306335399E-2</c:v>
                </c:pt>
                <c:pt idx="364">
                  <c:v>-9.2942199707031201E-2</c:v>
                </c:pt>
                <c:pt idx="365">
                  <c:v>-9.1948180198669405E-2</c:v>
                </c:pt>
                <c:pt idx="366">
                  <c:v>-9.0967178344726493E-2</c:v>
                </c:pt>
                <c:pt idx="367">
                  <c:v>-9.0003843307495099E-2</c:v>
                </c:pt>
                <c:pt idx="368">
                  <c:v>-8.9014458656310996E-2</c:v>
                </c:pt>
                <c:pt idx="369">
                  <c:v>-8.8045444488525401E-2</c:v>
                </c:pt>
                <c:pt idx="370">
                  <c:v>-8.7051429748535095E-2</c:v>
                </c:pt>
                <c:pt idx="371">
                  <c:v>-8.6075067520141602E-2</c:v>
                </c:pt>
                <c:pt idx="372">
                  <c:v>-8.5093188285827598E-2</c:v>
                </c:pt>
                <c:pt idx="373">
                  <c:v>-8.4115643501281701E-2</c:v>
                </c:pt>
                <c:pt idx="374">
                  <c:v>-8.3138470649719201E-2</c:v>
                </c:pt>
                <c:pt idx="375">
                  <c:v>-8.2150955200195303E-2</c:v>
                </c:pt>
                <c:pt idx="376">
                  <c:v>-8.1169824600219695E-2</c:v>
                </c:pt>
                <c:pt idx="377">
                  <c:v>-8.0204772949218697E-2</c:v>
                </c:pt>
                <c:pt idx="378">
                  <c:v>-7.9224824905395494E-2</c:v>
                </c:pt>
                <c:pt idx="379">
                  <c:v>-7.8239183425903303E-2</c:v>
                </c:pt>
                <c:pt idx="380">
                  <c:v>-7.7247538566589294E-2</c:v>
                </c:pt>
                <c:pt idx="381">
                  <c:v>-7.6274423599243094E-2</c:v>
                </c:pt>
                <c:pt idx="382">
                  <c:v>-7.5294218063354498E-2</c:v>
                </c:pt>
                <c:pt idx="383">
                  <c:v>-7.4321455955505294E-2</c:v>
                </c:pt>
                <c:pt idx="384">
                  <c:v>-7.3326506614684997E-2</c:v>
                </c:pt>
                <c:pt idx="385">
                  <c:v>-7.2359991073608396E-2</c:v>
                </c:pt>
                <c:pt idx="386">
                  <c:v>-7.13695669174194E-2</c:v>
                </c:pt>
                <c:pt idx="387">
                  <c:v>-7.0404701232910094E-2</c:v>
                </c:pt>
                <c:pt idx="388">
                  <c:v>-6.9410095214843703E-2</c:v>
                </c:pt>
                <c:pt idx="389">
                  <c:v>-6.8435449600219703E-2</c:v>
                </c:pt>
                <c:pt idx="390">
                  <c:v>-6.7464294433593697E-2</c:v>
                </c:pt>
                <c:pt idx="391">
                  <c:v>-6.6471791267394997E-2</c:v>
                </c:pt>
                <c:pt idx="392">
                  <c:v>-6.54874849319457E-2</c:v>
                </c:pt>
                <c:pt idx="393">
                  <c:v>-6.4519329071044906E-2</c:v>
                </c:pt>
                <c:pt idx="394">
                  <c:v>-6.3535304069519002E-2</c:v>
                </c:pt>
                <c:pt idx="395">
                  <c:v>-6.2565107345581003E-2</c:v>
                </c:pt>
                <c:pt idx="396">
                  <c:v>-6.1586279869079601E-2</c:v>
                </c:pt>
                <c:pt idx="397">
                  <c:v>-6.0588769912719699E-2</c:v>
                </c:pt>
                <c:pt idx="398">
                  <c:v>-5.9628553390502902E-2</c:v>
                </c:pt>
                <c:pt idx="399">
                  <c:v>-5.8546214103698702E-2</c:v>
                </c:pt>
                <c:pt idx="400">
                  <c:v>-5.7656345367431597E-2</c:v>
                </c:pt>
                <c:pt idx="401">
                  <c:v>-5.6668705940246498E-2</c:v>
                </c:pt>
                <c:pt idx="402">
                  <c:v>-5.5702886581420898E-2</c:v>
                </c:pt>
                <c:pt idx="403">
                  <c:v>-5.4713478088378897E-2</c:v>
                </c:pt>
                <c:pt idx="404">
                  <c:v>-5.3722290992736801E-2</c:v>
                </c:pt>
                <c:pt idx="405">
                  <c:v>-5.2755188941955501E-2</c:v>
                </c:pt>
                <c:pt idx="406">
                  <c:v>-5.1782217025756798E-2</c:v>
                </c:pt>
                <c:pt idx="407">
                  <c:v>-5.0787405967712397E-2</c:v>
                </c:pt>
                <c:pt idx="408">
                  <c:v>-4.9813399314880297E-2</c:v>
                </c:pt>
                <c:pt idx="409">
                  <c:v>-4.88368988037109E-2</c:v>
                </c:pt>
                <c:pt idx="410">
                  <c:v>-4.7858586311340302E-2</c:v>
                </c:pt>
                <c:pt idx="411">
                  <c:v>-4.6884279251098601E-2</c:v>
                </c:pt>
                <c:pt idx="412">
                  <c:v>-4.5899991989135698E-2</c:v>
                </c:pt>
                <c:pt idx="413">
                  <c:v>-4.4911646842956503E-2</c:v>
                </c:pt>
                <c:pt idx="414">
                  <c:v>-4.3930635452270397E-2</c:v>
                </c:pt>
                <c:pt idx="415">
                  <c:v>-4.2964444160461399E-2</c:v>
                </c:pt>
                <c:pt idx="416">
                  <c:v>-4.1855311393737701E-2</c:v>
                </c:pt>
                <c:pt idx="417">
                  <c:v>-4.0988125801086399E-2</c:v>
                </c:pt>
                <c:pt idx="418">
                  <c:v>-4.0005207061767502E-2</c:v>
                </c:pt>
                <c:pt idx="419">
                  <c:v>-3.9029932022094697E-2</c:v>
                </c:pt>
                <c:pt idx="420">
                  <c:v>-3.8051156997680601E-2</c:v>
                </c:pt>
                <c:pt idx="421">
                  <c:v>-3.70720243453979E-2</c:v>
                </c:pt>
                <c:pt idx="422">
                  <c:v>-3.6100153923034603E-2</c:v>
                </c:pt>
                <c:pt idx="423">
                  <c:v>-3.5119600296020501E-2</c:v>
                </c:pt>
                <c:pt idx="424">
                  <c:v>-3.41402626037597E-2</c:v>
                </c:pt>
                <c:pt idx="425">
                  <c:v>-3.31487894058227E-2</c:v>
                </c:pt>
                <c:pt idx="426">
                  <c:v>-3.2178497314453103E-2</c:v>
                </c:pt>
                <c:pt idx="427">
                  <c:v>-3.11873769760132E-2</c:v>
                </c:pt>
                <c:pt idx="428">
                  <c:v>-3.0213141441345199E-2</c:v>
                </c:pt>
                <c:pt idx="429">
                  <c:v>-2.92373609542846E-2</c:v>
                </c:pt>
                <c:pt idx="430">
                  <c:v>-2.82475471496582E-2</c:v>
                </c:pt>
                <c:pt idx="431">
                  <c:v>-2.72811937332153E-2</c:v>
                </c:pt>
                <c:pt idx="432">
                  <c:v>-2.6287555694579998E-2</c:v>
                </c:pt>
                <c:pt idx="433">
                  <c:v>-2.5322694778442401E-2</c:v>
                </c:pt>
                <c:pt idx="434">
                  <c:v>-2.43355655670166E-2</c:v>
                </c:pt>
                <c:pt idx="435">
                  <c:v>-2.33260774612426E-2</c:v>
                </c:pt>
                <c:pt idx="436">
                  <c:v>-2.2371578216552699E-2</c:v>
                </c:pt>
                <c:pt idx="437">
                  <c:v>-2.1402864456176701E-2</c:v>
                </c:pt>
                <c:pt idx="438">
                  <c:v>-2.0424098968505802E-2</c:v>
                </c:pt>
                <c:pt idx="439">
                  <c:v>-1.9443883895873999E-2</c:v>
                </c:pt>
                <c:pt idx="440">
                  <c:v>-1.8455281257629401E-2</c:v>
                </c:pt>
                <c:pt idx="441">
                  <c:v>-1.7472949028015099E-2</c:v>
                </c:pt>
                <c:pt idx="442">
                  <c:v>-1.6496310234069798E-2</c:v>
                </c:pt>
                <c:pt idx="443">
                  <c:v>-1.54702758789062E-2</c:v>
                </c:pt>
                <c:pt idx="444">
                  <c:v>-1.45412158966064E-2</c:v>
                </c:pt>
                <c:pt idx="445">
                  <c:v>-1.35520887374878E-2</c:v>
                </c:pt>
                <c:pt idx="446">
                  <c:v>-1.25756406784057E-2</c:v>
                </c:pt>
                <c:pt idx="447">
                  <c:v>-1.1590290069579999E-2</c:v>
                </c:pt>
                <c:pt idx="448">
                  <c:v>-1.0625786781311E-2</c:v>
                </c:pt>
                <c:pt idx="449">
                  <c:v>-9.6463155746460104E-3</c:v>
                </c:pt>
                <c:pt idx="450">
                  <c:v>-8.6638593673706299E-3</c:v>
                </c:pt>
                <c:pt idx="451">
                  <c:v>-7.6927709579467903E-3</c:v>
                </c:pt>
                <c:pt idx="452">
                  <c:v>-6.6895771026611499E-3</c:v>
                </c:pt>
                <c:pt idx="453">
                  <c:v>-5.71269035339355E-3</c:v>
                </c:pt>
                <c:pt idx="454">
                  <c:v>-4.72654342651368E-3</c:v>
                </c:pt>
                <c:pt idx="455">
                  <c:v>-3.7649106979369901E-3</c:v>
                </c:pt>
                <c:pt idx="456">
                  <c:v>-2.7714872360229399E-3</c:v>
                </c:pt>
                <c:pt idx="457">
                  <c:v>-1.79386138916015E-3</c:v>
                </c:pt>
                <c:pt idx="458">
                  <c:v>-8.2036018371583997E-4</c:v>
                </c:pt>
                <c:pt idx="459">
                  <c:v>1.6824245452884401E-4</c:v>
                </c:pt>
                <c:pt idx="460">
                  <c:v>1.14661216735845E-3</c:v>
                </c:pt>
                <c:pt idx="461">
                  <c:v>2.12044239044184E-3</c:v>
                </c:pt>
                <c:pt idx="462">
                  <c:v>3.0957651138305798E-3</c:v>
                </c:pt>
                <c:pt idx="463">
                  <c:v>4.0810489654541302E-3</c:v>
                </c:pt>
                <c:pt idx="464">
                  <c:v>5.0660562515258897E-3</c:v>
                </c:pt>
                <c:pt idx="465">
                  <c:v>6.04959011077876E-3</c:v>
                </c:pt>
                <c:pt idx="466">
                  <c:v>7.03099727630618E-3</c:v>
                </c:pt>
                <c:pt idx="467">
                  <c:v>8.0978298187255292E-3</c:v>
                </c:pt>
                <c:pt idx="468">
                  <c:v>8.9893817901611703E-3</c:v>
                </c:pt>
                <c:pt idx="469">
                  <c:v>9.9553251266479795E-3</c:v>
                </c:pt>
                <c:pt idx="470">
                  <c:v>1.0935678482055599E-2</c:v>
                </c:pt>
                <c:pt idx="471">
                  <c:v>1.19134187698364E-2</c:v>
                </c:pt>
                <c:pt idx="472">
                  <c:v>1.29110813140869E-2</c:v>
                </c:pt>
                <c:pt idx="473">
                  <c:v>1.3887014389037999E-2</c:v>
                </c:pt>
                <c:pt idx="474">
                  <c:v>1.4858627319335901E-2</c:v>
                </c:pt>
                <c:pt idx="475">
                  <c:v>1.58473348617553E-2</c:v>
                </c:pt>
                <c:pt idx="476">
                  <c:v>1.6828126907348501E-2</c:v>
                </c:pt>
                <c:pt idx="477">
                  <c:v>1.7807049751281698E-2</c:v>
                </c:pt>
                <c:pt idx="478">
                  <c:v>1.8788948059081999E-2</c:v>
                </c:pt>
                <c:pt idx="479">
                  <c:v>1.9771103858947699E-2</c:v>
                </c:pt>
                <c:pt idx="480">
                  <c:v>2.0839624404907199E-2</c:v>
                </c:pt>
                <c:pt idx="481">
                  <c:v>2.17274951934814E-2</c:v>
                </c:pt>
                <c:pt idx="482">
                  <c:v>2.2714724540710399E-2</c:v>
                </c:pt>
                <c:pt idx="483">
                  <c:v>2.3727231025695801E-2</c:v>
                </c:pt>
                <c:pt idx="484">
                  <c:v>2.4661297798156699E-2</c:v>
                </c:pt>
                <c:pt idx="485">
                  <c:v>2.5648889541625999E-2</c:v>
                </c:pt>
                <c:pt idx="486">
                  <c:v>2.6629042625427202E-2</c:v>
                </c:pt>
                <c:pt idx="487">
                  <c:v>2.7605810165405299E-2</c:v>
                </c:pt>
                <c:pt idx="488">
                  <c:v>2.8586721420288001E-2</c:v>
                </c:pt>
                <c:pt idx="489">
                  <c:v>2.9562740325927699E-2</c:v>
                </c:pt>
                <c:pt idx="490">
                  <c:v>3.0535655021667399E-2</c:v>
                </c:pt>
                <c:pt idx="491">
                  <c:v>3.15912818908691E-2</c:v>
                </c:pt>
                <c:pt idx="492">
                  <c:v>3.2495441436767497E-2</c:v>
                </c:pt>
                <c:pt idx="493">
                  <c:v>3.34857892990112E-2</c:v>
                </c:pt>
                <c:pt idx="494">
                  <c:v>3.44732761383056E-2</c:v>
                </c:pt>
                <c:pt idx="495">
                  <c:v>3.5444331169128297E-2</c:v>
                </c:pt>
                <c:pt idx="496">
                  <c:v>3.6418700218200699E-2</c:v>
                </c:pt>
                <c:pt idx="497">
                  <c:v>3.7413706779479902E-2</c:v>
                </c:pt>
                <c:pt idx="498">
                  <c:v>3.8381209373474098E-2</c:v>
                </c:pt>
                <c:pt idx="499">
                  <c:v>3.9356513023376498E-2</c:v>
                </c:pt>
                <c:pt idx="500">
                  <c:v>4.0328302383422797E-2</c:v>
                </c:pt>
                <c:pt idx="501">
                  <c:v>4.1325969696044899E-2</c:v>
                </c:pt>
                <c:pt idx="502">
                  <c:v>4.23174476623535E-2</c:v>
                </c:pt>
                <c:pt idx="503">
                  <c:v>4.3287906646728498E-2</c:v>
                </c:pt>
                <c:pt idx="504">
                  <c:v>4.4264812469482398E-2</c:v>
                </c:pt>
                <c:pt idx="505">
                  <c:v>4.5235071182251001E-2</c:v>
                </c:pt>
                <c:pt idx="506">
                  <c:v>4.6226286888122498E-2</c:v>
                </c:pt>
                <c:pt idx="507">
                  <c:v>4.7202458381652802E-2</c:v>
                </c:pt>
                <c:pt idx="508">
                  <c:v>4.8178925514221198E-2</c:v>
                </c:pt>
                <c:pt idx="509">
                  <c:v>4.9192094802856398E-2</c:v>
                </c:pt>
                <c:pt idx="510">
                  <c:v>5.01512956619262E-2</c:v>
                </c:pt>
                <c:pt idx="511">
                  <c:v>5.1118988990783702E-2</c:v>
                </c:pt>
                <c:pt idx="512">
                  <c:v>5.2092251777648903E-2</c:v>
                </c:pt>
                <c:pt idx="513">
                  <c:v>5.3075575828552199E-2</c:v>
                </c:pt>
                <c:pt idx="514">
                  <c:v>5.4072556495666502E-2</c:v>
                </c:pt>
                <c:pt idx="515">
                  <c:v>5.5054340362548797E-2</c:v>
                </c:pt>
                <c:pt idx="516">
                  <c:v>5.6032099723815898E-2</c:v>
                </c:pt>
                <c:pt idx="517">
                  <c:v>5.7010931968688998E-2</c:v>
                </c:pt>
                <c:pt idx="518">
                  <c:v>5.7980127334594601E-2</c:v>
                </c:pt>
                <c:pt idx="519">
                  <c:v>5.8958806991577101E-2</c:v>
                </c:pt>
                <c:pt idx="520">
                  <c:v>6.00373363494872E-2</c:v>
                </c:pt>
                <c:pt idx="521">
                  <c:v>6.0930781364440897E-2</c:v>
                </c:pt>
                <c:pt idx="522">
                  <c:v>6.1910004615783602E-2</c:v>
                </c:pt>
                <c:pt idx="523">
                  <c:v>6.2891674041748002E-2</c:v>
                </c:pt>
                <c:pt idx="524">
                  <c:v>6.3966202735900896E-2</c:v>
                </c:pt>
                <c:pt idx="525">
                  <c:v>6.48419380187987E-2</c:v>
                </c:pt>
                <c:pt idx="526">
                  <c:v>6.5834469795227002E-2</c:v>
                </c:pt>
                <c:pt idx="527">
                  <c:v>6.6817908287048297E-2</c:v>
                </c:pt>
                <c:pt idx="528">
                  <c:v>6.77893447875976E-2</c:v>
                </c:pt>
                <c:pt idx="529">
                  <c:v>6.8755459785461298E-2</c:v>
                </c:pt>
                <c:pt idx="530">
                  <c:v>6.9737992286682093E-2</c:v>
                </c:pt>
                <c:pt idx="531">
                  <c:v>7.0726380348205498E-2</c:v>
                </c:pt>
                <c:pt idx="532">
                  <c:v>7.1706967353820705E-2</c:v>
                </c:pt>
                <c:pt idx="533">
                  <c:v>7.2694406509399401E-2</c:v>
                </c:pt>
                <c:pt idx="534">
                  <c:v>7.3662934303283703E-2</c:v>
                </c:pt>
                <c:pt idx="535">
                  <c:v>7.4650192260742196E-2</c:v>
                </c:pt>
                <c:pt idx="536">
                  <c:v>7.5626568794250407E-2</c:v>
                </c:pt>
                <c:pt idx="537">
                  <c:v>7.6615834236145E-2</c:v>
                </c:pt>
                <c:pt idx="538">
                  <c:v>7.7587065696716306E-2</c:v>
                </c:pt>
                <c:pt idx="539">
                  <c:v>7.8565483093261695E-2</c:v>
                </c:pt>
                <c:pt idx="540">
                  <c:v>7.9540638923645005E-2</c:v>
                </c:pt>
                <c:pt idx="541">
                  <c:v>8.0526952743530195E-2</c:v>
                </c:pt>
                <c:pt idx="542">
                  <c:v>8.1512632369994995E-2</c:v>
                </c:pt>
                <c:pt idx="543">
                  <c:v>8.2485804557800302E-2</c:v>
                </c:pt>
                <c:pt idx="544">
                  <c:v>8.3464908599853505E-2</c:v>
                </c:pt>
                <c:pt idx="545">
                  <c:v>8.4445767402648905E-2</c:v>
                </c:pt>
                <c:pt idx="546">
                  <c:v>8.5436577796936003E-2</c:v>
                </c:pt>
                <c:pt idx="547">
                  <c:v>8.6407647132873494E-2</c:v>
                </c:pt>
                <c:pt idx="548">
                  <c:v>8.7383403778076102E-2</c:v>
                </c:pt>
                <c:pt idx="549">
                  <c:v>8.8357801437377897E-2</c:v>
                </c:pt>
                <c:pt idx="550">
                  <c:v>8.9345703124999995E-2</c:v>
                </c:pt>
                <c:pt idx="551">
                  <c:v>9.0314474105834902E-2</c:v>
                </c:pt>
                <c:pt idx="552">
                  <c:v>9.1298246383667001E-2</c:v>
                </c:pt>
                <c:pt idx="553">
                  <c:v>9.2285485267639106E-2</c:v>
                </c:pt>
                <c:pt idx="554">
                  <c:v>9.3260459899902295E-2</c:v>
                </c:pt>
                <c:pt idx="555">
                  <c:v>9.4244346618652303E-2</c:v>
                </c:pt>
                <c:pt idx="556">
                  <c:v>9.5224161148071307E-2</c:v>
                </c:pt>
                <c:pt idx="557">
                  <c:v>9.6198506355285596E-2</c:v>
                </c:pt>
                <c:pt idx="558">
                  <c:v>9.7183914184570203E-2</c:v>
                </c:pt>
                <c:pt idx="559">
                  <c:v>9.8173203468322701E-2</c:v>
                </c:pt>
                <c:pt idx="560">
                  <c:v>9.9150843620300202E-2</c:v>
                </c:pt>
                <c:pt idx="561">
                  <c:v>0.10011606216430601</c:v>
                </c:pt>
                <c:pt idx="562">
                  <c:v>0.101110486984252</c:v>
                </c:pt>
                <c:pt idx="563">
                  <c:v>0.102084145545959</c:v>
                </c:pt>
                <c:pt idx="564">
                  <c:v>0.103063621520996</c:v>
                </c:pt>
                <c:pt idx="565">
                  <c:v>0.10403376102447499</c:v>
                </c:pt>
                <c:pt idx="566">
                  <c:v>0.105026245117187</c:v>
                </c:pt>
                <c:pt idx="567">
                  <c:v>0.106005463600158</c:v>
                </c:pt>
                <c:pt idx="568">
                  <c:v>0.10699364662170401</c:v>
                </c:pt>
                <c:pt idx="569">
                  <c:v>0.107963495254516</c:v>
                </c:pt>
                <c:pt idx="570">
                  <c:v>0.10895747661590501</c:v>
                </c:pt>
                <c:pt idx="571">
                  <c:v>0.109917488098144</c:v>
                </c:pt>
                <c:pt idx="572">
                  <c:v>0.11090097427368099</c:v>
                </c:pt>
                <c:pt idx="573">
                  <c:v>0.111942863464355</c:v>
                </c:pt>
                <c:pt idx="574">
                  <c:v>0.11286319732666</c:v>
                </c:pt>
                <c:pt idx="575">
                  <c:v>0.11390849590301499</c:v>
                </c:pt>
                <c:pt idx="576">
                  <c:v>0.11481807708740201</c:v>
                </c:pt>
                <c:pt idx="577">
                  <c:v>0.115818195343017</c:v>
                </c:pt>
                <c:pt idx="578">
                  <c:v>0.11678764343261699</c:v>
                </c:pt>
                <c:pt idx="579">
                  <c:v>0.11776898860931299</c:v>
                </c:pt>
                <c:pt idx="580">
                  <c:v>0.11875958919525099</c:v>
                </c:pt>
                <c:pt idx="581">
                  <c:v>0.119716510772705</c:v>
                </c:pt>
                <c:pt idx="582">
                  <c:v>0.120710186958313</c:v>
                </c:pt>
                <c:pt idx="583">
                  <c:v>0.121679143905639</c:v>
                </c:pt>
                <c:pt idx="584">
                  <c:v>0.122665128707885</c:v>
                </c:pt>
                <c:pt idx="585">
                  <c:v>0.123642311096191</c:v>
                </c:pt>
                <c:pt idx="586">
                  <c:v>0.124623146057128</c:v>
                </c:pt>
                <c:pt idx="587">
                  <c:v>0.12561215400695799</c:v>
                </c:pt>
                <c:pt idx="588">
                  <c:v>0.12658600330352701</c:v>
                </c:pt>
                <c:pt idx="589">
                  <c:v>0.12755514144897401</c:v>
                </c:pt>
                <c:pt idx="590">
                  <c:v>0.12854717731475801</c:v>
                </c:pt>
                <c:pt idx="591">
                  <c:v>0.129519968032836</c:v>
                </c:pt>
                <c:pt idx="592">
                  <c:v>0.13050553321838301</c:v>
                </c:pt>
                <c:pt idx="593">
                  <c:v>0.13149125099182099</c:v>
                </c:pt>
                <c:pt idx="594">
                  <c:v>0.13246018409728999</c:v>
                </c:pt>
                <c:pt idx="595">
                  <c:v>0.133453869819641</c:v>
                </c:pt>
                <c:pt idx="596">
                  <c:v>0.134417958259582</c:v>
                </c:pt>
                <c:pt idx="597">
                  <c:v>0.135395150184631</c:v>
                </c:pt>
                <c:pt idx="598">
                  <c:v>0.13637528896331699</c:v>
                </c:pt>
                <c:pt idx="599">
                  <c:v>0.137362480163574</c:v>
                </c:pt>
                <c:pt idx="600">
                  <c:v>0.138341369628906</c:v>
                </c:pt>
                <c:pt idx="601">
                  <c:v>0.139327449798584</c:v>
                </c:pt>
                <c:pt idx="602">
                  <c:v>0.14029733657836899</c:v>
                </c:pt>
                <c:pt idx="603">
                  <c:v>0.14129037857055601</c:v>
                </c:pt>
                <c:pt idx="604">
                  <c:v>0.14226799488067601</c:v>
                </c:pt>
                <c:pt idx="605">
                  <c:v>0.14325063705444299</c:v>
                </c:pt>
                <c:pt idx="606">
                  <c:v>0.144224843978881</c:v>
                </c:pt>
                <c:pt idx="607">
                  <c:v>0.145196361541748</c:v>
                </c:pt>
                <c:pt idx="608">
                  <c:v>0.14618736267089799</c:v>
                </c:pt>
                <c:pt idx="609">
                  <c:v>0.14716707706451401</c:v>
                </c:pt>
                <c:pt idx="610">
                  <c:v>0.14813314437866201</c:v>
                </c:pt>
                <c:pt idx="611">
                  <c:v>0.14912586212158199</c:v>
                </c:pt>
                <c:pt idx="612">
                  <c:v>0.15010202884674001</c:v>
                </c:pt>
                <c:pt idx="613">
                  <c:v>0.15110878467559799</c:v>
                </c:pt>
                <c:pt idx="614">
                  <c:v>0.15207210540771399</c:v>
                </c:pt>
                <c:pt idx="615">
                  <c:v>0.15303302764892501</c:v>
                </c:pt>
                <c:pt idx="616">
                  <c:v>0.15402686595916701</c:v>
                </c:pt>
                <c:pt idx="617">
                  <c:v>0.154994177818298</c:v>
                </c:pt>
                <c:pt idx="618">
                  <c:v>0.15597538948059</c:v>
                </c:pt>
                <c:pt idx="619">
                  <c:v>0.15695726871490401</c:v>
                </c:pt>
                <c:pt idx="620">
                  <c:v>0.157936725616455</c:v>
                </c:pt>
                <c:pt idx="621">
                  <c:v>0.15892027378082199</c:v>
                </c:pt>
                <c:pt idx="622">
                  <c:v>0.15990754604339499</c:v>
                </c:pt>
                <c:pt idx="623">
                  <c:v>0.160875639915466</c:v>
                </c:pt>
                <c:pt idx="624">
                  <c:v>0.16185560703277499</c:v>
                </c:pt>
                <c:pt idx="625">
                  <c:v>0.16283343315124499</c:v>
                </c:pt>
                <c:pt idx="626">
                  <c:v>0.163829274177551</c:v>
                </c:pt>
                <c:pt idx="627">
                  <c:v>0.16481111526489201</c:v>
                </c:pt>
                <c:pt idx="628">
                  <c:v>0.16577496051788301</c:v>
                </c:pt>
                <c:pt idx="629">
                  <c:v>0.166778264045715</c:v>
                </c:pt>
                <c:pt idx="630">
                  <c:v>0.167741856575012</c:v>
                </c:pt>
                <c:pt idx="631">
                  <c:v>0.16873014926910401</c:v>
                </c:pt>
                <c:pt idx="632">
                  <c:v>0.16969722270965501</c:v>
                </c:pt>
                <c:pt idx="633">
                  <c:v>0.170685658454895</c:v>
                </c:pt>
                <c:pt idx="634">
                  <c:v>0.17167477607727</c:v>
                </c:pt>
                <c:pt idx="635">
                  <c:v>0.172654376029968</c:v>
                </c:pt>
                <c:pt idx="636">
                  <c:v>0.173619680404663</c:v>
                </c:pt>
                <c:pt idx="637">
                  <c:v>0.17460232734680101</c:v>
                </c:pt>
                <c:pt idx="638">
                  <c:v>0.17557963848114</c:v>
                </c:pt>
                <c:pt idx="639">
                  <c:v>0.17655766010284399</c:v>
                </c:pt>
                <c:pt idx="640">
                  <c:v>0.177547469139099</c:v>
                </c:pt>
                <c:pt idx="641">
                  <c:v>0.178525266647338</c:v>
                </c:pt>
                <c:pt idx="642">
                  <c:v>0.17959764957427901</c:v>
                </c:pt>
                <c:pt idx="643">
                  <c:v>0.18048224449157699</c:v>
                </c:pt>
                <c:pt idx="644">
                  <c:v>0.18146404266357399</c:v>
                </c:pt>
                <c:pt idx="645">
                  <c:v>0.18243933200836099</c:v>
                </c:pt>
                <c:pt idx="646">
                  <c:v>0.18343177795410101</c:v>
                </c:pt>
                <c:pt idx="647">
                  <c:v>0.18440834522247301</c:v>
                </c:pt>
                <c:pt idx="648">
                  <c:v>0.18537252426147399</c:v>
                </c:pt>
                <c:pt idx="649">
                  <c:v>0.18635356426239</c:v>
                </c:pt>
                <c:pt idx="650">
                  <c:v>0.187351036071777</c:v>
                </c:pt>
                <c:pt idx="651">
                  <c:v>0.188324184417724</c:v>
                </c:pt>
                <c:pt idx="652">
                  <c:v>0.189310235977172</c:v>
                </c:pt>
                <c:pt idx="653">
                  <c:v>0.19028231143951399</c:v>
                </c:pt>
                <c:pt idx="654">
                  <c:v>0.19125706672668399</c:v>
                </c:pt>
                <c:pt idx="655">
                  <c:v>0.192242279052734</c:v>
                </c:pt>
                <c:pt idx="656">
                  <c:v>0.19323154926300001</c:v>
                </c:pt>
                <c:pt idx="657">
                  <c:v>0.19419706344604401</c:v>
                </c:pt>
                <c:pt idx="658">
                  <c:v>0.195171837806701</c:v>
                </c:pt>
                <c:pt idx="659">
                  <c:v>0.19616489887237501</c:v>
                </c:pt>
                <c:pt idx="660">
                  <c:v>0.19715272426605199</c:v>
                </c:pt>
                <c:pt idx="661">
                  <c:v>0.19824443817138601</c:v>
                </c:pt>
                <c:pt idx="662">
                  <c:v>0.19910031318664501</c:v>
                </c:pt>
                <c:pt idx="663">
                  <c:v>0.20009206771850499</c:v>
                </c:pt>
                <c:pt idx="664">
                  <c:v>0.201065654754638</c:v>
                </c:pt>
                <c:pt idx="665">
                  <c:v>0.202043266296386</c:v>
                </c:pt>
                <c:pt idx="666">
                  <c:v>0.20302391052245999</c:v>
                </c:pt>
                <c:pt idx="667">
                  <c:v>0.20400865077972399</c:v>
                </c:pt>
                <c:pt idx="668">
                  <c:v>0.204974308013916</c:v>
                </c:pt>
                <c:pt idx="669">
                  <c:v>0.205968742370605</c:v>
                </c:pt>
                <c:pt idx="670">
                  <c:v>0.206945042610168</c:v>
                </c:pt>
                <c:pt idx="671">
                  <c:v>0.20798095226287799</c:v>
                </c:pt>
                <c:pt idx="672">
                  <c:v>0.208908958435058</c:v>
                </c:pt>
                <c:pt idx="673">
                  <c:v>0.20987947463989201</c:v>
                </c:pt>
                <c:pt idx="674">
                  <c:v>0.210862770080566</c:v>
                </c:pt>
                <c:pt idx="675">
                  <c:v>0.211834650039672</c:v>
                </c:pt>
                <c:pt idx="676">
                  <c:v>0.21281776905059799</c:v>
                </c:pt>
                <c:pt idx="677">
                  <c:v>0.21380265712738</c:v>
                </c:pt>
                <c:pt idx="678">
                  <c:v>0.21478316307067799</c:v>
                </c:pt>
                <c:pt idx="679">
                  <c:v>0.21576832294464099</c:v>
                </c:pt>
                <c:pt idx="680">
                  <c:v>0.21673462867736801</c:v>
                </c:pt>
                <c:pt idx="681">
                  <c:v>0.21771904945373499</c:v>
                </c:pt>
                <c:pt idx="682">
                  <c:v>0.21870595932006801</c:v>
                </c:pt>
                <c:pt idx="683">
                  <c:v>0.21968305110931299</c:v>
                </c:pt>
                <c:pt idx="684">
                  <c:v>0.22067398071288999</c:v>
                </c:pt>
                <c:pt idx="685">
                  <c:v>0.22164654731750399</c:v>
                </c:pt>
                <c:pt idx="686">
                  <c:v>0.22263234138488699</c:v>
                </c:pt>
                <c:pt idx="687">
                  <c:v>0.223612580299377</c:v>
                </c:pt>
                <c:pt idx="688">
                  <c:v>0.22459173202514601</c:v>
                </c:pt>
                <c:pt idx="689">
                  <c:v>0.22555584907531701</c:v>
                </c:pt>
                <c:pt idx="690">
                  <c:v>0.22655289649963301</c:v>
                </c:pt>
                <c:pt idx="691">
                  <c:v>0.22753137111663799</c:v>
                </c:pt>
                <c:pt idx="692">
                  <c:v>0.22851026058196999</c:v>
                </c:pt>
                <c:pt idx="693">
                  <c:v>0.22948606491088799</c:v>
                </c:pt>
                <c:pt idx="694">
                  <c:v>0.23047513961791899</c:v>
                </c:pt>
                <c:pt idx="695">
                  <c:v>0.231443800926208</c:v>
                </c:pt>
                <c:pt idx="696">
                  <c:v>0.23243209838867099</c:v>
                </c:pt>
                <c:pt idx="697">
                  <c:v>0.233410625457763</c:v>
                </c:pt>
                <c:pt idx="698">
                  <c:v>0.23438029766082699</c:v>
                </c:pt>
                <c:pt idx="699">
                  <c:v>0.23535529613494799</c:v>
                </c:pt>
                <c:pt idx="700">
                  <c:v>0.236455163955688</c:v>
                </c:pt>
                <c:pt idx="701">
                  <c:v>0.23732280254363999</c:v>
                </c:pt>
                <c:pt idx="702">
                  <c:v>0.238363699913024</c:v>
                </c:pt>
                <c:pt idx="703">
                  <c:v>0.23929126739501899</c:v>
                </c:pt>
                <c:pt idx="704">
                  <c:v>0.24025897502899099</c:v>
                </c:pt>
                <c:pt idx="705">
                  <c:v>0.24124536037444999</c:v>
                </c:pt>
                <c:pt idx="706">
                  <c:v>0.24221883296966501</c:v>
                </c:pt>
                <c:pt idx="707">
                  <c:v>0.24321128845214801</c:v>
                </c:pt>
                <c:pt idx="708">
                  <c:v>0.244183864593505</c:v>
                </c:pt>
                <c:pt idx="709">
                  <c:v>0.245159511566162</c:v>
                </c:pt>
                <c:pt idx="710">
                  <c:v>0.24613928318023601</c:v>
                </c:pt>
                <c:pt idx="711">
                  <c:v>0.247131390571594</c:v>
                </c:pt>
                <c:pt idx="712">
                  <c:v>0.24810514926910399</c:v>
                </c:pt>
                <c:pt idx="713">
                  <c:v>0.24907501697540199</c:v>
                </c:pt>
                <c:pt idx="714">
                  <c:v>0.25006912708282403</c:v>
                </c:pt>
                <c:pt idx="715">
                  <c:v>0.25104903697967501</c:v>
                </c:pt>
                <c:pt idx="716">
                  <c:v>0.25202509403228701</c:v>
                </c:pt>
                <c:pt idx="717">
                  <c:v>0.25300744533538799</c:v>
                </c:pt>
                <c:pt idx="718">
                  <c:v>0.25399269580841</c:v>
                </c:pt>
                <c:pt idx="719">
                  <c:v>0.254958901405334</c:v>
                </c:pt>
                <c:pt idx="720">
                  <c:v>0.25594082832336401</c:v>
                </c:pt>
                <c:pt idx="721">
                  <c:v>0.25693367004394502</c:v>
                </c:pt>
                <c:pt idx="722">
                  <c:v>0.25790047645568798</c:v>
                </c:pt>
                <c:pt idx="723">
                  <c:v>0.25888102531433099</c:v>
                </c:pt>
                <c:pt idx="724">
                  <c:v>0.25986703395843502</c:v>
                </c:pt>
                <c:pt idx="725">
                  <c:v>0.26084035873412997</c:v>
                </c:pt>
                <c:pt idx="726">
                  <c:v>0.26181876182556102</c:v>
                </c:pt>
                <c:pt idx="727">
                  <c:v>0.26281408786773602</c:v>
                </c:pt>
                <c:pt idx="728">
                  <c:v>0.26377979278564401</c:v>
                </c:pt>
                <c:pt idx="729">
                  <c:v>0.264773626327514</c:v>
                </c:pt>
                <c:pt idx="730">
                  <c:v>0.26575037002563401</c:v>
                </c:pt>
                <c:pt idx="731">
                  <c:v>0.26671366214752201</c:v>
                </c:pt>
                <c:pt idx="732">
                  <c:v>0.26771609783172601</c:v>
                </c:pt>
                <c:pt idx="733">
                  <c:v>0.26867405414581302</c:v>
                </c:pt>
                <c:pt idx="734">
                  <c:v>0.26965508937835603</c:v>
                </c:pt>
                <c:pt idx="735">
                  <c:v>0.27064170360565099</c:v>
                </c:pt>
                <c:pt idx="736">
                  <c:v>0.27161567687988197</c:v>
                </c:pt>
                <c:pt idx="737">
                  <c:v>0.27260154247283902</c:v>
                </c:pt>
                <c:pt idx="738">
                  <c:v>0.27359435081481898</c:v>
                </c:pt>
                <c:pt idx="739">
                  <c:v>0.27457114696502599</c:v>
                </c:pt>
                <c:pt idx="740">
                  <c:v>0.27554905414581299</c:v>
                </c:pt>
                <c:pt idx="741">
                  <c:v>0.27652619838714598</c:v>
                </c:pt>
                <c:pt idx="742">
                  <c:v>0.277506790161132</c:v>
                </c:pt>
                <c:pt idx="743">
                  <c:v>0.27848466873168898</c:v>
                </c:pt>
                <c:pt idx="744">
                  <c:v>0.27946031093597401</c:v>
                </c:pt>
                <c:pt idx="745">
                  <c:v>0.28044493675231902</c:v>
                </c:pt>
                <c:pt idx="746">
                  <c:v>0.28142242431640602</c:v>
                </c:pt>
                <c:pt idx="747">
                  <c:v>0.28240876674652099</c:v>
                </c:pt>
                <c:pt idx="748">
                  <c:v>0.28338383674621498</c:v>
                </c:pt>
                <c:pt idx="749">
                  <c:v>0.28436584949493399</c:v>
                </c:pt>
                <c:pt idx="750">
                  <c:v>0.28535315990447901</c:v>
                </c:pt>
                <c:pt idx="751">
                  <c:v>0.28639340400695801</c:v>
                </c:pt>
                <c:pt idx="752">
                  <c:v>0.28731413364410302</c:v>
                </c:pt>
                <c:pt idx="753">
                  <c:v>0.28828691959381098</c:v>
                </c:pt>
                <c:pt idx="754">
                  <c:v>0.28925684452056799</c:v>
                </c:pt>
                <c:pt idx="755">
                  <c:v>0.29024258613586401</c:v>
                </c:pt>
                <c:pt idx="756">
                  <c:v>0.29122869014739899</c:v>
                </c:pt>
                <c:pt idx="757">
                  <c:v>0.29233474254608099</c:v>
                </c:pt>
                <c:pt idx="758">
                  <c:v>0.29318829059600798</c:v>
                </c:pt>
                <c:pt idx="759">
                  <c:v>0.29416243553161597</c:v>
                </c:pt>
                <c:pt idx="760">
                  <c:v>0.29514039516448898</c:v>
                </c:pt>
                <c:pt idx="761">
                  <c:v>0.29611718654632502</c:v>
                </c:pt>
                <c:pt idx="762">
                  <c:v>0.297103419303894</c:v>
                </c:pt>
                <c:pt idx="763">
                  <c:v>0.298084444999694</c:v>
                </c:pt>
                <c:pt idx="764">
                  <c:v>0.29906972408294602</c:v>
                </c:pt>
                <c:pt idx="765">
                  <c:v>0.300034117698669</c:v>
                </c:pt>
                <c:pt idx="766">
                  <c:v>0.30102726936340302</c:v>
                </c:pt>
                <c:pt idx="767">
                  <c:v>0.301999802589416</c:v>
                </c:pt>
                <c:pt idx="768">
                  <c:v>0.30315397262573202</c:v>
                </c:pt>
                <c:pt idx="769">
                  <c:v>0.30396087169647201</c:v>
                </c:pt>
                <c:pt idx="770">
                  <c:v>0.30494438648223798</c:v>
                </c:pt>
                <c:pt idx="771">
                  <c:v>0.30592599391937197</c:v>
                </c:pt>
                <c:pt idx="772">
                  <c:v>0.30691166400909398</c:v>
                </c:pt>
                <c:pt idx="773">
                  <c:v>0.30789706707000702</c:v>
                </c:pt>
                <c:pt idx="774">
                  <c:v>0.308866591453552</c:v>
                </c:pt>
                <c:pt idx="775">
                  <c:v>0.30984935283660803</c:v>
                </c:pt>
                <c:pt idx="776">
                  <c:v>0.31081738948822002</c:v>
                </c:pt>
                <c:pt idx="777">
                  <c:v>0.31180713176727198</c:v>
                </c:pt>
                <c:pt idx="778">
                  <c:v>0.31279098510742098</c:v>
                </c:pt>
                <c:pt idx="779">
                  <c:v>0.313759317398071</c:v>
                </c:pt>
                <c:pt idx="780">
                  <c:v>0.31473552703857399</c:v>
                </c:pt>
                <c:pt idx="781">
                  <c:v>0.31571904182434002</c:v>
                </c:pt>
                <c:pt idx="782">
                  <c:v>0.316712017059326</c:v>
                </c:pt>
                <c:pt idx="783">
                  <c:v>0.31767755985259999</c:v>
                </c:pt>
                <c:pt idx="784">
                  <c:v>0.31867160320281901</c:v>
                </c:pt>
                <c:pt idx="785">
                  <c:v>0.31964554786682098</c:v>
                </c:pt>
                <c:pt idx="786">
                  <c:v>0.32062987327575598</c:v>
                </c:pt>
                <c:pt idx="787">
                  <c:v>0.32160341739654502</c:v>
                </c:pt>
                <c:pt idx="788">
                  <c:v>0.32258940696716298</c:v>
                </c:pt>
                <c:pt idx="789">
                  <c:v>0.32356686592102002</c:v>
                </c:pt>
                <c:pt idx="790">
                  <c:v>0.324552960395812</c:v>
                </c:pt>
                <c:pt idx="791">
                  <c:v>0.32551626205444301</c:v>
                </c:pt>
                <c:pt idx="792">
                  <c:v>0.32655168533325102</c:v>
                </c:pt>
                <c:pt idx="793">
                  <c:v>0.32749018669128399</c:v>
                </c:pt>
                <c:pt idx="794">
                  <c:v>0.328468532562255</c:v>
                </c:pt>
                <c:pt idx="795">
                  <c:v>0.32943896770477299</c:v>
                </c:pt>
                <c:pt idx="796">
                  <c:v>0.33041439533233602</c:v>
                </c:pt>
                <c:pt idx="797">
                  <c:v>0.33140608310699399</c:v>
                </c:pt>
                <c:pt idx="798">
                  <c:v>0.33237643241882298</c:v>
                </c:pt>
                <c:pt idx="799">
                  <c:v>0.333365969657898</c:v>
                </c:pt>
                <c:pt idx="800">
                  <c:v>0.33435318470001202</c:v>
                </c:pt>
                <c:pt idx="801">
                  <c:v>0.335318503379821</c:v>
                </c:pt>
                <c:pt idx="802">
                  <c:v>0.336310658454895</c:v>
                </c:pt>
                <c:pt idx="803">
                  <c:v>0.33729102134704497</c:v>
                </c:pt>
                <c:pt idx="804">
                  <c:v>0.33827180862426698</c:v>
                </c:pt>
                <c:pt idx="805">
                  <c:v>0.33924888610839798</c:v>
                </c:pt>
                <c:pt idx="806">
                  <c:v>0.34022634506225502</c:v>
                </c:pt>
                <c:pt idx="807">
                  <c:v>0.34120428562164301</c:v>
                </c:pt>
                <c:pt idx="808">
                  <c:v>0.34217891216278001</c:v>
                </c:pt>
                <c:pt idx="809">
                  <c:v>0.34315707206725998</c:v>
                </c:pt>
                <c:pt idx="810">
                  <c:v>0.34414865970611502</c:v>
                </c:pt>
                <c:pt idx="811">
                  <c:v>0.34512923240661603</c:v>
                </c:pt>
                <c:pt idx="812">
                  <c:v>0.34610982894897402</c:v>
                </c:pt>
                <c:pt idx="813">
                  <c:v>0.34708559036254799</c:v>
                </c:pt>
                <c:pt idx="814">
                  <c:v>0.34805828571319503</c:v>
                </c:pt>
                <c:pt idx="815">
                  <c:v>0.34903886318206701</c:v>
                </c:pt>
                <c:pt idx="816">
                  <c:v>0.35001866817474298</c:v>
                </c:pt>
                <c:pt idx="817">
                  <c:v>0.35100986957550001</c:v>
                </c:pt>
                <c:pt idx="818">
                  <c:v>0.35197778224944998</c:v>
                </c:pt>
                <c:pt idx="819">
                  <c:v>0.352956199645996</c:v>
                </c:pt>
                <c:pt idx="820">
                  <c:v>0.35394263267517001</c:v>
                </c:pt>
                <c:pt idx="821">
                  <c:v>0.35493162631988501</c:v>
                </c:pt>
                <c:pt idx="822">
                  <c:v>0.35590396881103498</c:v>
                </c:pt>
                <c:pt idx="823">
                  <c:v>0.35688758850097602</c:v>
                </c:pt>
                <c:pt idx="824">
                  <c:v>0.35786630630493099</c:v>
                </c:pt>
                <c:pt idx="825">
                  <c:v>0.35884685039520198</c:v>
                </c:pt>
                <c:pt idx="826">
                  <c:v>0.35981785297393798</c:v>
                </c:pt>
                <c:pt idx="827">
                  <c:v>0.36080919265747002</c:v>
                </c:pt>
                <c:pt idx="828">
                  <c:v>0.361775693893432</c:v>
                </c:pt>
                <c:pt idx="829">
                  <c:v>0.36276915550231897</c:v>
                </c:pt>
                <c:pt idx="830">
                  <c:v>0.36374255657195997</c:v>
                </c:pt>
                <c:pt idx="831">
                  <c:v>0.364722867012023</c:v>
                </c:pt>
                <c:pt idx="832">
                  <c:v>0.36570659637451097</c:v>
                </c:pt>
                <c:pt idx="833">
                  <c:v>0.366681389808654</c:v>
                </c:pt>
                <c:pt idx="834">
                  <c:v>0.36765434265136698</c:v>
                </c:pt>
                <c:pt idx="835">
                  <c:v>0.36864282608032201</c:v>
                </c:pt>
                <c:pt idx="836">
                  <c:v>0.369621109962463</c:v>
                </c:pt>
                <c:pt idx="837">
                  <c:v>0.37059891700744602</c:v>
                </c:pt>
                <c:pt idx="838">
                  <c:v>0.37157563686370798</c:v>
                </c:pt>
                <c:pt idx="839">
                  <c:v>0.37257297515869098</c:v>
                </c:pt>
                <c:pt idx="840">
                  <c:v>0.37355599403381301</c:v>
                </c:pt>
                <c:pt idx="841">
                  <c:v>0.37452847957611002</c:v>
                </c:pt>
                <c:pt idx="842">
                  <c:v>0.37551064491271902</c:v>
                </c:pt>
                <c:pt idx="843">
                  <c:v>0.376484661102294</c:v>
                </c:pt>
                <c:pt idx="844">
                  <c:v>0.37747388839721602</c:v>
                </c:pt>
                <c:pt idx="845">
                  <c:v>0.37845395088195799</c:v>
                </c:pt>
                <c:pt idx="846">
                  <c:v>0.37943267822265597</c:v>
                </c:pt>
                <c:pt idx="847">
                  <c:v>0.38040133476257298</c:v>
                </c:pt>
                <c:pt idx="848">
                  <c:v>0.38139307975768999</c:v>
                </c:pt>
                <c:pt idx="849">
                  <c:v>0.38237198829650798</c:v>
                </c:pt>
                <c:pt idx="850">
                  <c:v>0.38334533214569</c:v>
                </c:pt>
                <c:pt idx="851">
                  <c:v>0.38432503700256299</c:v>
                </c:pt>
                <c:pt idx="852">
                  <c:v>0.38530521392822198</c:v>
                </c:pt>
                <c:pt idx="853">
                  <c:v>0.38627547740936202</c:v>
                </c:pt>
                <c:pt idx="854">
                  <c:v>0.38726966381073002</c:v>
                </c:pt>
                <c:pt idx="855">
                  <c:v>0.38823827743530198</c:v>
                </c:pt>
                <c:pt idx="856">
                  <c:v>0.38921733856201102</c:v>
                </c:pt>
                <c:pt idx="857">
                  <c:v>0.390200066566467</c:v>
                </c:pt>
                <c:pt idx="858">
                  <c:v>0.39117426872253402</c:v>
                </c:pt>
                <c:pt idx="859">
                  <c:v>0.39215982437133701</c:v>
                </c:pt>
                <c:pt idx="860">
                  <c:v>0.39315094947814899</c:v>
                </c:pt>
                <c:pt idx="861">
                  <c:v>0.39412035465240403</c:v>
                </c:pt>
                <c:pt idx="862">
                  <c:v>0.395101943016052</c:v>
                </c:pt>
                <c:pt idx="863">
                  <c:v>0.396086044311523</c:v>
                </c:pt>
                <c:pt idx="864">
                  <c:v>0.39707371234893701</c:v>
                </c:pt>
                <c:pt idx="865">
                  <c:v>0.398045330047607</c:v>
                </c:pt>
                <c:pt idx="866">
                  <c:v>0.39901537418365401</c:v>
                </c:pt>
                <c:pt idx="867">
                  <c:v>0.40001142978668203</c:v>
                </c:pt>
                <c:pt idx="868">
                  <c:v>0.40097872257232597</c:v>
                </c:pt>
                <c:pt idx="869">
                  <c:v>0.40197064399719201</c:v>
                </c:pt>
                <c:pt idx="870">
                  <c:v>0.40294314861297598</c:v>
                </c:pt>
                <c:pt idx="871">
                  <c:v>0.40393078804016103</c:v>
                </c:pt>
                <c:pt idx="872">
                  <c:v>0.40489957332610998</c:v>
                </c:pt>
                <c:pt idx="873">
                  <c:v>0.40588735103607099</c:v>
                </c:pt>
                <c:pt idx="874">
                  <c:v>0.40686339378356901</c:v>
                </c:pt>
                <c:pt idx="875">
                  <c:v>0.40783735275268501</c:v>
                </c:pt>
                <c:pt idx="876">
                  <c:v>0.40881164550781202</c:v>
                </c:pt>
                <c:pt idx="877">
                  <c:v>0.409794135093689</c:v>
                </c:pt>
                <c:pt idx="878">
                  <c:v>0.41078448772430398</c:v>
                </c:pt>
                <c:pt idx="879">
                  <c:v>0.41176034927368099</c:v>
                </c:pt>
                <c:pt idx="880">
                  <c:v>0.41274368286132801</c:v>
                </c:pt>
                <c:pt idx="881">
                  <c:v>0.413734054565429</c:v>
                </c:pt>
                <c:pt idx="882">
                  <c:v>0.41470827102661101</c:v>
                </c:pt>
                <c:pt idx="883">
                  <c:v>0.41567821502685498</c:v>
                </c:pt>
                <c:pt idx="884">
                  <c:v>0.416664032936096</c:v>
                </c:pt>
                <c:pt idx="885">
                  <c:v>0.41763282299041699</c:v>
                </c:pt>
                <c:pt idx="886">
                  <c:v>0.41866986274719198</c:v>
                </c:pt>
                <c:pt idx="887">
                  <c:v>0.41961245536804198</c:v>
                </c:pt>
                <c:pt idx="888">
                  <c:v>0.42058588027954102</c:v>
                </c:pt>
                <c:pt idx="889">
                  <c:v>0.42156195163726801</c:v>
                </c:pt>
                <c:pt idx="890">
                  <c:v>0.42254308223724302</c:v>
                </c:pt>
                <c:pt idx="891">
                  <c:v>0.42353330135345402</c:v>
                </c:pt>
                <c:pt idx="892">
                  <c:v>0.42454900741577101</c:v>
                </c:pt>
                <c:pt idx="893">
                  <c:v>0.42547850608825599</c:v>
                </c:pt>
                <c:pt idx="894">
                  <c:v>0.42647420883178699</c:v>
                </c:pt>
                <c:pt idx="895">
                  <c:v>0.42743577480316097</c:v>
                </c:pt>
                <c:pt idx="896">
                  <c:v>0.42842344284057599</c:v>
                </c:pt>
                <c:pt idx="897">
                  <c:v>0.42940896987915</c:v>
                </c:pt>
                <c:pt idx="898">
                  <c:v>0.43037425518035799</c:v>
                </c:pt>
                <c:pt idx="899">
                  <c:v>0.43136936664581199</c:v>
                </c:pt>
                <c:pt idx="900">
                  <c:v>0.432353949546813</c:v>
                </c:pt>
                <c:pt idx="901">
                  <c:v>0.43331830978393499</c:v>
                </c:pt>
                <c:pt idx="902">
                  <c:v>0.434311332702636</c:v>
                </c:pt>
                <c:pt idx="903">
                  <c:v>0.43527636051177898</c:v>
                </c:pt>
                <c:pt idx="904">
                  <c:v>0.43626417160034098</c:v>
                </c:pt>
                <c:pt idx="905">
                  <c:v>0.43725504398345899</c:v>
                </c:pt>
                <c:pt idx="906">
                  <c:v>0.43822741508483798</c:v>
                </c:pt>
                <c:pt idx="907">
                  <c:v>0.43919754505157399</c:v>
                </c:pt>
                <c:pt idx="908">
                  <c:v>0.44019152164459202</c:v>
                </c:pt>
                <c:pt idx="909">
                  <c:v>0.44116097927093501</c:v>
                </c:pt>
                <c:pt idx="910">
                  <c:v>0.442135210037231</c:v>
                </c:pt>
                <c:pt idx="911">
                  <c:v>0.44312892436981199</c:v>
                </c:pt>
                <c:pt idx="912">
                  <c:v>0.444105367660522</c:v>
                </c:pt>
                <c:pt idx="913">
                  <c:v>0.44508944988250698</c:v>
                </c:pt>
                <c:pt idx="914">
                  <c:v>0.44606660366058298</c:v>
                </c:pt>
                <c:pt idx="915">
                  <c:v>0.44704541206359799</c:v>
                </c:pt>
                <c:pt idx="916">
                  <c:v>0.44801752567291198</c:v>
                </c:pt>
                <c:pt idx="917">
                  <c:v>0.44901158809661801</c:v>
                </c:pt>
                <c:pt idx="918">
                  <c:v>0.44998649120330803</c:v>
                </c:pt>
                <c:pt idx="919">
                  <c:v>0.45095602035522397</c:v>
                </c:pt>
                <c:pt idx="920">
                  <c:v>0.45195802688598602</c:v>
                </c:pt>
                <c:pt idx="921">
                  <c:v>0.45291620731353699</c:v>
                </c:pt>
                <c:pt idx="922">
                  <c:v>0.453894810676574</c:v>
                </c:pt>
                <c:pt idx="923">
                  <c:v>0.454892654418945</c:v>
                </c:pt>
                <c:pt idx="924">
                  <c:v>0.45586472034454301</c:v>
                </c:pt>
                <c:pt idx="925">
                  <c:v>0.45692046165466299</c:v>
                </c:pt>
                <c:pt idx="926">
                  <c:v>0.45783627033233598</c:v>
                </c:pt>
                <c:pt idx="927">
                  <c:v>0.45880234241485501</c:v>
                </c:pt>
                <c:pt idx="928">
                  <c:v>0.45978736400604198</c:v>
                </c:pt>
                <c:pt idx="929">
                  <c:v>0.460819430351257</c:v>
                </c:pt>
                <c:pt idx="930">
                  <c:v>0.46179812431335399</c:v>
                </c:pt>
                <c:pt idx="931">
                  <c:v>0.46271369934082002</c:v>
                </c:pt>
                <c:pt idx="932">
                  <c:v>0.46370362758636402</c:v>
                </c:pt>
                <c:pt idx="933">
                  <c:v>0.46467969417572003</c:v>
                </c:pt>
                <c:pt idx="934">
                  <c:v>0.465654916763305</c:v>
                </c:pt>
                <c:pt idx="935">
                  <c:v>0.46664021492004298</c:v>
                </c:pt>
                <c:pt idx="936">
                  <c:v>0.46762328624725302</c:v>
                </c:pt>
                <c:pt idx="937">
                  <c:v>0.468605089187622</c:v>
                </c:pt>
                <c:pt idx="938">
                  <c:v>0.46957917213439898</c:v>
                </c:pt>
                <c:pt idx="939">
                  <c:v>0.47055134773254298</c:v>
                </c:pt>
                <c:pt idx="940">
                  <c:v>0.47155189514160101</c:v>
                </c:pt>
                <c:pt idx="941">
                  <c:v>0.47251844882965</c:v>
                </c:pt>
                <c:pt idx="942">
                  <c:v>0.47350958824157702</c:v>
                </c:pt>
                <c:pt idx="943">
                  <c:v>0.47448535442352202</c:v>
                </c:pt>
                <c:pt idx="944">
                  <c:v>0.47545986175537103</c:v>
                </c:pt>
                <c:pt idx="945">
                  <c:v>0.47645237445831301</c:v>
                </c:pt>
                <c:pt idx="946">
                  <c:v>0.477492351531982</c:v>
                </c:pt>
                <c:pt idx="947">
                  <c:v>0.47840962409973098</c:v>
                </c:pt>
                <c:pt idx="948">
                  <c:v>0.47939365863799999</c:v>
                </c:pt>
                <c:pt idx="949">
                  <c:v>0.48035578250885003</c:v>
                </c:pt>
                <c:pt idx="950">
                  <c:v>0.48135005474090498</c:v>
                </c:pt>
                <c:pt idx="951">
                  <c:v>0.48243526935577302</c:v>
                </c:pt>
                <c:pt idx="952">
                  <c:v>0.48335142135620102</c:v>
                </c:pt>
                <c:pt idx="953">
                  <c:v>0.48429298877715998</c:v>
                </c:pt>
                <c:pt idx="954">
                  <c:v>0.48527258872985801</c:v>
                </c:pt>
                <c:pt idx="955">
                  <c:v>0.48625252246856598</c:v>
                </c:pt>
                <c:pt idx="956">
                  <c:v>0.48722026348114</c:v>
                </c:pt>
                <c:pt idx="957">
                  <c:v>0.48819810867309499</c:v>
                </c:pt>
                <c:pt idx="958">
                  <c:v>0.48918198108673</c:v>
                </c:pt>
                <c:pt idx="959">
                  <c:v>0.49016782760620098</c:v>
                </c:pt>
                <c:pt idx="960">
                  <c:v>0.49113620758056598</c:v>
                </c:pt>
                <c:pt idx="961">
                  <c:v>0.49212063312530502</c:v>
                </c:pt>
                <c:pt idx="962">
                  <c:v>0.49310047149658198</c:v>
                </c:pt>
                <c:pt idx="963">
                  <c:v>0.49408792972564602</c:v>
                </c:pt>
                <c:pt idx="964">
                  <c:v>0.49506014823913502</c:v>
                </c:pt>
                <c:pt idx="965">
                  <c:v>0.49604555606841999</c:v>
                </c:pt>
                <c:pt idx="966">
                  <c:v>0.49702087402343698</c:v>
                </c:pt>
                <c:pt idx="967">
                  <c:v>0.497996969223022</c:v>
                </c:pt>
                <c:pt idx="968">
                  <c:v>0.49899057865142799</c:v>
                </c:pt>
                <c:pt idx="969">
                  <c:v>0.49996461868286102</c:v>
                </c:pt>
                <c:pt idx="970">
                  <c:v>0.49904486179351798</c:v>
                </c:pt>
                <c:pt idx="971">
                  <c:v>0.49807083606719899</c:v>
                </c:pt>
                <c:pt idx="972">
                  <c:v>0.49704655647277801</c:v>
                </c:pt>
                <c:pt idx="973">
                  <c:v>0.49611208915710397</c:v>
                </c:pt>
                <c:pt idx="974">
                  <c:v>0.49512351512908898</c:v>
                </c:pt>
                <c:pt idx="975">
                  <c:v>0.49406755447387601</c:v>
                </c:pt>
                <c:pt idx="976">
                  <c:v>0.49317189216613699</c:v>
                </c:pt>
                <c:pt idx="977">
                  <c:v>0.49220496654510498</c:v>
                </c:pt>
                <c:pt idx="978">
                  <c:v>0.49121584892272901</c:v>
                </c:pt>
                <c:pt idx="979">
                  <c:v>0.490231256484985</c:v>
                </c:pt>
                <c:pt idx="980">
                  <c:v>0.48925104618072501</c:v>
                </c:pt>
                <c:pt idx="981">
                  <c:v>0.48827167034149099</c:v>
                </c:pt>
                <c:pt idx="982">
                  <c:v>0.48729651927947998</c:v>
                </c:pt>
                <c:pt idx="983">
                  <c:v>0.48631877899169901</c:v>
                </c:pt>
                <c:pt idx="984">
                  <c:v>0.48533290863037098</c:v>
                </c:pt>
                <c:pt idx="985">
                  <c:v>0.48435892105102502</c:v>
                </c:pt>
                <c:pt idx="986">
                  <c:v>0.48337748050689699</c:v>
                </c:pt>
                <c:pt idx="987">
                  <c:v>0.48238981723785401</c:v>
                </c:pt>
                <c:pt idx="988">
                  <c:v>0.48140901088714599</c:v>
                </c:pt>
                <c:pt idx="989">
                  <c:v>0.48044099330902101</c:v>
                </c:pt>
                <c:pt idx="990">
                  <c:v>0.47945552349090498</c:v>
                </c:pt>
                <c:pt idx="991">
                  <c:v>0.47848536968231198</c:v>
                </c:pt>
                <c:pt idx="992">
                  <c:v>0.47748838901519702</c:v>
                </c:pt>
                <c:pt idx="993">
                  <c:v>0.47651141166687</c:v>
                </c:pt>
                <c:pt idx="994">
                  <c:v>0.47553848266601501</c:v>
                </c:pt>
                <c:pt idx="995">
                  <c:v>0.474521703720092</c:v>
                </c:pt>
                <c:pt idx="996">
                  <c:v>0.47356526374816799</c:v>
                </c:pt>
                <c:pt idx="997">
                  <c:v>0.47259931087493801</c:v>
                </c:pt>
                <c:pt idx="998">
                  <c:v>0.47161045074462798</c:v>
                </c:pt>
                <c:pt idx="999">
                  <c:v>0.47063065052032399</c:v>
                </c:pt>
                <c:pt idx="1000">
                  <c:v>0.46964230537414497</c:v>
                </c:pt>
                <c:pt idx="1001">
                  <c:v>0.468667888641357</c:v>
                </c:pt>
                <c:pt idx="1002">
                  <c:v>0.46769847869872999</c:v>
                </c:pt>
                <c:pt idx="1003">
                  <c:v>0.466721925735473</c:v>
                </c:pt>
                <c:pt idx="1004">
                  <c:v>0.46572909832000697</c:v>
                </c:pt>
                <c:pt idx="1005">
                  <c:v>0.46475718021392798</c:v>
                </c:pt>
                <c:pt idx="1006">
                  <c:v>0.46377041339874198</c:v>
                </c:pt>
                <c:pt idx="1007">
                  <c:v>0.46279343605041501</c:v>
                </c:pt>
                <c:pt idx="1008">
                  <c:v>0.46181542873382497</c:v>
                </c:pt>
                <c:pt idx="1009">
                  <c:v>0.46082477569579999</c:v>
                </c:pt>
                <c:pt idx="1010">
                  <c:v>0.45984642505645701</c:v>
                </c:pt>
                <c:pt idx="1011">
                  <c:v>0.45886961460113501</c:v>
                </c:pt>
                <c:pt idx="1012">
                  <c:v>0.457894806861877</c:v>
                </c:pt>
                <c:pt idx="1013">
                  <c:v>0.45692603111266999</c:v>
                </c:pt>
                <c:pt idx="1014">
                  <c:v>0.455944457054138</c:v>
                </c:pt>
                <c:pt idx="1015">
                  <c:v>0.454950108528137</c:v>
                </c:pt>
                <c:pt idx="1016">
                  <c:v>0.45397083282470702</c:v>
                </c:pt>
                <c:pt idx="1017">
                  <c:v>0.45300274372100802</c:v>
                </c:pt>
                <c:pt idx="1018">
                  <c:v>0.45202289104461602</c:v>
                </c:pt>
                <c:pt idx="1019">
                  <c:v>0.45102474212646398</c:v>
                </c:pt>
                <c:pt idx="1020">
                  <c:v>0.45005464076995799</c:v>
                </c:pt>
                <c:pt idx="1021">
                  <c:v>0.44908250808715799</c:v>
                </c:pt>
                <c:pt idx="1022">
                  <c:v>0.44809015274047798</c:v>
                </c:pt>
                <c:pt idx="1023">
                  <c:v>0.44712099552154499</c:v>
                </c:pt>
                <c:pt idx="1024">
                  <c:v>0.44613226413726798</c:v>
                </c:pt>
                <c:pt idx="1025">
                  <c:v>0.44515200138091998</c:v>
                </c:pt>
                <c:pt idx="1026">
                  <c:v>0.44416444301605201</c:v>
                </c:pt>
                <c:pt idx="1027">
                  <c:v>0.44318399429321198</c:v>
                </c:pt>
                <c:pt idx="1028">
                  <c:v>0.44221422672271699</c:v>
                </c:pt>
                <c:pt idx="1029">
                  <c:v>0.44123078823089601</c:v>
                </c:pt>
                <c:pt idx="1030">
                  <c:v>0.44024799823760902</c:v>
                </c:pt>
                <c:pt idx="1031">
                  <c:v>0.43927483081817598</c:v>
                </c:pt>
                <c:pt idx="1032">
                  <c:v>0.43829371929168698</c:v>
                </c:pt>
                <c:pt idx="1033">
                  <c:v>0.437311506271362</c:v>
                </c:pt>
                <c:pt idx="1034">
                  <c:v>0.43634563446044899</c:v>
                </c:pt>
                <c:pt idx="1035">
                  <c:v>0.43535356044769202</c:v>
                </c:pt>
                <c:pt idx="1036">
                  <c:v>0.43438398361205999</c:v>
                </c:pt>
                <c:pt idx="1037">
                  <c:v>0.43338574886322001</c:v>
                </c:pt>
                <c:pt idx="1038">
                  <c:v>0.43241849899291901</c:v>
                </c:pt>
                <c:pt idx="1039">
                  <c:v>0.43143935203552197</c:v>
                </c:pt>
                <c:pt idx="1040">
                  <c:v>0.43046003818511902</c:v>
                </c:pt>
                <c:pt idx="1041">
                  <c:v>0.42946505546569802</c:v>
                </c:pt>
                <c:pt idx="1042">
                  <c:v>0.42849410057067799</c:v>
                </c:pt>
                <c:pt idx="1043">
                  <c:v>0.42750766277313201</c:v>
                </c:pt>
                <c:pt idx="1044">
                  <c:v>0.42653968811035098</c:v>
                </c:pt>
                <c:pt idx="1045">
                  <c:v>0.42554952621459902</c:v>
                </c:pt>
                <c:pt idx="1046">
                  <c:v>0.42456984043121299</c:v>
                </c:pt>
                <c:pt idx="1047">
                  <c:v>0.42359737873077302</c:v>
                </c:pt>
                <c:pt idx="1048">
                  <c:v>0.42262143611907899</c:v>
                </c:pt>
                <c:pt idx="1049">
                  <c:v>0.42162671089172299</c:v>
                </c:pt>
                <c:pt idx="1050">
                  <c:v>0.42065888404846102</c:v>
                </c:pt>
                <c:pt idx="1051">
                  <c:v>0.419676465988159</c:v>
                </c:pt>
                <c:pt idx="1052">
                  <c:v>0.41869546890258702</c:v>
                </c:pt>
                <c:pt idx="1053">
                  <c:v>0.41772216320037803</c:v>
                </c:pt>
                <c:pt idx="1054">
                  <c:v>0.41673658847808798</c:v>
                </c:pt>
                <c:pt idx="1055">
                  <c:v>0.415753827095031</c:v>
                </c:pt>
                <c:pt idx="1056">
                  <c:v>0.414774351119995</c:v>
                </c:pt>
                <c:pt idx="1057">
                  <c:v>0.41379740238189699</c:v>
                </c:pt>
                <c:pt idx="1058">
                  <c:v>0.41280820846557598</c:v>
                </c:pt>
                <c:pt idx="1059">
                  <c:v>0.41183131694793701</c:v>
                </c:pt>
                <c:pt idx="1060">
                  <c:v>0.41085450172424298</c:v>
                </c:pt>
                <c:pt idx="1061">
                  <c:v>0.40981024265289301</c:v>
                </c:pt>
                <c:pt idx="1062">
                  <c:v>0.40890509605407699</c:v>
                </c:pt>
                <c:pt idx="1063">
                  <c:v>0.40790956497192299</c:v>
                </c:pt>
                <c:pt idx="1064">
                  <c:v>0.40693243503570498</c:v>
                </c:pt>
                <c:pt idx="1065">
                  <c:v>0.40594306468963598</c:v>
                </c:pt>
                <c:pt idx="1066">
                  <c:v>0.40498518943786599</c:v>
                </c:pt>
                <c:pt idx="1067">
                  <c:v>0.40399509906768799</c:v>
                </c:pt>
                <c:pt idx="1068">
                  <c:v>0.40300812244415202</c:v>
                </c:pt>
                <c:pt idx="1069">
                  <c:v>0.40202900886535597</c:v>
                </c:pt>
                <c:pt idx="1070">
                  <c:v>0.40106253623962401</c:v>
                </c:pt>
                <c:pt idx="1071">
                  <c:v>0.40006703376769998</c:v>
                </c:pt>
                <c:pt idx="1072">
                  <c:v>0.39910461425781202</c:v>
                </c:pt>
                <c:pt idx="1073">
                  <c:v>0.39809782981872499</c:v>
                </c:pt>
                <c:pt idx="1074">
                  <c:v>0.39713123798370298</c:v>
                </c:pt>
                <c:pt idx="1075">
                  <c:v>0.39615973949432298</c:v>
                </c:pt>
                <c:pt idx="1076">
                  <c:v>0.39507278442382798</c:v>
                </c:pt>
                <c:pt idx="1077">
                  <c:v>0.39416603088378899</c:v>
                </c:pt>
                <c:pt idx="1078">
                  <c:v>0.39322351932525601</c:v>
                </c:pt>
                <c:pt idx="1079">
                  <c:v>0.39224037170410098</c:v>
                </c:pt>
                <c:pt idx="1080">
                  <c:v>0.39125961780548002</c:v>
                </c:pt>
                <c:pt idx="1081">
                  <c:v>0.39026651382446198</c:v>
                </c:pt>
                <c:pt idx="1082">
                  <c:v>0.38928462982177697</c:v>
                </c:pt>
                <c:pt idx="1083">
                  <c:v>0.38831991672515798</c:v>
                </c:pt>
                <c:pt idx="1084">
                  <c:v>0.387340230941772</c:v>
                </c:pt>
                <c:pt idx="1085">
                  <c:v>0.38634589672088598</c:v>
                </c:pt>
                <c:pt idx="1086">
                  <c:v>0.38537663459777799</c:v>
                </c:pt>
                <c:pt idx="1087">
                  <c:v>0.38440073013305598</c:v>
                </c:pt>
                <c:pt idx="1088">
                  <c:v>0.38341312408447198</c:v>
                </c:pt>
                <c:pt idx="1089">
                  <c:v>0.38243169307708702</c:v>
                </c:pt>
                <c:pt idx="1090">
                  <c:v>0.381458597183227</c:v>
                </c:pt>
                <c:pt idx="1091">
                  <c:v>0.38046670913696201</c:v>
                </c:pt>
                <c:pt idx="1092">
                  <c:v>0.379486761093139</c:v>
                </c:pt>
                <c:pt idx="1093">
                  <c:v>0.37851129055023103</c:v>
                </c:pt>
                <c:pt idx="1094">
                  <c:v>0.37753704071044902</c:v>
                </c:pt>
                <c:pt idx="1095">
                  <c:v>0.37655055046081498</c:v>
                </c:pt>
                <c:pt idx="1096">
                  <c:v>0.37558314800262399</c:v>
                </c:pt>
                <c:pt idx="1097">
                  <c:v>0.37459266185760498</c:v>
                </c:pt>
                <c:pt idx="1098">
                  <c:v>0.37358469963073698</c:v>
                </c:pt>
                <c:pt idx="1099">
                  <c:v>0.37263034820556601</c:v>
                </c:pt>
                <c:pt idx="1100">
                  <c:v>0.37165351390838602</c:v>
                </c:pt>
                <c:pt idx="1101">
                  <c:v>0.37067681789398099</c:v>
                </c:pt>
                <c:pt idx="1102">
                  <c:v>0.36968836307525599</c:v>
                </c:pt>
                <c:pt idx="1103">
                  <c:v>0.36872121334075902</c:v>
                </c:pt>
                <c:pt idx="1104">
                  <c:v>0.36770792484283399</c:v>
                </c:pt>
                <c:pt idx="1105">
                  <c:v>0.366747102737426</c:v>
                </c:pt>
                <c:pt idx="1106">
                  <c:v>0.36577330589294399</c:v>
                </c:pt>
                <c:pt idx="1107">
                  <c:v>0.36479263782501198</c:v>
                </c:pt>
                <c:pt idx="1108">
                  <c:v>0.36382136821746802</c:v>
                </c:pt>
                <c:pt idx="1109">
                  <c:v>0.36283274173736502</c:v>
                </c:pt>
                <c:pt idx="1110">
                  <c:v>0.36185739040374698</c:v>
                </c:pt>
                <c:pt idx="1111">
                  <c:v>0.36088070869445799</c:v>
                </c:pt>
                <c:pt idx="1112">
                  <c:v>0.35988674163818302</c:v>
                </c:pt>
                <c:pt idx="1113">
                  <c:v>0.35890613555908202</c:v>
                </c:pt>
                <c:pt idx="1114">
                  <c:v>0.35794365406036299</c:v>
                </c:pt>
                <c:pt idx="1115">
                  <c:v>0.356948347091674</c:v>
                </c:pt>
                <c:pt idx="1116">
                  <c:v>0.35596873283386199</c:v>
                </c:pt>
                <c:pt idx="1117">
                  <c:v>0.35498463153839099</c:v>
                </c:pt>
                <c:pt idx="1118">
                  <c:v>0.35401215553283599</c:v>
                </c:pt>
                <c:pt idx="1119">
                  <c:v>0.35303187370300199</c:v>
                </c:pt>
                <c:pt idx="1120">
                  <c:v>0.352057652473449</c:v>
                </c:pt>
                <c:pt idx="1121">
                  <c:v>0.351071133613586</c:v>
                </c:pt>
                <c:pt idx="1122">
                  <c:v>0.35009409904479899</c:v>
                </c:pt>
                <c:pt idx="1123">
                  <c:v>0.34910576343536298</c:v>
                </c:pt>
                <c:pt idx="1124">
                  <c:v>0.34814202308654701</c:v>
                </c:pt>
                <c:pt idx="1125">
                  <c:v>0.34715851306915202</c:v>
                </c:pt>
                <c:pt idx="1126">
                  <c:v>0.34616820812225302</c:v>
                </c:pt>
                <c:pt idx="1127">
                  <c:v>0.34520269393920899</c:v>
                </c:pt>
                <c:pt idx="1128">
                  <c:v>0.34420473575591998</c:v>
                </c:pt>
                <c:pt idx="1129">
                  <c:v>0.34322459697723301</c:v>
                </c:pt>
                <c:pt idx="1130">
                  <c:v>0.342248187065124</c:v>
                </c:pt>
                <c:pt idx="1131">
                  <c:v>0.34127912044525099</c:v>
                </c:pt>
                <c:pt idx="1132">
                  <c:v>0.34029094219207701</c:v>
                </c:pt>
                <c:pt idx="1133">
                  <c:v>0.33931602001190098</c:v>
                </c:pt>
                <c:pt idx="1134">
                  <c:v>0.338337173461914</c:v>
                </c:pt>
                <c:pt idx="1135">
                  <c:v>0.33736623764037998</c:v>
                </c:pt>
                <c:pt idx="1136">
                  <c:v>0.33637059211730902</c:v>
                </c:pt>
                <c:pt idx="1137">
                  <c:v>0.335383172035217</c:v>
                </c:pt>
                <c:pt idx="1138">
                  <c:v>0.33441161632537802</c:v>
                </c:pt>
                <c:pt idx="1139">
                  <c:v>0.33344469547271699</c:v>
                </c:pt>
                <c:pt idx="1140">
                  <c:v>0.33245811462402303</c:v>
                </c:pt>
                <c:pt idx="1141">
                  <c:v>0.33146575927734301</c:v>
                </c:pt>
                <c:pt idx="1142">
                  <c:v>0.33049721240997298</c:v>
                </c:pt>
                <c:pt idx="1143">
                  <c:v>0.32950627803802401</c:v>
                </c:pt>
                <c:pt idx="1144">
                  <c:v>0.32854501247405998</c:v>
                </c:pt>
                <c:pt idx="1145">
                  <c:v>0.32755300045013402</c:v>
                </c:pt>
                <c:pt idx="1146">
                  <c:v>0.32657836914062499</c:v>
                </c:pt>
                <c:pt idx="1147">
                  <c:v>0.32558546543121297</c:v>
                </c:pt>
                <c:pt idx="1148">
                  <c:v>0.32462265491485598</c:v>
                </c:pt>
                <c:pt idx="1149">
                  <c:v>0.32363141536712597</c:v>
                </c:pt>
                <c:pt idx="1150">
                  <c:v>0.322659816741943</c:v>
                </c:pt>
                <c:pt idx="1151">
                  <c:v>0.32167486190795902</c:v>
                </c:pt>
                <c:pt idx="1152">
                  <c:v>0.32070076942443798</c:v>
                </c:pt>
                <c:pt idx="1153">
                  <c:v>0.31971027374267502</c:v>
                </c:pt>
                <c:pt idx="1154">
                  <c:v>0.31872947692871001</c:v>
                </c:pt>
                <c:pt idx="1155">
                  <c:v>0.31775663852691599</c:v>
                </c:pt>
                <c:pt idx="1156">
                  <c:v>0.31677790641784598</c:v>
                </c:pt>
                <c:pt idx="1157">
                  <c:v>0.315799264907836</c:v>
                </c:pt>
                <c:pt idx="1158">
                  <c:v>0.31480692863464299</c:v>
                </c:pt>
                <c:pt idx="1159">
                  <c:v>0.31382991790771397</c:v>
                </c:pt>
                <c:pt idx="1160">
                  <c:v>0.31285250186920099</c:v>
                </c:pt>
                <c:pt idx="1161">
                  <c:v>0.31187727928161602</c:v>
                </c:pt>
                <c:pt idx="1162">
                  <c:v>0.31089996814727699</c:v>
                </c:pt>
                <c:pt idx="1163">
                  <c:v>0.30991940975189203</c:v>
                </c:pt>
                <c:pt idx="1164">
                  <c:v>0.30893261432647701</c:v>
                </c:pt>
                <c:pt idx="1165">
                  <c:v>0.30794636249542201</c:v>
                </c:pt>
                <c:pt idx="1166">
                  <c:v>0.30697244167327797</c:v>
                </c:pt>
                <c:pt idx="1167">
                  <c:v>0.30599557399749699</c:v>
                </c:pt>
                <c:pt idx="1168">
                  <c:v>0.30500314712524401</c:v>
                </c:pt>
                <c:pt idx="1169">
                  <c:v>0.30403110027313202</c:v>
                </c:pt>
                <c:pt idx="1170">
                  <c:v>0.30304930210113501</c:v>
                </c:pt>
                <c:pt idx="1171">
                  <c:v>0.30207164287567101</c:v>
                </c:pt>
                <c:pt idx="1172">
                  <c:v>0.30109597682952799</c:v>
                </c:pt>
                <c:pt idx="1173">
                  <c:v>0.30010409355163498</c:v>
                </c:pt>
                <c:pt idx="1174">
                  <c:v>0.299089589118957</c:v>
                </c:pt>
                <c:pt idx="1175">
                  <c:v>0.29814290523529002</c:v>
                </c:pt>
                <c:pt idx="1176">
                  <c:v>0.29717029094696001</c:v>
                </c:pt>
                <c:pt idx="1177">
                  <c:v>0.29619493961334198</c:v>
                </c:pt>
                <c:pt idx="1178">
                  <c:v>0.29521134376525798</c:v>
                </c:pt>
                <c:pt idx="1179">
                  <c:v>0.29424149036407399</c:v>
                </c:pt>
                <c:pt idx="1180">
                  <c:v>0.293264107704162</c:v>
                </c:pt>
                <c:pt idx="1181">
                  <c:v>0.29227996349334701</c:v>
                </c:pt>
                <c:pt idx="1182">
                  <c:v>0.29130215167999202</c:v>
                </c:pt>
                <c:pt idx="1183">
                  <c:v>0.29030959606170598</c:v>
                </c:pt>
                <c:pt idx="1184">
                  <c:v>0.28933976173400799</c:v>
                </c:pt>
                <c:pt idx="1185">
                  <c:v>0.28836255550384499</c:v>
                </c:pt>
                <c:pt idx="1186">
                  <c:v>0.28737561702728198</c:v>
                </c:pt>
                <c:pt idx="1187">
                  <c:v>0.28638967990875203</c:v>
                </c:pt>
                <c:pt idx="1188">
                  <c:v>0.28541648864746</c:v>
                </c:pt>
                <c:pt idx="1189">
                  <c:v>0.28443728923797601</c:v>
                </c:pt>
                <c:pt idx="1190">
                  <c:v>0.28346396923065098</c:v>
                </c:pt>
                <c:pt idx="1191">
                  <c:v>0.28247349262237498</c:v>
                </c:pt>
                <c:pt idx="1192">
                  <c:v>0.28149498462676997</c:v>
                </c:pt>
                <c:pt idx="1193">
                  <c:v>0.28052332401275598</c:v>
                </c:pt>
                <c:pt idx="1194">
                  <c:v>0.27954259872436499</c:v>
                </c:pt>
                <c:pt idx="1195">
                  <c:v>0.27854541778564401</c:v>
                </c:pt>
                <c:pt idx="1196">
                  <c:v>0.277577061653137</c:v>
                </c:pt>
                <c:pt idx="1197">
                  <c:v>0.276593070030212</c:v>
                </c:pt>
                <c:pt idx="1198">
                  <c:v>0.27562027454376198</c:v>
                </c:pt>
                <c:pt idx="1199">
                  <c:v>0.27460866928100502</c:v>
                </c:pt>
                <c:pt idx="1200">
                  <c:v>0.273660058975219</c:v>
                </c:pt>
                <c:pt idx="1201">
                  <c:v>0.27267319202423002</c:v>
                </c:pt>
                <c:pt idx="1202">
                  <c:v>0.27169056415557802</c:v>
                </c:pt>
                <c:pt idx="1203">
                  <c:v>0.27068448066711398</c:v>
                </c:pt>
                <c:pt idx="1204">
                  <c:v>0.26973886013031001</c:v>
                </c:pt>
                <c:pt idx="1205">
                  <c:v>0.268750772476196</c:v>
                </c:pt>
                <c:pt idx="1206">
                  <c:v>0.26778118610382001</c:v>
                </c:pt>
                <c:pt idx="1207">
                  <c:v>0.26678880691528301</c:v>
                </c:pt>
                <c:pt idx="1208">
                  <c:v>0.26581556320190403</c:v>
                </c:pt>
                <c:pt idx="1209">
                  <c:v>0.26484252929687502</c:v>
                </c:pt>
                <c:pt idx="1210">
                  <c:v>0.26385764122009198</c:v>
                </c:pt>
                <c:pt idx="1211">
                  <c:v>0.26287034034729001</c:v>
                </c:pt>
                <c:pt idx="1212">
                  <c:v>0.26189891338348298</c:v>
                </c:pt>
                <c:pt idx="1213">
                  <c:v>0.26092425346374498</c:v>
                </c:pt>
                <c:pt idx="1214">
                  <c:v>0.25993813514709402</c:v>
                </c:pt>
                <c:pt idx="1215">
                  <c:v>0.25895310878753602</c:v>
                </c:pt>
                <c:pt idx="1216">
                  <c:v>0.257967529296875</c:v>
                </c:pt>
                <c:pt idx="1217">
                  <c:v>0.25698423385620101</c:v>
                </c:pt>
                <c:pt idx="1218">
                  <c:v>0.25601253509521399</c:v>
                </c:pt>
                <c:pt idx="1219">
                  <c:v>0.25504055500030498</c:v>
                </c:pt>
                <c:pt idx="1220">
                  <c:v>0.254050278663635</c:v>
                </c:pt>
                <c:pt idx="1221">
                  <c:v>0.253074607849121</c:v>
                </c:pt>
                <c:pt idx="1222">
                  <c:v>0.25208950042724598</c:v>
                </c:pt>
                <c:pt idx="1223">
                  <c:v>0.25111626148223798</c:v>
                </c:pt>
                <c:pt idx="1224">
                  <c:v>0.25012788295745803</c:v>
                </c:pt>
                <c:pt idx="1225">
                  <c:v>0.24914299011230401</c:v>
                </c:pt>
                <c:pt idx="1226">
                  <c:v>0.24817080974578801</c:v>
                </c:pt>
                <c:pt idx="1227">
                  <c:v>0.247182807922363</c:v>
                </c:pt>
                <c:pt idx="1228">
                  <c:v>0.24621314048767001</c:v>
                </c:pt>
                <c:pt idx="1229">
                  <c:v>0.24524116992950401</c:v>
                </c:pt>
                <c:pt idx="1230">
                  <c:v>0.24424289226531901</c:v>
                </c:pt>
                <c:pt idx="1231">
                  <c:v>0.243282804489135</c:v>
                </c:pt>
                <c:pt idx="1232">
                  <c:v>0.24229597091674801</c:v>
                </c:pt>
                <c:pt idx="1233">
                  <c:v>0.24130528450012201</c:v>
                </c:pt>
                <c:pt idx="1234">
                  <c:v>0.24033091068267801</c:v>
                </c:pt>
                <c:pt idx="1235">
                  <c:v>0.23935208320617599</c:v>
                </c:pt>
                <c:pt idx="1236">
                  <c:v>0.238375244140625</c:v>
                </c:pt>
                <c:pt idx="1237">
                  <c:v>0.237395105361938</c:v>
                </c:pt>
                <c:pt idx="1238">
                  <c:v>0.236409983634948</c:v>
                </c:pt>
                <c:pt idx="1239">
                  <c:v>0.23539567470550499</c:v>
                </c:pt>
                <c:pt idx="1240">
                  <c:v>0.23444271564483599</c:v>
                </c:pt>
                <c:pt idx="1241">
                  <c:v>0.233470854759216</c:v>
                </c:pt>
                <c:pt idx="1242">
                  <c:v>0.23250178337097099</c:v>
                </c:pt>
                <c:pt idx="1243">
                  <c:v>0.23150991916656399</c:v>
                </c:pt>
                <c:pt idx="1244">
                  <c:v>0.230528392791748</c:v>
                </c:pt>
                <c:pt idx="1245">
                  <c:v>0.229555830955505</c:v>
                </c:pt>
                <c:pt idx="1246">
                  <c:v>0.228566284179687</c:v>
                </c:pt>
                <c:pt idx="1247">
                  <c:v>0.22758684635162299</c:v>
                </c:pt>
                <c:pt idx="1248">
                  <c:v>0.22660744667053201</c:v>
                </c:pt>
                <c:pt idx="1249">
                  <c:v>0.225633740425109</c:v>
                </c:pt>
                <c:pt idx="1250">
                  <c:v>0.22464957714080799</c:v>
                </c:pt>
                <c:pt idx="1251">
                  <c:v>0.223668804168701</c:v>
                </c:pt>
                <c:pt idx="1252">
                  <c:v>0.222701935768127</c:v>
                </c:pt>
                <c:pt idx="1253">
                  <c:v>0.22170482635498001</c:v>
                </c:pt>
                <c:pt idx="1254">
                  <c:v>0.22072412490844701</c:v>
                </c:pt>
                <c:pt idx="1255">
                  <c:v>0.21975266933441101</c:v>
                </c:pt>
                <c:pt idx="1256">
                  <c:v>0.21877826213836599</c:v>
                </c:pt>
                <c:pt idx="1257">
                  <c:v>0.217785611152648</c:v>
                </c:pt>
                <c:pt idx="1258">
                  <c:v>0.21680967807769699</c:v>
                </c:pt>
                <c:pt idx="1259">
                  <c:v>0.215825996398925</c:v>
                </c:pt>
                <c:pt idx="1260">
                  <c:v>0.21484992027282701</c:v>
                </c:pt>
                <c:pt idx="1261">
                  <c:v>0.21387723445892301</c:v>
                </c:pt>
                <c:pt idx="1262">
                  <c:v>0.21289731025695799</c:v>
                </c:pt>
                <c:pt idx="1263">
                  <c:v>0.211909093856811</c:v>
                </c:pt>
                <c:pt idx="1264">
                  <c:v>0.21093182563781701</c:v>
                </c:pt>
                <c:pt idx="1265">
                  <c:v>0.20994375705718901</c:v>
                </c:pt>
                <c:pt idx="1266">
                  <c:v>0.208967261314392</c:v>
                </c:pt>
                <c:pt idx="1267">
                  <c:v>0.20799253940582199</c:v>
                </c:pt>
                <c:pt idx="1268">
                  <c:v>0.20701559066772399</c:v>
                </c:pt>
                <c:pt idx="1269">
                  <c:v>0.20603463172912501</c:v>
                </c:pt>
                <c:pt idx="1270">
                  <c:v>0.205061049461364</c:v>
                </c:pt>
                <c:pt idx="1271">
                  <c:v>0.20407342910766599</c:v>
                </c:pt>
                <c:pt idx="1272">
                  <c:v>0.20310340404510399</c:v>
                </c:pt>
                <c:pt idx="1273">
                  <c:v>0.20210432052612301</c:v>
                </c:pt>
                <c:pt idx="1274">
                  <c:v>0.20113401889801</c:v>
                </c:pt>
                <c:pt idx="1275">
                  <c:v>0.20015979766845701</c:v>
                </c:pt>
                <c:pt idx="1276">
                  <c:v>0.19916308403015101</c:v>
                </c:pt>
                <c:pt idx="1277">
                  <c:v>0.198192281723022</c:v>
                </c:pt>
                <c:pt idx="1278">
                  <c:v>0.197219467163085</c:v>
                </c:pt>
                <c:pt idx="1279">
                  <c:v>0.196237382888793</c:v>
                </c:pt>
                <c:pt idx="1280">
                  <c:v>0.19518573284149099</c:v>
                </c:pt>
                <c:pt idx="1281">
                  <c:v>0.19426367759704499</c:v>
                </c:pt>
                <c:pt idx="1282">
                  <c:v>0.193290801048278</c:v>
                </c:pt>
                <c:pt idx="1283">
                  <c:v>0.192316331863403</c:v>
                </c:pt>
                <c:pt idx="1284">
                  <c:v>0.191338138580322</c:v>
                </c:pt>
                <c:pt idx="1285">
                  <c:v>0.19032261371612499</c:v>
                </c:pt>
                <c:pt idx="1286">
                  <c:v>0.18938005924224799</c:v>
                </c:pt>
                <c:pt idx="1287">
                  <c:v>0.188388767242431</c:v>
                </c:pt>
                <c:pt idx="1288">
                  <c:v>0.187414393424987</c:v>
                </c:pt>
                <c:pt idx="1289">
                  <c:v>0.18642755508422801</c:v>
                </c:pt>
                <c:pt idx="1290">
                  <c:v>0.18544856548309299</c:v>
                </c:pt>
                <c:pt idx="1291">
                  <c:v>0.184483013153076</c:v>
                </c:pt>
                <c:pt idx="1292">
                  <c:v>0.18350272178649901</c:v>
                </c:pt>
                <c:pt idx="1293">
                  <c:v>0.182510290145874</c:v>
                </c:pt>
                <c:pt idx="1294">
                  <c:v>0.181543335914611</c:v>
                </c:pt>
                <c:pt idx="1295">
                  <c:v>0.180553374290466</c:v>
                </c:pt>
                <c:pt idx="1296">
                  <c:v>0.179579591751098</c:v>
                </c:pt>
                <c:pt idx="1297">
                  <c:v>0.17858648300170801</c:v>
                </c:pt>
                <c:pt idx="1298">
                  <c:v>0.17760203838348301</c:v>
                </c:pt>
                <c:pt idx="1299">
                  <c:v>0.176645607948303</c:v>
                </c:pt>
                <c:pt idx="1300">
                  <c:v>0.175650157928466</c:v>
                </c:pt>
                <c:pt idx="1301">
                  <c:v>0.17466670513152999</c:v>
                </c:pt>
                <c:pt idx="1302">
                  <c:v>0.17369764804839999</c:v>
                </c:pt>
                <c:pt idx="1303">
                  <c:v>0.17271138191223101</c:v>
                </c:pt>
                <c:pt idx="1304">
                  <c:v>0.17172688961029001</c:v>
                </c:pt>
                <c:pt idx="1305">
                  <c:v>0.17076184272766101</c:v>
                </c:pt>
                <c:pt idx="1306">
                  <c:v>0.169773669242858</c:v>
                </c:pt>
                <c:pt idx="1307">
                  <c:v>0.16877711296081499</c:v>
                </c:pt>
                <c:pt idx="1308">
                  <c:v>0.16781049251556299</c:v>
                </c:pt>
                <c:pt idx="1309">
                  <c:v>0.16683986663818301</c:v>
                </c:pt>
                <c:pt idx="1310">
                  <c:v>0.16584901332855201</c:v>
                </c:pt>
                <c:pt idx="1311">
                  <c:v>0.16486622333526599</c:v>
                </c:pt>
                <c:pt idx="1312">
                  <c:v>0.16389345169067299</c:v>
                </c:pt>
                <c:pt idx="1313">
                  <c:v>0.162922015190124</c:v>
                </c:pt>
                <c:pt idx="1314">
                  <c:v>0.16193140029907199</c:v>
                </c:pt>
                <c:pt idx="1315">
                  <c:v>0.160951342582702</c:v>
                </c:pt>
                <c:pt idx="1316">
                  <c:v>0.15997956752777001</c:v>
                </c:pt>
                <c:pt idx="1317">
                  <c:v>0.158988995552062</c:v>
                </c:pt>
                <c:pt idx="1318">
                  <c:v>0.15800402641296299</c:v>
                </c:pt>
                <c:pt idx="1319">
                  <c:v>0.157027568817138</c:v>
                </c:pt>
                <c:pt idx="1320">
                  <c:v>0.15605384826660099</c:v>
                </c:pt>
                <c:pt idx="1321">
                  <c:v>0.15506823539733799</c:v>
                </c:pt>
                <c:pt idx="1322">
                  <c:v>0.154083590507507</c:v>
                </c:pt>
                <c:pt idx="1323">
                  <c:v>0.15312201499938899</c:v>
                </c:pt>
                <c:pt idx="1324">
                  <c:v>0.15213010311126701</c:v>
                </c:pt>
                <c:pt idx="1325">
                  <c:v>0.15114561080932601</c:v>
                </c:pt>
                <c:pt idx="1326">
                  <c:v>0.15017776966094901</c:v>
                </c:pt>
                <c:pt idx="1327">
                  <c:v>0.14920205593109101</c:v>
                </c:pt>
                <c:pt idx="1328">
                  <c:v>0.14821137905120799</c:v>
                </c:pt>
                <c:pt idx="1329">
                  <c:v>0.14724083423614501</c:v>
                </c:pt>
                <c:pt idx="1330">
                  <c:v>0.146250352859497</c:v>
                </c:pt>
                <c:pt idx="1331">
                  <c:v>0.145272097587585</c:v>
                </c:pt>
                <c:pt idx="1332">
                  <c:v>0.14428696155547999</c:v>
                </c:pt>
                <c:pt idx="1333">
                  <c:v>0.14331561088562</c:v>
                </c:pt>
                <c:pt idx="1334">
                  <c:v>0.14233922481536801</c:v>
                </c:pt>
                <c:pt idx="1335">
                  <c:v>0.141360583305358</c:v>
                </c:pt>
                <c:pt idx="1336">
                  <c:v>0.1403622341156</c:v>
                </c:pt>
                <c:pt idx="1337">
                  <c:v>0.13939176559448199</c:v>
                </c:pt>
                <c:pt idx="1338">
                  <c:v>0.13841005802154499</c:v>
                </c:pt>
                <c:pt idx="1339">
                  <c:v>0.13743560314178399</c:v>
                </c:pt>
                <c:pt idx="1340">
                  <c:v>0.13644803047180101</c:v>
                </c:pt>
                <c:pt idx="1341">
                  <c:v>0.13547812938690099</c:v>
                </c:pt>
                <c:pt idx="1342">
                  <c:v>0.13448381423950101</c:v>
                </c:pt>
                <c:pt idx="1343">
                  <c:v>0.13351140022277799</c:v>
                </c:pt>
                <c:pt idx="1344">
                  <c:v>0.132528233528137</c:v>
                </c:pt>
                <c:pt idx="1345">
                  <c:v>0.131555461883544</c:v>
                </c:pt>
                <c:pt idx="1346">
                  <c:v>0.13057168006896899</c:v>
                </c:pt>
                <c:pt idx="1347">
                  <c:v>0.12960188865661601</c:v>
                </c:pt>
                <c:pt idx="1348">
                  <c:v>0.12861923217773399</c:v>
                </c:pt>
                <c:pt idx="1349">
                  <c:v>0.12763338565826399</c:v>
                </c:pt>
                <c:pt idx="1350">
                  <c:v>0.12665278434753399</c:v>
                </c:pt>
                <c:pt idx="1351">
                  <c:v>0.12567978382110501</c:v>
                </c:pt>
                <c:pt idx="1352">
                  <c:v>0.12469482421875</c:v>
                </c:pt>
                <c:pt idx="1353">
                  <c:v>0.123705410957336</c:v>
                </c:pt>
                <c:pt idx="1354">
                  <c:v>0.122732715606689</c:v>
                </c:pt>
                <c:pt idx="1355">
                  <c:v>0.12170912742614701</c:v>
                </c:pt>
                <c:pt idx="1356">
                  <c:v>0.120766973495483</c:v>
                </c:pt>
                <c:pt idx="1357">
                  <c:v>0.119798984527587</c:v>
                </c:pt>
                <c:pt idx="1358">
                  <c:v>0.118816895484924</c:v>
                </c:pt>
                <c:pt idx="1359">
                  <c:v>0.11783373355865399</c:v>
                </c:pt>
                <c:pt idx="1360">
                  <c:v>0.116859664916992</c:v>
                </c:pt>
                <c:pt idx="1361">
                  <c:v>0.115880970954895</c:v>
                </c:pt>
                <c:pt idx="1362">
                  <c:v>0.11490010261535601</c:v>
                </c:pt>
                <c:pt idx="1363">
                  <c:v>0.113915619850158</c:v>
                </c:pt>
                <c:pt idx="1364">
                  <c:v>0.112931189537048</c:v>
                </c:pt>
                <c:pt idx="1365">
                  <c:v>0.111963934898376</c:v>
                </c:pt>
                <c:pt idx="1366">
                  <c:v>0.110969190597534</c:v>
                </c:pt>
                <c:pt idx="1367">
                  <c:v>0.109986152648925</c:v>
                </c:pt>
                <c:pt idx="1368">
                  <c:v>0.109009413719177</c:v>
                </c:pt>
                <c:pt idx="1369">
                  <c:v>0.108028321266174</c:v>
                </c:pt>
                <c:pt idx="1370">
                  <c:v>0.107062559127807</c:v>
                </c:pt>
                <c:pt idx="1371">
                  <c:v>0.106060371398925</c:v>
                </c:pt>
                <c:pt idx="1372">
                  <c:v>0.105086073875427</c:v>
                </c:pt>
                <c:pt idx="1373">
                  <c:v>0.104110903739929</c:v>
                </c:pt>
                <c:pt idx="1374">
                  <c:v>0.103125929832458</c:v>
                </c:pt>
                <c:pt idx="1375">
                  <c:v>0.10203378200531001</c:v>
                </c:pt>
                <c:pt idx="1376">
                  <c:v>0.10116478919982901</c:v>
                </c:pt>
                <c:pt idx="1377">
                  <c:v>0.100141215324401</c:v>
                </c:pt>
                <c:pt idx="1378">
                  <c:v>9.9207177162170396E-2</c:v>
                </c:pt>
                <c:pt idx="1379">
                  <c:v>9.8189082145690901E-2</c:v>
                </c:pt>
                <c:pt idx="1380">
                  <c:v>9.7250871658325105E-2</c:v>
                </c:pt>
                <c:pt idx="1381">
                  <c:v>9.6282010078430097E-2</c:v>
                </c:pt>
                <c:pt idx="1382">
                  <c:v>9.5302929878234799E-2</c:v>
                </c:pt>
                <c:pt idx="1383">
                  <c:v>9.4316630363464299E-2</c:v>
                </c:pt>
                <c:pt idx="1384">
                  <c:v>9.3344283103942799E-2</c:v>
                </c:pt>
                <c:pt idx="1385">
                  <c:v>9.2291293144226003E-2</c:v>
                </c:pt>
                <c:pt idx="1386">
                  <c:v>9.1378707885742205E-2</c:v>
                </c:pt>
                <c:pt idx="1387">
                  <c:v>9.0390462875366201E-2</c:v>
                </c:pt>
                <c:pt idx="1388">
                  <c:v>8.9413733482360799E-2</c:v>
                </c:pt>
                <c:pt idx="1389">
                  <c:v>8.8429903984069802E-2</c:v>
                </c:pt>
                <c:pt idx="1390">
                  <c:v>8.7447171211242597E-2</c:v>
                </c:pt>
                <c:pt idx="1391">
                  <c:v>8.6468019485473599E-2</c:v>
                </c:pt>
                <c:pt idx="1392">
                  <c:v>8.5490765571594199E-2</c:v>
                </c:pt>
                <c:pt idx="1393">
                  <c:v>8.4505786895751903E-2</c:v>
                </c:pt>
                <c:pt idx="1394">
                  <c:v>8.3540477752685499E-2</c:v>
                </c:pt>
                <c:pt idx="1395">
                  <c:v>8.2553310394287094E-2</c:v>
                </c:pt>
                <c:pt idx="1396">
                  <c:v>8.1568388938903794E-2</c:v>
                </c:pt>
                <c:pt idx="1397">
                  <c:v>8.0583739280700603E-2</c:v>
                </c:pt>
                <c:pt idx="1398">
                  <c:v>7.9615988731384202E-2</c:v>
                </c:pt>
                <c:pt idx="1399">
                  <c:v>7.8624215126037594E-2</c:v>
                </c:pt>
                <c:pt idx="1400">
                  <c:v>7.7665066719055098E-2</c:v>
                </c:pt>
                <c:pt idx="1401">
                  <c:v>7.66831588745117E-2</c:v>
                </c:pt>
                <c:pt idx="1402">
                  <c:v>7.5696134567260695E-2</c:v>
                </c:pt>
                <c:pt idx="1403">
                  <c:v>7.4656696319579996E-2</c:v>
                </c:pt>
                <c:pt idx="1404">
                  <c:v>7.3728742599487307E-2</c:v>
                </c:pt>
                <c:pt idx="1405">
                  <c:v>7.2757811546325601E-2</c:v>
                </c:pt>
                <c:pt idx="1406">
                  <c:v>7.1784777641296302E-2</c:v>
                </c:pt>
                <c:pt idx="1407">
                  <c:v>7.0791549682617194E-2</c:v>
                </c:pt>
                <c:pt idx="1408">
                  <c:v>6.9820733070373495E-2</c:v>
                </c:pt>
                <c:pt idx="1409">
                  <c:v>6.8843750953674301E-2</c:v>
                </c:pt>
                <c:pt idx="1410">
                  <c:v>6.7854228019714302E-2</c:v>
                </c:pt>
                <c:pt idx="1411">
                  <c:v>6.6874094009399407E-2</c:v>
                </c:pt>
                <c:pt idx="1412">
                  <c:v>6.5885915756225599E-2</c:v>
                </c:pt>
                <c:pt idx="1413">
                  <c:v>6.4909563064575099E-2</c:v>
                </c:pt>
                <c:pt idx="1414">
                  <c:v>6.3930664062499906E-2</c:v>
                </c:pt>
                <c:pt idx="1415">
                  <c:v>6.2951254844665502E-2</c:v>
                </c:pt>
                <c:pt idx="1416">
                  <c:v>6.19819593429565E-2</c:v>
                </c:pt>
                <c:pt idx="1417">
                  <c:v>6.0999760627746501E-2</c:v>
                </c:pt>
                <c:pt idx="1418">
                  <c:v>6.0014147758483898E-2</c:v>
                </c:pt>
                <c:pt idx="1419">
                  <c:v>5.9027986526489197E-2</c:v>
                </c:pt>
                <c:pt idx="1420">
                  <c:v>5.8054022789001403E-2</c:v>
                </c:pt>
                <c:pt idx="1421">
                  <c:v>5.7071986198425198E-2</c:v>
                </c:pt>
                <c:pt idx="1422">
                  <c:v>5.6084303855896002E-2</c:v>
                </c:pt>
                <c:pt idx="1423">
                  <c:v>5.5134243965148898E-2</c:v>
                </c:pt>
                <c:pt idx="1424">
                  <c:v>5.4129185676574702E-2</c:v>
                </c:pt>
                <c:pt idx="1425">
                  <c:v>5.31617641448974E-2</c:v>
                </c:pt>
                <c:pt idx="1426">
                  <c:v>5.2171850204467698E-2</c:v>
                </c:pt>
                <c:pt idx="1427">
                  <c:v>5.1191740036010701E-2</c:v>
                </c:pt>
                <c:pt idx="1428">
                  <c:v>5.0213160514831497E-2</c:v>
                </c:pt>
                <c:pt idx="1429">
                  <c:v>4.9240307807922302E-2</c:v>
                </c:pt>
                <c:pt idx="1430">
                  <c:v>4.8248677253723102E-2</c:v>
                </c:pt>
                <c:pt idx="1431">
                  <c:v>4.7267084121704099E-2</c:v>
                </c:pt>
                <c:pt idx="1432">
                  <c:v>4.6298379898071201E-2</c:v>
                </c:pt>
                <c:pt idx="1433">
                  <c:v>4.5321555137634202E-2</c:v>
                </c:pt>
                <c:pt idx="1434">
                  <c:v>4.4343810081481902E-2</c:v>
                </c:pt>
                <c:pt idx="1435">
                  <c:v>4.3357787132263098E-2</c:v>
                </c:pt>
                <c:pt idx="1436">
                  <c:v>4.2377495765686002E-2</c:v>
                </c:pt>
                <c:pt idx="1437">
                  <c:v>4.1392302513122502E-2</c:v>
                </c:pt>
                <c:pt idx="1438">
                  <c:v>4.0420284271240198E-2</c:v>
                </c:pt>
                <c:pt idx="1439">
                  <c:v>3.9430770874023399E-2</c:v>
                </c:pt>
                <c:pt idx="1440">
                  <c:v>3.8443832397460902E-2</c:v>
                </c:pt>
                <c:pt idx="1441">
                  <c:v>3.7474608421325599E-2</c:v>
                </c:pt>
                <c:pt idx="1442">
                  <c:v>3.6493802070617698E-2</c:v>
                </c:pt>
                <c:pt idx="1443">
                  <c:v>3.5512595176696797E-2</c:v>
                </c:pt>
                <c:pt idx="1444">
                  <c:v>3.4535627365112197E-2</c:v>
                </c:pt>
                <c:pt idx="1445">
                  <c:v>3.35454511642456E-2</c:v>
                </c:pt>
                <c:pt idx="1446">
                  <c:v>3.2573018074035599E-2</c:v>
                </c:pt>
                <c:pt idx="1447">
                  <c:v>3.16025495529174E-2</c:v>
                </c:pt>
                <c:pt idx="1448">
                  <c:v>3.06117534637451E-2</c:v>
                </c:pt>
                <c:pt idx="1449">
                  <c:v>2.96313476562499E-2</c:v>
                </c:pt>
                <c:pt idx="1450">
                  <c:v>2.86505699157714E-2</c:v>
                </c:pt>
                <c:pt idx="1451">
                  <c:v>2.76752471923827E-2</c:v>
                </c:pt>
                <c:pt idx="1452">
                  <c:v>2.6696376800537099E-2</c:v>
                </c:pt>
                <c:pt idx="1453">
                  <c:v>2.57073307037353E-2</c:v>
                </c:pt>
                <c:pt idx="1454">
                  <c:v>2.47266244888305E-2</c:v>
                </c:pt>
                <c:pt idx="1455">
                  <c:v>2.3760447502136201E-2</c:v>
                </c:pt>
                <c:pt idx="1456">
                  <c:v>2.2770648002624499E-2</c:v>
                </c:pt>
                <c:pt idx="1457">
                  <c:v>2.1777977943420401E-2</c:v>
                </c:pt>
                <c:pt idx="1458">
                  <c:v>2.0805158615112201E-2</c:v>
                </c:pt>
                <c:pt idx="1459">
                  <c:v>1.9826507568359301E-2</c:v>
                </c:pt>
                <c:pt idx="1460">
                  <c:v>1.8849601745605401E-2</c:v>
                </c:pt>
                <c:pt idx="1461">
                  <c:v>1.7865834236145E-2</c:v>
                </c:pt>
                <c:pt idx="1462">
                  <c:v>1.68877553939819E-2</c:v>
                </c:pt>
                <c:pt idx="1463">
                  <c:v>1.5919108390808099E-2</c:v>
                </c:pt>
                <c:pt idx="1464">
                  <c:v>1.4927949905395499E-2</c:v>
                </c:pt>
                <c:pt idx="1465">
                  <c:v>1.39567184448242E-2</c:v>
                </c:pt>
                <c:pt idx="1466">
                  <c:v>1.2944931983947699E-2</c:v>
                </c:pt>
                <c:pt idx="1467">
                  <c:v>1.19989013671875E-2</c:v>
                </c:pt>
                <c:pt idx="1468">
                  <c:v>1.1019053459167399E-2</c:v>
                </c:pt>
                <c:pt idx="1469">
                  <c:v>1.0030493736267E-2</c:v>
                </c:pt>
                <c:pt idx="1470">
                  <c:v>9.0634918212890696E-3</c:v>
                </c:pt>
                <c:pt idx="1471">
                  <c:v>8.0822038650512594E-3</c:v>
                </c:pt>
                <c:pt idx="1472">
                  <c:v>7.0884227752685504E-3</c:v>
                </c:pt>
                <c:pt idx="1473">
                  <c:v>6.1156702041625897E-3</c:v>
                </c:pt>
                <c:pt idx="1474">
                  <c:v>5.1342010498046601E-3</c:v>
                </c:pt>
                <c:pt idx="1475">
                  <c:v>4.1485881805419702E-3</c:v>
                </c:pt>
                <c:pt idx="1476">
                  <c:v>3.1814479827880701E-3</c:v>
                </c:pt>
                <c:pt idx="1477">
                  <c:v>2.19423294067383E-3</c:v>
                </c:pt>
                <c:pt idx="1478">
                  <c:v>1.20451450347902E-3</c:v>
                </c:pt>
                <c:pt idx="1479">
                  <c:v>2.3918151855467599E-4</c:v>
                </c:pt>
                <c:pt idx="1480">
                  <c:v>-7.4912071228028199E-4</c:v>
                </c:pt>
                <c:pt idx="1481">
                  <c:v>-1.7337989807128999E-3</c:v>
                </c:pt>
                <c:pt idx="1482">
                  <c:v>-2.7078199386596502E-3</c:v>
                </c:pt>
                <c:pt idx="1483">
                  <c:v>-3.6903095245360801E-3</c:v>
                </c:pt>
                <c:pt idx="1484">
                  <c:v>-4.6637964248656899E-3</c:v>
                </c:pt>
                <c:pt idx="1485">
                  <c:v>-5.6387186050414996E-3</c:v>
                </c:pt>
                <c:pt idx="1486">
                  <c:v>-6.6255712509155603E-3</c:v>
                </c:pt>
                <c:pt idx="1487">
                  <c:v>-7.6108217239380096E-3</c:v>
                </c:pt>
                <c:pt idx="1488">
                  <c:v>-8.6226177215575905E-3</c:v>
                </c:pt>
                <c:pt idx="1489">
                  <c:v>-9.5657634735107893E-3</c:v>
                </c:pt>
                <c:pt idx="1490">
                  <c:v>-1.05457401275634E-2</c:v>
                </c:pt>
                <c:pt idx="1491">
                  <c:v>-1.15292644500732E-2</c:v>
                </c:pt>
                <c:pt idx="1492">
                  <c:v>-1.2511539459228499E-2</c:v>
                </c:pt>
                <c:pt idx="1493">
                  <c:v>-1.35007190704345E-2</c:v>
                </c:pt>
                <c:pt idx="1494">
                  <c:v>-1.44632244110107E-2</c:v>
                </c:pt>
                <c:pt idx="1495">
                  <c:v>-1.54604625701904E-2</c:v>
                </c:pt>
                <c:pt idx="1496">
                  <c:v>-1.6435756683349598E-2</c:v>
                </c:pt>
                <c:pt idx="1497">
                  <c:v>-1.7397694587707499E-2</c:v>
                </c:pt>
                <c:pt idx="1498">
                  <c:v>-1.83924293518066E-2</c:v>
                </c:pt>
                <c:pt idx="1499">
                  <c:v>-1.9366121292114201E-2</c:v>
                </c:pt>
                <c:pt idx="1500">
                  <c:v>-2.03512144088745E-2</c:v>
                </c:pt>
                <c:pt idx="1501">
                  <c:v>-2.1322894096374501E-2</c:v>
                </c:pt>
                <c:pt idx="1502">
                  <c:v>-2.2306890487670799E-2</c:v>
                </c:pt>
                <c:pt idx="1503">
                  <c:v>-2.32859563827514E-2</c:v>
                </c:pt>
                <c:pt idx="1504">
                  <c:v>-2.42737054824828E-2</c:v>
                </c:pt>
                <c:pt idx="1505">
                  <c:v>-2.5252461433410599E-2</c:v>
                </c:pt>
                <c:pt idx="1506">
                  <c:v>-2.6222925186157198E-2</c:v>
                </c:pt>
                <c:pt idx="1507">
                  <c:v>-2.72051811218261E-2</c:v>
                </c:pt>
                <c:pt idx="1508">
                  <c:v>-2.8190355300903299E-2</c:v>
                </c:pt>
                <c:pt idx="1509">
                  <c:v>-2.9166994094848599E-2</c:v>
                </c:pt>
                <c:pt idx="1510">
                  <c:v>-3.0143237113952601E-2</c:v>
                </c:pt>
                <c:pt idx="1511">
                  <c:v>-3.1139092445373402E-2</c:v>
                </c:pt>
                <c:pt idx="1512">
                  <c:v>-3.2109284400939901E-2</c:v>
                </c:pt>
                <c:pt idx="1513">
                  <c:v>-3.30892848968505E-2</c:v>
                </c:pt>
                <c:pt idx="1514">
                  <c:v>-3.40730953216552E-2</c:v>
                </c:pt>
                <c:pt idx="1515">
                  <c:v>-3.5042629241943297E-2</c:v>
                </c:pt>
                <c:pt idx="1516">
                  <c:v>-3.6031351089477498E-2</c:v>
                </c:pt>
                <c:pt idx="1517">
                  <c:v>-3.7017502784728998E-2</c:v>
                </c:pt>
                <c:pt idx="1518">
                  <c:v>-3.7995719909667901E-2</c:v>
                </c:pt>
                <c:pt idx="1519">
                  <c:v>-3.8959784507751498E-2</c:v>
                </c:pt>
                <c:pt idx="1520">
                  <c:v>-3.9952793121337898E-2</c:v>
                </c:pt>
                <c:pt idx="1521">
                  <c:v>-4.0918755531311003E-2</c:v>
                </c:pt>
                <c:pt idx="1522">
                  <c:v>-4.19123172760009E-2</c:v>
                </c:pt>
                <c:pt idx="1523">
                  <c:v>-4.2885565757751397E-2</c:v>
                </c:pt>
                <c:pt idx="1524">
                  <c:v>-4.3858222961425802E-2</c:v>
                </c:pt>
                <c:pt idx="1525">
                  <c:v>-4.4842376708984298E-2</c:v>
                </c:pt>
                <c:pt idx="1526">
                  <c:v>-4.5822539329528802E-2</c:v>
                </c:pt>
                <c:pt idx="1527">
                  <c:v>-4.6814212799072198E-2</c:v>
                </c:pt>
                <c:pt idx="1528">
                  <c:v>-4.7791233062744097E-2</c:v>
                </c:pt>
                <c:pt idx="1529">
                  <c:v>-4.8767623901367199E-2</c:v>
                </c:pt>
                <c:pt idx="1530">
                  <c:v>-4.9750671386718702E-2</c:v>
                </c:pt>
                <c:pt idx="1531">
                  <c:v>-5.0719103813171303E-2</c:v>
                </c:pt>
                <c:pt idx="1532">
                  <c:v>-5.1715030670166001E-2</c:v>
                </c:pt>
                <c:pt idx="1533">
                  <c:v>-5.2688312530517499E-2</c:v>
                </c:pt>
                <c:pt idx="1534">
                  <c:v>-5.3671655654907197E-2</c:v>
                </c:pt>
                <c:pt idx="1535">
                  <c:v>-5.4656453132629297E-2</c:v>
                </c:pt>
                <c:pt idx="1536">
                  <c:v>-5.5630054473876901E-2</c:v>
                </c:pt>
                <c:pt idx="1537">
                  <c:v>-5.6610274314880402E-2</c:v>
                </c:pt>
                <c:pt idx="1538">
                  <c:v>-5.7591137886047403E-2</c:v>
                </c:pt>
                <c:pt idx="1539">
                  <c:v>-5.8570981025695801E-2</c:v>
                </c:pt>
                <c:pt idx="1540">
                  <c:v>-5.9543223381042398E-2</c:v>
                </c:pt>
                <c:pt idx="1541">
                  <c:v>-6.0536022186279202E-2</c:v>
                </c:pt>
                <c:pt idx="1542">
                  <c:v>-6.1499061584472603E-2</c:v>
                </c:pt>
                <c:pt idx="1543">
                  <c:v>-6.2491717338561903E-2</c:v>
                </c:pt>
                <c:pt idx="1544">
                  <c:v>-6.3469524383544904E-2</c:v>
                </c:pt>
                <c:pt idx="1545">
                  <c:v>-6.4444994926452601E-2</c:v>
                </c:pt>
                <c:pt idx="1546">
                  <c:v>-6.5436635017394995E-2</c:v>
                </c:pt>
                <c:pt idx="1547">
                  <c:v>-6.6420407295226996E-2</c:v>
                </c:pt>
                <c:pt idx="1548">
                  <c:v>-6.7380943298339796E-2</c:v>
                </c:pt>
                <c:pt idx="1549">
                  <c:v>-6.8357748985290498E-2</c:v>
                </c:pt>
                <c:pt idx="1550">
                  <c:v>-6.9357256889343202E-2</c:v>
                </c:pt>
                <c:pt idx="1551">
                  <c:v>-7.0336256027221697E-2</c:v>
                </c:pt>
                <c:pt idx="1552">
                  <c:v>-7.1313071250915502E-2</c:v>
                </c:pt>
                <c:pt idx="1553">
                  <c:v>-7.2291088104248002E-2</c:v>
                </c:pt>
                <c:pt idx="1554">
                  <c:v>-7.3260998725890994E-2</c:v>
                </c:pt>
                <c:pt idx="1555">
                  <c:v>-7.4257740974426195E-2</c:v>
                </c:pt>
                <c:pt idx="1556">
                  <c:v>-7.5228104591369596E-2</c:v>
                </c:pt>
                <c:pt idx="1557">
                  <c:v>-7.6204028129577606E-2</c:v>
                </c:pt>
                <c:pt idx="1558">
                  <c:v>-7.7187371253967199E-2</c:v>
                </c:pt>
                <c:pt idx="1559">
                  <c:v>-7.8175430297851498E-2</c:v>
                </c:pt>
                <c:pt idx="1560">
                  <c:v>-7.9150886535644505E-2</c:v>
                </c:pt>
                <c:pt idx="1561">
                  <c:v>-8.0141439437866197E-2</c:v>
                </c:pt>
                <c:pt idx="1562">
                  <c:v>-8.1111207008361802E-2</c:v>
                </c:pt>
                <c:pt idx="1563">
                  <c:v>-8.2105245590209902E-2</c:v>
                </c:pt>
                <c:pt idx="1564">
                  <c:v>-8.3075389862060506E-2</c:v>
                </c:pt>
                <c:pt idx="1565">
                  <c:v>-8.4052820205688494E-2</c:v>
                </c:pt>
                <c:pt idx="1566">
                  <c:v>-8.5021018981933594E-2</c:v>
                </c:pt>
                <c:pt idx="1567">
                  <c:v>-8.6056108474731399E-2</c:v>
                </c:pt>
                <c:pt idx="1568">
                  <c:v>-8.6978492736816404E-2</c:v>
                </c:pt>
                <c:pt idx="1569">
                  <c:v>-8.7974791526794396E-2</c:v>
                </c:pt>
                <c:pt idx="1570">
                  <c:v>-8.8945341110229406E-2</c:v>
                </c:pt>
                <c:pt idx="1571">
                  <c:v>-8.9929251670837401E-2</c:v>
                </c:pt>
                <c:pt idx="1572">
                  <c:v>-9.0906515121459905E-2</c:v>
                </c:pt>
                <c:pt idx="1573">
                  <c:v>-9.1890969276428203E-2</c:v>
                </c:pt>
                <c:pt idx="1574">
                  <c:v>-9.2875947952270499E-2</c:v>
                </c:pt>
                <c:pt idx="1575">
                  <c:v>-9.3851008415222203E-2</c:v>
                </c:pt>
                <c:pt idx="1576">
                  <c:v>-9.4836082458495993E-2</c:v>
                </c:pt>
                <c:pt idx="1577">
                  <c:v>-9.5798850059509194E-2</c:v>
                </c:pt>
                <c:pt idx="1578">
                  <c:v>-9.6792254447937001E-2</c:v>
                </c:pt>
                <c:pt idx="1579">
                  <c:v>-9.7775645256042404E-2</c:v>
                </c:pt>
                <c:pt idx="1580">
                  <c:v>-9.8745551109313906E-2</c:v>
                </c:pt>
                <c:pt idx="1581">
                  <c:v>-9.9723577499389607E-2</c:v>
                </c:pt>
                <c:pt idx="1582">
                  <c:v>-0.10071432113647399</c:v>
                </c:pt>
                <c:pt idx="1583">
                  <c:v>-0.101698312759399</c:v>
                </c:pt>
                <c:pt idx="1584">
                  <c:v>-0.10266036510467499</c:v>
                </c:pt>
                <c:pt idx="1585">
                  <c:v>-0.103647518157959</c:v>
                </c:pt>
                <c:pt idx="1586">
                  <c:v>-0.1046391248703</c:v>
                </c:pt>
                <c:pt idx="1587">
                  <c:v>-0.10561209678649899</c:v>
                </c:pt>
                <c:pt idx="1588">
                  <c:v>-0.10659752845764101</c:v>
                </c:pt>
                <c:pt idx="1589">
                  <c:v>-0.107569684982299</c:v>
                </c:pt>
                <c:pt idx="1590">
                  <c:v>-0.108546919822692</c:v>
                </c:pt>
                <c:pt idx="1591">
                  <c:v>-0.109526934623718</c:v>
                </c:pt>
                <c:pt idx="1592">
                  <c:v>-0.110517644882202</c:v>
                </c:pt>
                <c:pt idx="1593">
                  <c:v>-0.11148913860321</c:v>
                </c:pt>
                <c:pt idx="1594">
                  <c:v>-0.11245741367339999</c:v>
                </c:pt>
                <c:pt idx="1595">
                  <c:v>-0.11344174861907901</c:v>
                </c:pt>
                <c:pt idx="1596">
                  <c:v>-0.114418382644653</c:v>
                </c:pt>
                <c:pt idx="1597">
                  <c:v>-0.115446691513061</c:v>
                </c:pt>
                <c:pt idx="1598">
                  <c:v>-0.11639314651489201</c:v>
                </c:pt>
                <c:pt idx="1599">
                  <c:v>-0.11735801219940099</c:v>
                </c:pt>
                <c:pt idx="1600">
                  <c:v>-0.11834793567657401</c:v>
                </c:pt>
                <c:pt idx="1601">
                  <c:v>-0.119333553314209</c:v>
                </c:pt>
                <c:pt idx="1602">
                  <c:v>-0.120307335853576</c:v>
                </c:pt>
                <c:pt idx="1603">
                  <c:v>-0.121291646957397</c:v>
                </c:pt>
                <c:pt idx="1604">
                  <c:v>-0.12227248191833399</c:v>
                </c:pt>
                <c:pt idx="1605">
                  <c:v>-0.12325184345245301</c:v>
                </c:pt>
                <c:pt idx="1606">
                  <c:v>-0.124243831634521</c:v>
                </c:pt>
                <c:pt idx="1607">
                  <c:v>-0.125212273597717</c:v>
                </c:pt>
                <c:pt idx="1608">
                  <c:v>-0.126190857887268</c:v>
                </c:pt>
                <c:pt idx="1609">
                  <c:v>-0.127175135612487</c:v>
                </c:pt>
                <c:pt idx="1610">
                  <c:v>-0.128147277832031</c:v>
                </c:pt>
                <c:pt idx="1611">
                  <c:v>-0.129133319854736</c:v>
                </c:pt>
                <c:pt idx="1612">
                  <c:v>-0.130116744041442</c:v>
                </c:pt>
                <c:pt idx="1613">
                  <c:v>-0.13108717918395901</c:v>
                </c:pt>
                <c:pt idx="1614">
                  <c:v>-0.132056560516357</c:v>
                </c:pt>
                <c:pt idx="1615">
                  <c:v>-0.13304139137268001</c:v>
                </c:pt>
                <c:pt idx="1616">
                  <c:v>-0.134018363952636</c:v>
                </c:pt>
                <c:pt idx="1617">
                  <c:v>-0.135004162788391</c:v>
                </c:pt>
                <c:pt idx="1618">
                  <c:v>-0.13599575996398899</c:v>
                </c:pt>
                <c:pt idx="1619">
                  <c:v>-0.136976928710937</c:v>
                </c:pt>
                <c:pt idx="1620">
                  <c:v>-0.137945055961608</c:v>
                </c:pt>
                <c:pt idx="1621">
                  <c:v>-0.13891914844512901</c:v>
                </c:pt>
                <c:pt idx="1622">
                  <c:v>-0.139901556968689</c:v>
                </c:pt>
                <c:pt idx="1623">
                  <c:v>-0.14089431762695301</c:v>
                </c:pt>
                <c:pt idx="1624">
                  <c:v>-0.141868000030517</c:v>
                </c:pt>
                <c:pt idx="1625">
                  <c:v>-0.14283985137939401</c:v>
                </c:pt>
                <c:pt idx="1626">
                  <c:v>-0.143819861412048</c:v>
                </c:pt>
                <c:pt idx="1627">
                  <c:v>-0.144799547195434</c:v>
                </c:pt>
                <c:pt idx="1628">
                  <c:v>-0.14578734397888099</c:v>
                </c:pt>
                <c:pt idx="1629">
                  <c:v>-0.146777701377868</c:v>
                </c:pt>
                <c:pt idx="1630">
                  <c:v>-0.14774620532989499</c:v>
                </c:pt>
                <c:pt idx="1631">
                  <c:v>-0.14875901222228999</c:v>
                </c:pt>
                <c:pt idx="1632">
                  <c:v>-0.14970480918884199</c:v>
                </c:pt>
                <c:pt idx="1633">
                  <c:v>-0.15068145275115899</c:v>
                </c:pt>
                <c:pt idx="1634">
                  <c:v>-0.151670169830322</c:v>
                </c:pt>
                <c:pt idx="1635">
                  <c:v>-0.15265647888183501</c:v>
                </c:pt>
                <c:pt idx="1636">
                  <c:v>-0.15362623214721599</c:v>
                </c:pt>
                <c:pt idx="1637">
                  <c:v>-0.15460742950439399</c:v>
                </c:pt>
                <c:pt idx="1638">
                  <c:v>-0.155595092773437</c:v>
                </c:pt>
                <c:pt idx="1639">
                  <c:v>-0.15655970096588101</c:v>
                </c:pt>
                <c:pt idx="1640">
                  <c:v>-0.157543249130248</c:v>
                </c:pt>
                <c:pt idx="1641">
                  <c:v>-0.158535194396972</c:v>
                </c:pt>
                <c:pt idx="1642">
                  <c:v>-0.159507455825805</c:v>
                </c:pt>
                <c:pt idx="1643">
                  <c:v>-0.16049117565154999</c:v>
                </c:pt>
                <c:pt idx="1644">
                  <c:v>-0.16147304058074899</c:v>
                </c:pt>
                <c:pt idx="1645">
                  <c:v>-0.16244455337524399</c:v>
                </c:pt>
                <c:pt idx="1646">
                  <c:v>-0.163435883522033</c:v>
                </c:pt>
                <c:pt idx="1647">
                  <c:v>-0.16440454483032199</c:v>
                </c:pt>
                <c:pt idx="1648">
                  <c:v>-0.16538338184356599</c:v>
                </c:pt>
                <c:pt idx="1649">
                  <c:v>-0.16636424541473299</c:v>
                </c:pt>
                <c:pt idx="1650">
                  <c:v>-0.167342081069946</c:v>
                </c:pt>
                <c:pt idx="1651">
                  <c:v>-0.16832836627960199</c:v>
                </c:pt>
                <c:pt idx="1652">
                  <c:v>-0.169306421279907</c:v>
                </c:pt>
                <c:pt idx="1653">
                  <c:v>-0.17028604030609101</c:v>
                </c:pt>
                <c:pt idx="1654">
                  <c:v>-0.171261992454528</c:v>
                </c:pt>
                <c:pt idx="1655">
                  <c:v>-0.172251753807067</c:v>
                </c:pt>
                <c:pt idx="1656">
                  <c:v>-0.173242101669311</c:v>
                </c:pt>
                <c:pt idx="1657">
                  <c:v>-0.17420602798461901</c:v>
                </c:pt>
                <c:pt idx="1658">
                  <c:v>-0.17518070697784399</c:v>
                </c:pt>
                <c:pt idx="1659">
                  <c:v>-0.17617315292358299</c:v>
                </c:pt>
                <c:pt idx="1660">
                  <c:v>-0.177141847610473</c:v>
                </c:pt>
                <c:pt idx="1661">
                  <c:v>-0.178123435974121</c:v>
                </c:pt>
                <c:pt idx="1662">
                  <c:v>-0.17909976005554101</c:v>
                </c:pt>
                <c:pt idx="1663">
                  <c:v>-0.18009419918060299</c:v>
                </c:pt>
                <c:pt idx="1664">
                  <c:v>-0.18104935646057099</c:v>
                </c:pt>
                <c:pt idx="1665">
                  <c:v>-0.18205946922302199</c:v>
                </c:pt>
                <c:pt idx="1666">
                  <c:v>-0.18303041934966999</c:v>
                </c:pt>
                <c:pt idx="1667">
                  <c:v>-0.184017543792724</c:v>
                </c:pt>
                <c:pt idx="1668">
                  <c:v>-0.18497751235961901</c:v>
                </c:pt>
                <c:pt idx="1669">
                  <c:v>-0.185958437919616</c:v>
                </c:pt>
                <c:pt idx="1670">
                  <c:v>-0.18694141864776601</c:v>
                </c:pt>
                <c:pt idx="1671">
                  <c:v>-0.18793062686920101</c:v>
                </c:pt>
                <c:pt idx="1672">
                  <c:v>-0.18891195774078301</c:v>
                </c:pt>
                <c:pt idx="1673">
                  <c:v>-0.18988887310027999</c:v>
                </c:pt>
                <c:pt idx="1674">
                  <c:v>-0.19086719036102201</c:v>
                </c:pt>
                <c:pt idx="1675">
                  <c:v>-0.191853060722351</c:v>
                </c:pt>
                <c:pt idx="1676">
                  <c:v>-0.19282821655273399</c:v>
                </c:pt>
                <c:pt idx="1677">
                  <c:v>-0.19380290985107401</c:v>
                </c:pt>
                <c:pt idx="1678">
                  <c:v>-0.19478018283843901</c:v>
                </c:pt>
                <c:pt idx="1679">
                  <c:v>-0.19577778816223099</c:v>
                </c:pt>
                <c:pt idx="1680">
                  <c:v>-0.196744933128356</c:v>
                </c:pt>
                <c:pt idx="1681">
                  <c:v>-0.19772698402404701</c:v>
                </c:pt>
                <c:pt idx="1682">
                  <c:v>-0.19869941234588601</c:v>
                </c:pt>
                <c:pt idx="1683">
                  <c:v>-0.199682626724243</c:v>
                </c:pt>
                <c:pt idx="1684">
                  <c:v>-0.20065878391265801</c:v>
                </c:pt>
                <c:pt idx="1685">
                  <c:v>-0.201650929450988</c:v>
                </c:pt>
                <c:pt idx="1686">
                  <c:v>-0.202638525962829</c:v>
                </c:pt>
                <c:pt idx="1687">
                  <c:v>-0.20361402511596599</c:v>
                </c:pt>
                <c:pt idx="1688">
                  <c:v>-0.204589419364929</c:v>
                </c:pt>
                <c:pt idx="1689">
                  <c:v>-0.205571002960205</c:v>
                </c:pt>
                <c:pt idx="1690">
                  <c:v>-0.20654159545898401</c:v>
                </c:pt>
                <c:pt idx="1691">
                  <c:v>-0.20753889560699401</c:v>
                </c:pt>
                <c:pt idx="1692">
                  <c:v>-0.20850084781646699</c:v>
                </c:pt>
                <c:pt idx="1693">
                  <c:v>-0.20947964191436699</c:v>
                </c:pt>
                <c:pt idx="1694">
                  <c:v>-0.21047251224517799</c:v>
                </c:pt>
                <c:pt idx="1695">
                  <c:v>-0.21145198822021399</c:v>
                </c:pt>
                <c:pt idx="1696">
                  <c:v>-0.21243539810180601</c:v>
                </c:pt>
                <c:pt idx="1697">
                  <c:v>-0.21341778755187901</c:v>
                </c:pt>
                <c:pt idx="1698">
                  <c:v>-0.214386916160583</c:v>
                </c:pt>
                <c:pt idx="1699">
                  <c:v>-0.215377597808837</c:v>
                </c:pt>
                <c:pt idx="1700">
                  <c:v>-0.21635335445404</c:v>
                </c:pt>
                <c:pt idx="1701">
                  <c:v>-0.21733260631561199</c:v>
                </c:pt>
                <c:pt idx="1702">
                  <c:v>-0.218297758102417</c:v>
                </c:pt>
                <c:pt idx="1703">
                  <c:v>-0.21927876949310299</c:v>
                </c:pt>
                <c:pt idx="1704">
                  <c:v>-0.22027045726776101</c:v>
                </c:pt>
                <c:pt idx="1705">
                  <c:v>-0.22124782562255799</c:v>
                </c:pt>
                <c:pt idx="1706">
                  <c:v>-0.22226076126098601</c:v>
                </c:pt>
                <c:pt idx="1707">
                  <c:v>-0.22319704055786099</c:v>
                </c:pt>
                <c:pt idx="1708">
                  <c:v>-0.22419023990631101</c:v>
                </c:pt>
                <c:pt idx="1709">
                  <c:v>-0.2251558303833</c:v>
                </c:pt>
                <c:pt idx="1710">
                  <c:v>-0.22615368843078601</c:v>
                </c:pt>
                <c:pt idx="1711">
                  <c:v>-0.22713339805603</c:v>
                </c:pt>
                <c:pt idx="1712">
                  <c:v>-0.22812624931335401</c:v>
                </c:pt>
                <c:pt idx="1713">
                  <c:v>-0.22908472061157201</c:v>
                </c:pt>
                <c:pt idx="1714">
                  <c:v>-0.23006838798522899</c:v>
                </c:pt>
                <c:pt idx="1715">
                  <c:v>-0.23103996753692599</c:v>
                </c:pt>
                <c:pt idx="1716">
                  <c:v>-0.23202161788940401</c:v>
                </c:pt>
                <c:pt idx="1717">
                  <c:v>-0.23299954414367599</c:v>
                </c:pt>
                <c:pt idx="1718">
                  <c:v>-0.23398070812225299</c:v>
                </c:pt>
                <c:pt idx="1719">
                  <c:v>-0.23496644496917701</c:v>
                </c:pt>
                <c:pt idx="1720">
                  <c:v>-0.235941724777221</c:v>
                </c:pt>
                <c:pt idx="1721">
                  <c:v>-0.23692711353301901</c:v>
                </c:pt>
                <c:pt idx="1722">
                  <c:v>-0.23791690349578801</c:v>
                </c:pt>
                <c:pt idx="1723">
                  <c:v>-0.23888399124145501</c:v>
                </c:pt>
                <c:pt idx="1724">
                  <c:v>-0.23987071514129599</c:v>
                </c:pt>
                <c:pt idx="1725">
                  <c:v>-0.24083758354186999</c:v>
                </c:pt>
                <c:pt idx="1726">
                  <c:v>-0.241819095611572</c:v>
                </c:pt>
                <c:pt idx="1727">
                  <c:v>-0.24280831336975001</c:v>
                </c:pt>
                <c:pt idx="1728">
                  <c:v>-0.243792700767517</c:v>
                </c:pt>
                <c:pt idx="1729">
                  <c:v>-0.244778332710266</c:v>
                </c:pt>
                <c:pt idx="1730">
                  <c:v>-0.24575020313262899</c:v>
                </c:pt>
                <c:pt idx="1731">
                  <c:v>-0.24672688961028999</c:v>
                </c:pt>
                <c:pt idx="1732">
                  <c:v>-0.247711095809936</c:v>
                </c:pt>
                <c:pt idx="1733">
                  <c:v>-0.24867857933044399</c:v>
                </c:pt>
                <c:pt idx="1734">
                  <c:v>-0.24967495918273899</c:v>
                </c:pt>
                <c:pt idx="1735">
                  <c:v>-0.25065196037292398</c:v>
                </c:pt>
                <c:pt idx="1736">
                  <c:v>-0.251634593009948</c:v>
                </c:pt>
                <c:pt idx="1737">
                  <c:v>-0.25261159896850499</c:v>
                </c:pt>
                <c:pt idx="1738">
                  <c:v>-0.25359738826751699</c:v>
                </c:pt>
                <c:pt idx="1739">
                  <c:v>-0.25456626415252598</c:v>
                </c:pt>
                <c:pt idx="1740">
                  <c:v>-0.25554285049438402</c:v>
                </c:pt>
                <c:pt idx="1741">
                  <c:v>-0.25652190685272203</c:v>
                </c:pt>
                <c:pt idx="1742">
                  <c:v>-0.25751239299774098</c:v>
                </c:pt>
                <c:pt idx="1743">
                  <c:v>-0.25848125934600802</c:v>
                </c:pt>
                <c:pt idx="1744">
                  <c:v>-0.25945755958557098</c:v>
                </c:pt>
                <c:pt idx="1745">
                  <c:v>-0.26045145034790002</c:v>
                </c:pt>
                <c:pt idx="1746">
                  <c:v>-0.26141928195953301</c:v>
                </c:pt>
                <c:pt idx="1747">
                  <c:v>-0.26240417480468697</c:v>
                </c:pt>
                <c:pt idx="1748">
                  <c:v>-0.26339395046234099</c:v>
                </c:pt>
                <c:pt idx="1749">
                  <c:v>-0.26437737941741901</c:v>
                </c:pt>
                <c:pt idx="1750">
                  <c:v>-0.26534917354583698</c:v>
                </c:pt>
                <c:pt idx="1751">
                  <c:v>-0.26633965492248501</c:v>
                </c:pt>
                <c:pt idx="1752">
                  <c:v>-0.26731028556823699</c:v>
                </c:pt>
                <c:pt idx="1753">
                  <c:v>-0.268292427062988</c:v>
                </c:pt>
                <c:pt idx="1754">
                  <c:v>-0.26927126407623198</c:v>
                </c:pt>
                <c:pt idx="1755">
                  <c:v>-0.27024017333984302</c:v>
                </c:pt>
                <c:pt idx="1756">
                  <c:v>-0.27122793674468898</c:v>
                </c:pt>
                <c:pt idx="1757">
                  <c:v>-0.27221251964568999</c:v>
                </c:pt>
                <c:pt idx="1758">
                  <c:v>-0.27319143772125198</c:v>
                </c:pt>
                <c:pt idx="1759">
                  <c:v>-0.27416357994079499</c:v>
                </c:pt>
                <c:pt idx="1760">
                  <c:v>-0.27514932632446198</c:v>
                </c:pt>
                <c:pt idx="1761">
                  <c:v>-0.27613002777099599</c:v>
                </c:pt>
                <c:pt idx="1762">
                  <c:v>-0.27711286544799801</c:v>
                </c:pt>
                <c:pt idx="1763">
                  <c:v>-0.27808997154235798</c:v>
                </c:pt>
                <c:pt idx="1764">
                  <c:v>-0.279057755470275</c:v>
                </c:pt>
                <c:pt idx="1765">
                  <c:v>-0.28003829479217501</c:v>
                </c:pt>
                <c:pt idx="1766">
                  <c:v>-0.28102217674255298</c:v>
                </c:pt>
                <c:pt idx="1767">
                  <c:v>-0.28200380802154501</c:v>
                </c:pt>
                <c:pt idx="1768">
                  <c:v>-0.28299457550048801</c:v>
                </c:pt>
                <c:pt idx="1769">
                  <c:v>-0.28396369934082</c:v>
                </c:pt>
                <c:pt idx="1770">
                  <c:v>-0.28495747566223101</c:v>
                </c:pt>
                <c:pt idx="1771">
                  <c:v>-0.28592910766601498</c:v>
                </c:pt>
                <c:pt idx="1772">
                  <c:v>-0.286904225349426</c:v>
                </c:pt>
                <c:pt idx="1773">
                  <c:v>-0.28788892269134497</c:v>
                </c:pt>
                <c:pt idx="1774">
                  <c:v>-0.28886822700500397</c:v>
                </c:pt>
                <c:pt idx="1775">
                  <c:v>-0.289856214523315</c:v>
                </c:pt>
                <c:pt idx="1776">
                  <c:v>-0.29083457469940099</c:v>
                </c:pt>
                <c:pt idx="1777">
                  <c:v>-0.291798424720764</c:v>
                </c:pt>
                <c:pt idx="1778">
                  <c:v>-0.29278703212738</c:v>
                </c:pt>
                <c:pt idx="1779">
                  <c:v>-0.293794627189636</c:v>
                </c:pt>
                <c:pt idx="1780">
                  <c:v>-0.29474497795104898</c:v>
                </c:pt>
                <c:pt idx="1781">
                  <c:v>-0.295730547904968</c:v>
                </c:pt>
                <c:pt idx="1782">
                  <c:v>-0.29670779228210398</c:v>
                </c:pt>
                <c:pt idx="1783">
                  <c:v>-0.29768220424652098</c:v>
                </c:pt>
                <c:pt idx="1784">
                  <c:v>-0.29867000102996799</c:v>
                </c:pt>
                <c:pt idx="1785">
                  <c:v>-0.299647755622863</c:v>
                </c:pt>
                <c:pt idx="1786">
                  <c:v>-0.30062534332275298</c:v>
                </c:pt>
                <c:pt idx="1787">
                  <c:v>-0.30161672592163002</c:v>
                </c:pt>
                <c:pt idx="1788">
                  <c:v>-0.30258852481842002</c:v>
                </c:pt>
                <c:pt idx="1789">
                  <c:v>-0.30356153488159099</c:v>
                </c:pt>
                <c:pt idx="1790">
                  <c:v>-0.304556612968444</c:v>
                </c:pt>
                <c:pt idx="1791">
                  <c:v>-0.30552787780761698</c:v>
                </c:pt>
                <c:pt idx="1792">
                  <c:v>-0.30650328636169399</c:v>
                </c:pt>
                <c:pt idx="1793">
                  <c:v>-0.30748777866363503</c:v>
                </c:pt>
                <c:pt idx="1794">
                  <c:v>-0.30845992565155</c:v>
                </c:pt>
                <c:pt idx="1795">
                  <c:v>-0.309454855918884</c:v>
                </c:pt>
                <c:pt idx="1796">
                  <c:v>-0.31043047904968202</c:v>
                </c:pt>
                <c:pt idx="1797">
                  <c:v>-0.31142552852630601</c:v>
                </c:pt>
                <c:pt idx="1798">
                  <c:v>-0.31238026618957498</c:v>
                </c:pt>
                <c:pt idx="1799">
                  <c:v>-0.31336288452148398</c:v>
                </c:pt>
                <c:pt idx="1800">
                  <c:v>-0.31435831546783399</c:v>
                </c:pt>
                <c:pt idx="1801">
                  <c:v>-0.31532194614410403</c:v>
                </c:pt>
                <c:pt idx="1802">
                  <c:v>-0.316312804222106</c:v>
                </c:pt>
                <c:pt idx="1803">
                  <c:v>-0.31728558540344198</c:v>
                </c:pt>
                <c:pt idx="1804">
                  <c:v>-0.31826081752777102</c:v>
                </c:pt>
                <c:pt idx="1805">
                  <c:v>-0.31924863815307603</c:v>
                </c:pt>
                <c:pt idx="1806">
                  <c:v>-0.32023494243621797</c:v>
                </c:pt>
                <c:pt idx="1807">
                  <c:v>-0.32121071338653501</c:v>
                </c:pt>
                <c:pt idx="1808">
                  <c:v>-0.32218080043792702</c:v>
                </c:pt>
                <c:pt idx="1809">
                  <c:v>-0.32317206382751401</c:v>
                </c:pt>
                <c:pt idx="1810">
                  <c:v>-0.32414158344268701</c:v>
                </c:pt>
                <c:pt idx="1811">
                  <c:v>-0.32513003826141301</c:v>
                </c:pt>
                <c:pt idx="1812">
                  <c:v>-0.326099581718444</c:v>
                </c:pt>
                <c:pt idx="1813">
                  <c:v>-0.32708223819732601</c:v>
                </c:pt>
                <c:pt idx="1814">
                  <c:v>-0.32806544303893997</c:v>
                </c:pt>
                <c:pt idx="1815">
                  <c:v>-0.329047741889953</c:v>
                </c:pt>
                <c:pt idx="1816">
                  <c:v>-0.33002183914184502</c:v>
                </c:pt>
                <c:pt idx="1817">
                  <c:v>-0.33100092887878402</c:v>
                </c:pt>
                <c:pt idx="1818">
                  <c:v>-0.33198880195617603</c:v>
                </c:pt>
                <c:pt idx="1819">
                  <c:v>-0.33297304153442298</c:v>
                </c:pt>
                <c:pt idx="1820">
                  <c:v>-0.33395425796508699</c:v>
                </c:pt>
                <c:pt idx="1821">
                  <c:v>-0.33493335247039702</c:v>
                </c:pt>
                <c:pt idx="1822">
                  <c:v>-0.33592976093292198</c:v>
                </c:pt>
                <c:pt idx="1823">
                  <c:v>-0.33688467025756802</c:v>
                </c:pt>
                <c:pt idx="1824">
                  <c:v>-0.33785774707794097</c:v>
                </c:pt>
                <c:pt idx="1825">
                  <c:v>-0.33885529994964603</c:v>
                </c:pt>
                <c:pt idx="1826">
                  <c:v>-0.339820909500122</c:v>
                </c:pt>
                <c:pt idx="1827">
                  <c:v>-0.34079604148864701</c:v>
                </c:pt>
                <c:pt idx="1828">
                  <c:v>-0.34179334640502901</c:v>
                </c:pt>
                <c:pt idx="1829">
                  <c:v>-0.34276444911956699</c:v>
                </c:pt>
                <c:pt idx="1830">
                  <c:v>-0.343755311965942</c:v>
                </c:pt>
                <c:pt idx="1831">
                  <c:v>-0.34472100734710698</c:v>
                </c:pt>
                <c:pt idx="1832">
                  <c:v>-0.34575304508209198</c:v>
                </c:pt>
                <c:pt idx="1833">
                  <c:v>-0.34668641090392999</c:v>
                </c:pt>
                <c:pt idx="1834">
                  <c:v>-0.34767834186553898</c:v>
                </c:pt>
                <c:pt idx="1835">
                  <c:v>-0.348648962974548</c:v>
                </c:pt>
                <c:pt idx="1836">
                  <c:v>-0.34962913036346399</c:v>
                </c:pt>
                <c:pt idx="1837">
                  <c:v>-0.35061838626861502</c:v>
                </c:pt>
                <c:pt idx="1838">
                  <c:v>-0.35159904479980397</c:v>
                </c:pt>
                <c:pt idx="1839">
                  <c:v>-0.35256593704223599</c:v>
                </c:pt>
                <c:pt idx="1840">
                  <c:v>-0.35354447841644199</c:v>
                </c:pt>
                <c:pt idx="1841">
                  <c:v>-0.354518275260925</c:v>
                </c:pt>
                <c:pt idx="1842">
                  <c:v>-0.35550506591796799</c:v>
                </c:pt>
                <c:pt idx="1843">
                  <c:v>-0.35647683620452802</c:v>
                </c:pt>
                <c:pt idx="1844">
                  <c:v>-0.35746969699859599</c:v>
                </c:pt>
                <c:pt idx="1845">
                  <c:v>-0.35844986438751197</c:v>
                </c:pt>
                <c:pt idx="1846">
                  <c:v>-0.35942408084869298</c:v>
                </c:pt>
                <c:pt idx="1847">
                  <c:v>-0.36040761470794602</c:v>
                </c:pt>
                <c:pt idx="1848">
                  <c:v>-0.36139676094055101</c:v>
                </c:pt>
                <c:pt idx="1849">
                  <c:v>-0.36236996173858599</c:v>
                </c:pt>
                <c:pt idx="1850">
                  <c:v>-0.36338771343231202</c:v>
                </c:pt>
                <c:pt idx="1851">
                  <c:v>-0.36433077812194797</c:v>
                </c:pt>
                <c:pt idx="1852">
                  <c:v>-0.36530955314636199</c:v>
                </c:pt>
                <c:pt idx="1853">
                  <c:v>-0.36628870964050297</c:v>
                </c:pt>
                <c:pt idx="1854">
                  <c:v>-0.36727225303649902</c:v>
                </c:pt>
                <c:pt idx="1855">
                  <c:v>-0.36824045181274401</c:v>
                </c:pt>
                <c:pt idx="1856">
                  <c:v>-0.369237027168273</c:v>
                </c:pt>
                <c:pt idx="1857">
                  <c:v>-0.37020867347717201</c:v>
                </c:pt>
                <c:pt idx="1858">
                  <c:v>-0.37118702888488703</c:v>
                </c:pt>
                <c:pt idx="1859">
                  <c:v>-0.37217225551605199</c:v>
                </c:pt>
                <c:pt idx="1860">
                  <c:v>-0.37315573215484599</c:v>
                </c:pt>
                <c:pt idx="1861">
                  <c:v>-0.374130840301513</c:v>
                </c:pt>
                <c:pt idx="1862">
                  <c:v>-0.37511573791503899</c:v>
                </c:pt>
                <c:pt idx="1863">
                  <c:v>-0.37609290599822998</c:v>
                </c:pt>
                <c:pt idx="1864">
                  <c:v>-0.37706466197967498</c:v>
                </c:pt>
                <c:pt idx="1865">
                  <c:v>-0.37805038452148398</c:v>
                </c:pt>
                <c:pt idx="1866">
                  <c:v>-0.37903335094451901</c:v>
                </c:pt>
                <c:pt idx="1867">
                  <c:v>-0.38000494003295898</c:v>
                </c:pt>
                <c:pt idx="1868">
                  <c:v>-0.38099716186523402</c:v>
                </c:pt>
                <c:pt idx="1869">
                  <c:v>-0.38197329998016299</c:v>
                </c:pt>
                <c:pt idx="1870">
                  <c:v>-0.382938075065612</c:v>
                </c:pt>
                <c:pt idx="1871">
                  <c:v>-0.38393653392791699</c:v>
                </c:pt>
                <c:pt idx="1872">
                  <c:v>-0.38491333961486801</c:v>
                </c:pt>
                <c:pt idx="1873">
                  <c:v>-0.385892248153686</c:v>
                </c:pt>
                <c:pt idx="1874">
                  <c:v>-0.38686268329620299</c:v>
                </c:pt>
                <c:pt idx="1875">
                  <c:v>-0.387846341133117</c:v>
                </c:pt>
                <c:pt idx="1876">
                  <c:v>-0.38883615970611501</c:v>
                </c:pt>
                <c:pt idx="1877">
                  <c:v>-0.38980525970458901</c:v>
                </c:pt>
                <c:pt idx="1878">
                  <c:v>-0.39079687595367402</c:v>
                </c:pt>
                <c:pt idx="1879">
                  <c:v>-0.39177288532256999</c:v>
                </c:pt>
                <c:pt idx="1880">
                  <c:v>-0.39275068759918202</c:v>
                </c:pt>
                <c:pt idx="1881">
                  <c:v>-0.39372403621673502</c:v>
                </c:pt>
                <c:pt idx="1882">
                  <c:v>-0.39470829486846898</c:v>
                </c:pt>
                <c:pt idx="1883">
                  <c:v>-0.39568839550018298</c:v>
                </c:pt>
                <c:pt idx="1884">
                  <c:v>-0.396678857803344</c:v>
                </c:pt>
                <c:pt idx="1885">
                  <c:v>-0.397642192840576</c:v>
                </c:pt>
                <c:pt idx="1886">
                  <c:v>-0.39862382411956698</c:v>
                </c:pt>
                <c:pt idx="1887">
                  <c:v>-0.39960446357726997</c:v>
                </c:pt>
                <c:pt idx="1888">
                  <c:v>-0.40058106899261398</c:v>
                </c:pt>
                <c:pt idx="1889">
                  <c:v>-0.40156074047088602</c:v>
                </c:pt>
                <c:pt idx="1890">
                  <c:v>-0.40254985332489002</c:v>
                </c:pt>
                <c:pt idx="1891">
                  <c:v>-0.40352152347564602</c:v>
                </c:pt>
                <c:pt idx="1892">
                  <c:v>-0.40453339576721098</c:v>
                </c:pt>
                <c:pt idx="1893">
                  <c:v>-0.40548163414001398</c:v>
                </c:pt>
                <c:pt idx="1894">
                  <c:v>-0.40651357650756798</c:v>
                </c:pt>
                <c:pt idx="1895">
                  <c:v>-0.40745257854461597</c:v>
                </c:pt>
                <c:pt idx="1896">
                  <c:v>-0.40844090938568101</c:v>
                </c:pt>
                <c:pt idx="1897">
                  <c:v>-0.40941136837005598</c:v>
                </c:pt>
                <c:pt idx="1898">
                  <c:v>-0.41039512634277298</c:v>
                </c:pt>
                <c:pt idx="1899">
                  <c:v>-0.41136330127715998</c:v>
                </c:pt>
                <c:pt idx="1900">
                  <c:v>-0.41234504699706997</c:v>
                </c:pt>
                <c:pt idx="1901">
                  <c:v>-0.413332948684692</c:v>
                </c:pt>
                <c:pt idx="1902">
                  <c:v>-0.41430006504058797</c:v>
                </c:pt>
                <c:pt idx="1903">
                  <c:v>-0.41529458522796597</c:v>
                </c:pt>
                <c:pt idx="1904">
                  <c:v>-0.416263809204101</c:v>
                </c:pt>
                <c:pt idx="1905">
                  <c:v>-0.41722748756408601</c:v>
                </c:pt>
                <c:pt idx="1906">
                  <c:v>-0.41822838306427002</c:v>
                </c:pt>
                <c:pt idx="1907">
                  <c:v>-0.41920107364654502</c:v>
                </c:pt>
                <c:pt idx="1908">
                  <c:v>-0.420176811218261</c:v>
                </c:pt>
                <c:pt idx="1909">
                  <c:v>-0.42116936683654699</c:v>
                </c:pt>
                <c:pt idx="1910">
                  <c:v>-0.42217164993286099</c:v>
                </c:pt>
                <c:pt idx="1911">
                  <c:v>-0.42311917304992602</c:v>
                </c:pt>
                <c:pt idx="1912">
                  <c:v>-0.42410702228546099</c:v>
                </c:pt>
                <c:pt idx="1913">
                  <c:v>-0.425080819129943</c:v>
                </c:pt>
                <c:pt idx="1914">
                  <c:v>-0.42606470584869299</c:v>
                </c:pt>
                <c:pt idx="1915">
                  <c:v>-0.42704521179199201</c:v>
                </c:pt>
                <c:pt idx="1916">
                  <c:v>-0.42801660537719699</c:v>
                </c:pt>
                <c:pt idx="1917">
                  <c:v>-0.42900848865509</c:v>
                </c:pt>
                <c:pt idx="1918">
                  <c:v>-0.42999517440795898</c:v>
                </c:pt>
                <c:pt idx="1919">
                  <c:v>-0.43096683502197197</c:v>
                </c:pt>
                <c:pt idx="1920">
                  <c:v>-0.43193950176238999</c:v>
                </c:pt>
                <c:pt idx="1921">
                  <c:v>-0.43292995929717998</c:v>
                </c:pt>
                <c:pt idx="1922">
                  <c:v>-0.43391260623931799</c:v>
                </c:pt>
                <c:pt idx="1923">
                  <c:v>-0.43488521099090499</c:v>
                </c:pt>
                <c:pt idx="1924">
                  <c:v>-0.43587056159973098</c:v>
                </c:pt>
                <c:pt idx="1925">
                  <c:v>-0.43685625076293899</c:v>
                </c:pt>
                <c:pt idx="1926">
                  <c:v>-0.43782467842102002</c:v>
                </c:pt>
                <c:pt idx="1927">
                  <c:v>-0.438814535140991</c:v>
                </c:pt>
                <c:pt idx="1928">
                  <c:v>-0.43978017807006797</c:v>
                </c:pt>
                <c:pt idx="1929">
                  <c:v>-0.44076503276824902</c:v>
                </c:pt>
                <c:pt idx="1930">
                  <c:v>-0.44174614906310999</c:v>
                </c:pt>
                <c:pt idx="1931">
                  <c:v>-0.442721667289733</c:v>
                </c:pt>
                <c:pt idx="1932">
                  <c:v>-0.44372136592864903</c:v>
                </c:pt>
                <c:pt idx="1933">
                  <c:v>-0.44468445777893001</c:v>
                </c:pt>
                <c:pt idx="1934">
                  <c:v>-0.44566173553466698</c:v>
                </c:pt>
                <c:pt idx="1935">
                  <c:v>-0.44665660858154299</c:v>
                </c:pt>
                <c:pt idx="1936">
                  <c:v>-0.447635760307312</c:v>
                </c:pt>
                <c:pt idx="1937">
                  <c:v>-0.44861907005309998</c:v>
                </c:pt>
                <c:pt idx="1938">
                  <c:v>-0.44958758831024098</c:v>
                </c:pt>
                <c:pt idx="1939">
                  <c:v>-0.45056697368621801</c:v>
                </c:pt>
                <c:pt idx="1940">
                  <c:v>-0.45154864311218201</c:v>
                </c:pt>
                <c:pt idx="1941">
                  <c:v>-0.45258737087249701</c:v>
                </c:pt>
                <c:pt idx="1942">
                  <c:v>-0.45351252079010002</c:v>
                </c:pt>
                <c:pt idx="1943">
                  <c:v>-0.45448047637939398</c:v>
                </c:pt>
                <c:pt idx="1944">
                  <c:v>-0.45546047210693302</c:v>
                </c:pt>
                <c:pt idx="1945">
                  <c:v>-0.45644948959350501</c:v>
                </c:pt>
                <c:pt idx="1946">
                  <c:v>-0.45743750095367403</c:v>
                </c:pt>
                <c:pt idx="1947">
                  <c:v>-0.45840341567993098</c:v>
                </c:pt>
                <c:pt idx="1948">
                  <c:v>-0.45939651489257799</c:v>
                </c:pt>
                <c:pt idx="1949">
                  <c:v>-0.46037074565887398</c:v>
                </c:pt>
                <c:pt idx="1950">
                  <c:v>-0.46135241985321002</c:v>
                </c:pt>
                <c:pt idx="1951">
                  <c:v>-0.46232069969177197</c:v>
                </c:pt>
                <c:pt idx="1952">
                  <c:v>-0.46330452442169101</c:v>
                </c:pt>
                <c:pt idx="1953">
                  <c:v>-0.46429275989532398</c:v>
                </c:pt>
                <c:pt idx="1954">
                  <c:v>-0.46526807308196999</c:v>
                </c:pt>
                <c:pt idx="1955">
                  <c:v>-0.46624939441680902</c:v>
                </c:pt>
                <c:pt idx="1956">
                  <c:v>-0.46723108768463101</c:v>
                </c:pt>
                <c:pt idx="1957">
                  <c:v>-0.46821157932281499</c:v>
                </c:pt>
                <c:pt idx="1958">
                  <c:v>-0.46918718814849802</c:v>
                </c:pt>
                <c:pt idx="1959">
                  <c:v>-0.47026810646057099</c:v>
                </c:pt>
                <c:pt idx="1960">
                  <c:v>-0.47114583015441802</c:v>
                </c:pt>
                <c:pt idx="1961">
                  <c:v>-0.47212066173553402</c:v>
                </c:pt>
                <c:pt idx="1962">
                  <c:v>-0.473103733062744</c:v>
                </c:pt>
                <c:pt idx="1963">
                  <c:v>-0.47407838821411102</c:v>
                </c:pt>
                <c:pt idx="1964">
                  <c:v>-0.47507071018218899</c:v>
                </c:pt>
                <c:pt idx="1965">
                  <c:v>-0.476050701141357</c:v>
                </c:pt>
                <c:pt idx="1966">
                  <c:v>-0.47703684806823698</c:v>
                </c:pt>
                <c:pt idx="1967">
                  <c:v>-0.47801517486572198</c:v>
                </c:pt>
                <c:pt idx="1968">
                  <c:v>-0.47899275779724099</c:v>
                </c:pt>
                <c:pt idx="1969">
                  <c:v>-0.47997452735900797</c:v>
                </c:pt>
                <c:pt idx="1970">
                  <c:v>-0.48095184803009</c:v>
                </c:pt>
                <c:pt idx="1971">
                  <c:v>-0.481926808357238</c:v>
                </c:pt>
                <c:pt idx="1972">
                  <c:v>-0.48289955615997299</c:v>
                </c:pt>
                <c:pt idx="1973">
                  <c:v>-0.48389368534088101</c:v>
                </c:pt>
                <c:pt idx="1974">
                  <c:v>-0.48486693859100299</c:v>
                </c:pt>
                <c:pt idx="1975">
                  <c:v>-0.48585556983947698</c:v>
                </c:pt>
                <c:pt idx="1976">
                  <c:v>-0.48683270931243799</c:v>
                </c:pt>
                <c:pt idx="1977">
                  <c:v>-0.487802033424377</c:v>
                </c:pt>
                <c:pt idx="1978">
                  <c:v>-0.48879087924957199</c:v>
                </c:pt>
                <c:pt idx="1979">
                  <c:v>-0.48977840900421099</c:v>
                </c:pt>
                <c:pt idx="1980">
                  <c:v>-0.49075117111206001</c:v>
                </c:pt>
                <c:pt idx="1981">
                  <c:v>-0.49172133922576899</c:v>
                </c:pt>
                <c:pt idx="1982">
                  <c:v>-0.49271703243255599</c:v>
                </c:pt>
                <c:pt idx="1983">
                  <c:v>-0.49368701457977199</c:v>
                </c:pt>
                <c:pt idx="1984">
                  <c:v>-0.49465970993041902</c:v>
                </c:pt>
                <c:pt idx="1985">
                  <c:v>-0.49563854217529302</c:v>
                </c:pt>
                <c:pt idx="1986">
                  <c:v>-0.49663416862487703</c:v>
                </c:pt>
                <c:pt idx="1987">
                  <c:v>-0.49760390281677203</c:v>
                </c:pt>
                <c:pt idx="1988">
                  <c:v>-0.49859777450561499</c:v>
                </c:pt>
                <c:pt idx="1989">
                  <c:v>-0.499562516212463</c:v>
                </c:pt>
                <c:pt idx="1990">
                  <c:v>-0.499448781013488</c:v>
                </c:pt>
                <c:pt idx="1991">
                  <c:v>-0.49847567081451399</c:v>
                </c:pt>
                <c:pt idx="1992">
                  <c:v>-0.49749649047851502</c:v>
                </c:pt>
                <c:pt idx="1993">
                  <c:v>-0.49647902488708401</c:v>
                </c:pt>
              </c:numCache>
            </c:numRef>
          </c:xVal>
          <c:yVal>
            <c:numRef>
              <c:f>'CSPE_Fc 2mM_0.5V_SR0.02_10K'!$C$7:$C$2000</c:f>
              <c:numCache>
                <c:formatCode>General</c:formatCode>
                <c:ptCount val="1994"/>
                <c:pt idx="0">
                  <c:v>-2.17929731453366</c:v>
                </c:pt>
                <c:pt idx="1">
                  <c:v>-2.1596074684308002</c:v>
                </c:pt>
                <c:pt idx="2">
                  <c:v>-2.1522986355740499</c:v>
                </c:pt>
                <c:pt idx="3">
                  <c:v>-2.1422230107349098</c:v>
                </c:pt>
                <c:pt idx="4">
                  <c:v>-2.1307112699939399</c:v>
                </c:pt>
                <c:pt idx="5">
                  <c:v>-2.1225257974523699</c:v>
                </c:pt>
                <c:pt idx="6">
                  <c:v>-2.11287645935673</c:v>
                </c:pt>
                <c:pt idx="7">
                  <c:v>-2.10536291406346</c:v>
                </c:pt>
                <c:pt idx="8">
                  <c:v>-2.0952271295942402</c:v>
                </c:pt>
                <c:pt idx="9">
                  <c:v>-2.0855953506106801</c:v>
                </c:pt>
                <c:pt idx="10">
                  <c:v>-2.06490557694051</c:v>
                </c:pt>
                <c:pt idx="11">
                  <c:v>-2.0455441857635699</c:v>
                </c:pt>
                <c:pt idx="12">
                  <c:v>-2.0261458397068699</c:v>
                </c:pt>
                <c:pt idx="13">
                  <c:v>-2.0065976237313499</c:v>
                </c:pt>
                <c:pt idx="14">
                  <c:v>-1.9895995519537</c:v>
                </c:pt>
                <c:pt idx="15">
                  <c:v>-1.9689222237333699</c:v>
                </c:pt>
                <c:pt idx="16">
                  <c:v>-1.9507764907454599</c:v>
                </c:pt>
                <c:pt idx="17">
                  <c:v>-1.9300248712958801</c:v>
                </c:pt>
                <c:pt idx="18">
                  <c:v>-1.9117989819816801</c:v>
                </c:pt>
                <c:pt idx="19">
                  <c:v>-1.8923219577938799</c:v>
                </c:pt>
                <c:pt idx="20">
                  <c:v>-1.87539894018495</c:v>
                </c:pt>
                <c:pt idx="21">
                  <c:v>-1.8583483686361899</c:v>
                </c:pt>
                <c:pt idx="22">
                  <c:v>-1.8400577725196201</c:v>
                </c:pt>
                <c:pt idx="23">
                  <c:v>-1.8231163966800901</c:v>
                </c:pt>
                <c:pt idx="24">
                  <c:v>-1.8048669992939901</c:v>
                </c:pt>
                <c:pt idx="25">
                  <c:v>-1.7892407498746901</c:v>
                </c:pt>
                <c:pt idx="26">
                  <c:v>-1.77281287997083</c:v>
                </c:pt>
                <c:pt idx="27">
                  <c:v>-1.7571464331791</c:v>
                </c:pt>
                <c:pt idx="28">
                  <c:v>-1.7388629896198999</c:v>
                </c:pt>
                <c:pt idx="29">
                  <c:v>-1.72691046533228</c:v>
                </c:pt>
                <c:pt idx="30">
                  <c:v>-1.71150170134083</c:v>
                </c:pt>
                <c:pt idx="31">
                  <c:v>-1.6956630686512799</c:v>
                </c:pt>
                <c:pt idx="32">
                  <c:v>-1.6810558774606901</c:v>
                </c:pt>
                <c:pt idx="33">
                  <c:v>-1.66528023495974</c:v>
                </c:pt>
                <c:pt idx="34">
                  <c:v>-1.65202145342302</c:v>
                </c:pt>
                <c:pt idx="35">
                  <c:v>-1.6374402975412601</c:v>
                </c:pt>
                <c:pt idx="36">
                  <c:v>-1.6235475610027099</c:v>
                </c:pt>
                <c:pt idx="37">
                  <c:v>-1.60905461999523</c:v>
                </c:pt>
                <c:pt idx="38">
                  <c:v>-1.5982189055537299</c:v>
                </c:pt>
                <c:pt idx="39">
                  <c:v>-1.58245251369364</c:v>
                </c:pt>
                <c:pt idx="40">
                  <c:v>-1.5699834317125201</c:v>
                </c:pt>
                <c:pt idx="41">
                  <c:v>-1.5568702762439199</c:v>
                </c:pt>
                <c:pt idx="42">
                  <c:v>-1.54619277637151</c:v>
                </c:pt>
                <c:pt idx="43">
                  <c:v>-1.53675487191348</c:v>
                </c:pt>
                <c:pt idx="44">
                  <c:v>-1.5209189095120099</c:v>
                </c:pt>
                <c:pt idx="45">
                  <c:v>-1.50877083430579</c:v>
                </c:pt>
                <c:pt idx="46">
                  <c:v>-1.4929509890002799</c:v>
                </c:pt>
                <c:pt idx="47">
                  <c:v>-1.4809556447358401</c:v>
                </c:pt>
                <c:pt idx="48">
                  <c:v>-1.46981345751486</c:v>
                </c:pt>
                <c:pt idx="49">
                  <c:v>-1.4590792140206299</c:v>
                </c:pt>
                <c:pt idx="50">
                  <c:v>-1.44339784222585</c:v>
                </c:pt>
                <c:pt idx="51">
                  <c:v>-1.43260118074761</c:v>
                </c:pt>
                <c:pt idx="52">
                  <c:v>-1.4207457405053801</c:v>
                </c:pt>
                <c:pt idx="53">
                  <c:v>-1.4086495928656999</c:v>
                </c:pt>
                <c:pt idx="54">
                  <c:v>-1.4017711309301399</c:v>
                </c:pt>
                <c:pt idx="55">
                  <c:v>-1.3910194828796401</c:v>
                </c:pt>
                <c:pt idx="56">
                  <c:v>-1.3866113902854</c:v>
                </c:pt>
                <c:pt idx="57">
                  <c:v>-1.37575998790139</c:v>
                </c:pt>
                <c:pt idx="58">
                  <c:v>-1.36673613068574</c:v>
                </c:pt>
                <c:pt idx="59">
                  <c:v>-1.3545963047623699</c:v>
                </c:pt>
                <c:pt idx="60">
                  <c:v>-1.3488597819911901</c:v>
                </c:pt>
                <c:pt idx="61">
                  <c:v>-1.3392490240633099</c:v>
                </c:pt>
                <c:pt idx="62">
                  <c:v>-1.32960960822223</c:v>
                </c:pt>
                <c:pt idx="63">
                  <c:v>-1.3200438637220899</c:v>
                </c:pt>
                <c:pt idx="64">
                  <c:v>-1.3117308276581701</c:v>
                </c:pt>
                <c:pt idx="65">
                  <c:v>-1.3061052172099801</c:v>
                </c:pt>
                <c:pt idx="66">
                  <c:v>-1.2953797475194599</c:v>
                </c:pt>
                <c:pt idx="67">
                  <c:v>-1.2897517528854801</c:v>
                </c:pt>
                <c:pt idx="68">
                  <c:v>-1.2776185549986001</c:v>
                </c:pt>
                <c:pt idx="69">
                  <c:v>-1.2707321298825001</c:v>
                </c:pt>
                <c:pt idx="70">
                  <c:v>-1.2611594712435601</c:v>
                </c:pt>
                <c:pt idx="71">
                  <c:v>-1.2530215297841301</c:v>
                </c:pt>
                <c:pt idx="72">
                  <c:v>-1.24480805731884</c:v>
                </c:pt>
                <c:pt idx="73">
                  <c:v>-1.2340532144593701</c:v>
                </c:pt>
                <c:pt idx="74">
                  <c:v>-1.2220501931166901</c:v>
                </c:pt>
                <c:pt idx="75">
                  <c:v>-1.20879465407265</c:v>
                </c:pt>
                <c:pt idx="76">
                  <c:v>-1.2016235571731</c:v>
                </c:pt>
                <c:pt idx="77">
                  <c:v>-1.1908137826730101</c:v>
                </c:pt>
                <c:pt idx="78">
                  <c:v>-1.18520505226023</c:v>
                </c:pt>
                <c:pt idx="79">
                  <c:v>-1.17621375348457</c:v>
                </c:pt>
                <c:pt idx="80">
                  <c:v>-1.1716911722886501</c:v>
                </c:pt>
                <c:pt idx="81">
                  <c:v>-1.16465101487274</c:v>
                </c:pt>
                <c:pt idx="82">
                  <c:v>-1.1563546681093499</c:v>
                </c:pt>
                <c:pt idx="83">
                  <c:v>-1.15437536465622</c:v>
                </c:pt>
                <c:pt idx="84">
                  <c:v>-1.14980233408896</c:v>
                </c:pt>
                <c:pt idx="85">
                  <c:v>-1.1487774202079799</c:v>
                </c:pt>
                <c:pt idx="86">
                  <c:v>-1.13941580969526</c:v>
                </c:pt>
                <c:pt idx="87">
                  <c:v>-1.1362069244080899</c:v>
                </c:pt>
                <c:pt idx="88">
                  <c:v>-1.1291882246642899</c:v>
                </c:pt>
                <c:pt idx="89">
                  <c:v>-1.12413058449315</c:v>
                </c:pt>
                <c:pt idx="90">
                  <c:v>-1.11456975141573</c:v>
                </c:pt>
                <c:pt idx="91">
                  <c:v>-1.1087248912422101</c:v>
                </c:pt>
                <c:pt idx="92">
                  <c:v>-1.10181324144044</c:v>
                </c:pt>
                <c:pt idx="93">
                  <c:v>-1.09098940024419</c:v>
                </c:pt>
                <c:pt idx="94">
                  <c:v>-1.08538205265917</c:v>
                </c:pt>
                <c:pt idx="95">
                  <c:v>-1.07486950029769</c:v>
                </c:pt>
                <c:pt idx="96">
                  <c:v>-1.07164249519851</c:v>
                </c:pt>
                <c:pt idx="97">
                  <c:v>-1.06213854879407</c:v>
                </c:pt>
                <c:pt idx="98">
                  <c:v>-1.0576820095445501</c:v>
                </c:pt>
                <c:pt idx="99">
                  <c:v>-1.0516154105545401</c:v>
                </c:pt>
                <c:pt idx="100">
                  <c:v>-1.04584717811233</c:v>
                </c:pt>
                <c:pt idx="101">
                  <c:v>-1.03892446568849</c:v>
                </c:pt>
                <c:pt idx="102">
                  <c:v>-1.0318840221702901</c:v>
                </c:pt>
                <c:pt idx="103">
                  <c:v>-1.0286392310451</c:v>
                </c:pt>
                <c:pt idx="104">
                  <c:v>-1.02033315680369</c:v>
                </c:pt>
                <c:pt idx="105">
                  <c:v>-1.0157958890232901</c:v>
                </c:pt>
                <c:pt idx="106">
                  <c:v>-1.0062735367045399</c:v>
                </c:pt>
                <c:pt idx="107">
                  <c:v>-1.0029426192506901</c:v>
                </c:pt>
                <c:pt idx="108">
                  <c:v>-0.99342651349871802</c:v>
                </c:pt>
                <c:pt idx="109">
                  <c:v>-0.98681704494201095</c:v>
                </c:pt>
                <c:pt idx="110">
                  <c:v>-0.98126887284830699</c:v>
                </c:pt>
                <c:pt idx="111">
                  <c:v>-0.97554636908957404</c:v>
                </c:pt>
                <c:pt idx="112">
                  <c:v>-0.97218728009756405</c:v>
                </c:pt>
                <c:pt idx="113">
                  <c:v>-0.96271642619189901</c:v>
                </c:pt>
                <c:pt idx="114">
                  <c:v>-0.95933926507159795</c:v>
                </c:pt>
                <c:pt idx="115">
                  <c:v>-0.95242184554021403</c:v>
                </c:pt>
                <c:pt idx="116">
                  <c:v>-0.94911291981724899</c:v>
                </c:pt>
                <c:pt idx="117">
                  <c:v>-0.94082473650717402</c:v>
                </c:pt>
                <c:pt idx="118">
                  <c:v>-0.93754389649282999</c:v>
                </c:pt>
                <c:pt idx="119">
                  <c:v>-0.93176512594942495</c:v>
                </c:pt>
                <c:pt idx="120">
                  <c:v>-0.924656113247873</c:v>
                </c:pt>
                <c:pt idx="121">
                  <c:v>-0.92007793283930095</c:v>
                </c:pt>
                <c:pt idx="122">
                  <c:v>-0.91310739364849802</c:v>
                </c:pt>
                <c:pt idx="123">
                  <c:v>-0.91231857138245598</c:v>
                </c:pt>
                <c:pt idx="124">
                  <c:v>-0.90548106975878495</c:v>
                </c:pt>
                <c:pt idx="125">
                  <c:v>-0.90211430368853396</c:v>
                </c:pt>
                <c:pt idx="126">
                  <c:v>-0.89519049453922805</c:v>
                </c:pt>
                <c:pt idx="127">
                  <c:v>-0.89203797140415697</c:v>
                </c:pt>
                <c:pt idx="128">
                  <c:v>-0.88626759319473702</c:v>
                </c:pt>
                <c:pt idx="129">
                  <c:v>-0.88164740343252002</c:v>
                </c:pt>
                <c:pt idx="130">
                  <c:v>-0.88003655205154196</c:v>
                </c:pt>
                <c:pt idx="131">
                  <c:v>-0.87424676656978595</c:v>
                </c:pt>
                <c:pt idx="132">
                  <c:v>-0.87100407352809395</c:v>
                </c:pt>
                <c:pt idx="133">
                  <c:v>-0.86397922258496895</c:v>
                </c:pt>
                <c:pt idx="134">
                  <c:v>-0.86182201118811697</c:v>
                </c:pt>
                <c:pt idx="135">
                  <c:v>-0.85743156156873102</c:v>
                </c:pt>
                <c:pt idx="136">
                  <c:v>-0.85654970837311895</c:v>
                </c:pt>
                <c:pt idx="137">
                  <c:v>-0.85207595530219704</c:v>
                </c:pt>
                <c:pt idx="138">
                  <c:v>-0.84999704056672698</c:v>
                </c:pt>
                <c:pt idx="139">
                  <c:v>-0.84567167921944197</c:v>
                </c:pt>
                <c:pt idx="140">
                  <c:v>-0.83829778347650896</c:v>
                </c:pt>
                <c:pt idx="141">
                  <c:v>-0.83643106127643496</c:v>
                </c:pt>
                <c:pt idx="142">
                  <c:v>-0.83075791016357303</c:v>
                </c:pt>
                <c:pt idx="143">
                  <c:v>-0.82889238005639498</c:v>
                </c:pt>
                <c:pt idx="144">
                  <c:v>-0.82203370686289601</c:v>
                </c:pt>
                <c:pt idx="145">
                  <c:v>-0.81869149790629303</c:v>
                </c:pt>
                <c:pt idx="146">
                  <c:v>-0.81177202797512704</c:v>
                </c:pt>
                <c:pt idx="147">
                  <c:v>-0.80975123968923701</c:v>
                </c:pt>
                <c:pt idx="148">
                  <c:v>-0.80416501599031398</c:v>
                </c:pt>
                <c:pt idx="149">
                  <c:v>-0.80075790949648595</c:v>
                </c:pt>
                <c:pt idx="150">
                  <c:v>-0.79866569100429496</c:v>
                </c:pt>
                <c:pt idx="151">
                  <c:v>-0.79280919600410704</c:v>
                </c:pt>
                <c:pt idx="152">
                  <c:v>-0.79075655499605801</c:v>
                </c:pt>
                <c:pt idx="153">
                  <c:v>-0.78490125208876504</c:v>
                </c:pt>
                <c:pt idx="154">
                  <c:v>-0.78300339242226602</c:v>
                </c:pt>
                <c:pt idx="155">
                  <c:v>-0.77611787329676896</c:v>
                </c:pt>
                <c:pt idx="156">
                  <c:v>-0.772940506945758</c:v>
                </c:pt>
                <c:pt idx="157">
                  <c:v>-0.76580255022870602</c:v>
                </c:pt>
                <c:pt idx="158">
                  <c:v>-0.76370012742132598</c:v>
                </c:pt>
                <c:pt idx="159">
                  <c:v>-0.76056786986547897</c:v>
                </c:pt>
                <c:pt idx="160">
                  <c:v>-0.75615205250927497</c:v>
                </c:pt>
                <c:pt idx="161">
                  <c:v>-0.75296576930339698</c:v>
                </c:pt>
                <c:pt idx="162">
                  <c:v>-0.74733534279991398</c:v>
                </c:pt>
                <c:pt idx="163">
                  <c:v>-0.74424042159355197</c:v>
                </c:pt>
                <c:pt idx="164">
                  <c:v>-0.73831888600498197</c:v>
                </c:pt>
                <c:pt idx="165">
                  <c:v>-0.73496761714236603</c:v>
                </c:pt>
                <c:pt idx="166">
                  <c:v>-0.73037722970254004</c:v>
                </c:pt>
                <c:pt idx="167">
                  <c:v>-0.728512128748803</c:v>
                </c:pt>
                <c:pt idx="168">
                  <c:v>-0.72159313565480598</c:v>
                </c:pt>
                <c:pt idx="169">
                  <c:v>-0.71704966899135003</c:v>
                </c:pt>
                <c:pt idx="170">
                  <c:v>-0.713764632810022</c:v>
                </c:pt>
                <c:pt idx="171">
                  <c:v>-0.70921458579378704</c:v>
                </c:pt>
                <c:pt idx="172">
                  <c:v>-0.70842714635550397</c:v>
                </c:pt>
                <c:pt idx="173">
                  <c:v>-0.70262539226107201</c:v>
                </c:pt>
                <c:pt idx="174">
                  <c:v>-0.70063292810238598</c:v>
                </c:pt>
                <c:pt idx="175">
                  <c:v>-0.69747525512600395</c:v>
                </c:pt>
                <c:pt idx="176">
                  <c:v>-0.69674346258408004</c:v>
                </c:pt>
                <c:pt idx="177">
                  <c:v>-0.69089283268093304</c:v>
                </c:pt>
                <c:pt idx="178">
                  <c:v>-0.68879284174307198</c:v>
                </c:pt>
                <c:pt idx="179">
                  <c:v>-0.68432390472743498</c:v>
                </c:pt>
                <c:pt idx="180">
                  <c:v>-0.67992010366761202</c:v>
                </c:pt>
                <c:pt idx="181">
                  <c:v>-0.67919265034382903</c:v>
                </c:pt>
                <c:pt idx="182">
                  <c:v>-0.67580743067555404</c:v>
                </c:pt>
                <c:pt idx="183">
                  <c:v>-0.67615573151858699</c:v>
                </c:pt>
                <c:pt idx="184">
                  <c:v>-0.67546418403282604</c:v>
                </c:pt>
                <c:pt idx="185">
                  <c:v>-0.67596712316626295</c:v>
                </c:pt>
                <c:pt idx="186">
                  <c:v>-0.67149732784374905</c:v>
                </c:pt>
                <c:pt idx="187">
                  <c:v>-0.67446334070998404</c:v>
                </c:pt>
                <c:pt idx="188">
                  <c:v>-0.67372158227146095</c:v>
                </c:pt>
                <c:pt idx="189">
                  <c:v>-0.67418193984666797</c:v>
                </c:pt>
                <c:pt idx="190">
                  <c:v>-0.67344714323064603</c:v>
                </c:pt>
                <c:pt idx="191">
                  <c:v>-0.66888746410381095</c:v>
                </c:pt>
                <c:pt idx="192">
                  <c:v>-0.66684955736394602</c:v>
                </c:pt>
                <c:pt idx="193">
                  <c:v>-0.661195908890849</c:v>
                </c:pt>
                <c:pt idx="194">
                  <c:v>-0.65452773214204996</c:v>
                </c:pt>
                <c:pt idx="195">
                  <c:v>-0.64482842555388897</c:v>
                </c:pt>
                <c:pt idx="196">
                  <c:v>-0.64149952035399904</c:v>
                </c:pt>
                <c:pt idx="197">
                  <c:v>-0.63207859129879995</c:v>
                </c:pt>
                <c:pt idx="198">
                  <c:v>-0.62624684414711096</c:v>
                </c:pt>
                <c:pt idx="199">
                  <c:v>-0.61795693468537005</c:v>
                </c:pt>
                <c:pt idx="200">
                  <c:v>-0.61209452690442101</c:v>
                </c:pt>
                <c:pt idx="201">
                  <c:v>-0.60762702040027605</c:v>
                </c:pt>
                <c:pt idx="202">
                  <c:v>-0.60207365078155495</c:v>
                </c:pt>
                <c:pt idx="203">
                  <c:v>-0.59872176203064198</c:v>
                </c:pt>
                <c:pt idx="204">
                  <c:v>-0.59501000427642803</c:v>
                </c:pt>
                <c:pt idx="205">
                  <c:v>-0.59561918272871095</c:v>
                </c:pt>
                <c:pt idx="206">
                  <c:v>-0.59113965992816697</c:v>
                </c:pt>
                <c:pt idx="207">
                  <c:v>-0.58905435557477703</c:v>
                </c:pt>
                <c:pt idx="208">
                  <c:v>-0.585802268841074</c:v>
                </c:pt>
                <c:pt idx="209">
                  <c:v>-0.58515678382478897</c:v>
                </c:pt>
                <c:pt idx="210">
                  <c:v>-0.57933829274610105</c:v>
                </c:pt>
                <c:pt idx="211">
                  <c:v>-0.57240075068663598</c:v>
                </c:pt>
                <c:pt idx="212">
                  <c:v>-0.56910341210661697</c:v>
                </c:pt>
                <c:pt idx="213">
                  <c:v>-0.563536595680034</c:v>
                </c:pt>
                <c:pt idx="214">
                  <c:v>-0.55908968854111396</c:v>
                </c:pt>
                <c:pt idx="215">
                  <c:v>-0.55354843058621395</c:v>
                </c:pt>
                <c:pt idx="216">
                  <c:v>-0.55158371835013698</c:v>
                </c:pt>
                <c:pt idx="217">
                  <c:v>-0.547112301781293</c:v>
                </c:pt>
                <c:pt idx="218">
                  <c:v>-0.54275442013981101</c:v>
                </c:pt>
                <c:pt idx="219">
                  <c:v>-0.53934759974827495</c:v>
                </c:pt>
                <c:pt idx="220">
                  <c:v>-0.53617743363834602</c:v>
                </c:pt>
                <c:pt idx="221">
                  <c:v>-0.53790914398266299</c:v>
                </c:pt>
                <c:pt idx="222">
                  <c:v>-0.53201636167473099</c:v>
                </c:pt>
                <c:pt idx="223">
                  <c:v>-0.53243618809149096</c:v>
                </c:pt>
                <c:pt idx="224">
                  <c:v>-0.52923784090551595</c:v>
                </c:pt>
                <c:pt idx="225">
                  <c:v>-0.52828775231256098</c:v>
                </c:pt>
                <c:pt idx="226">
                  <c:v>-0.52240431601292703</c:v>
                </c:pt>
                <c:pt idx="227">
                  <c:v>-0.52045600697508798</c:v>
                </c:pt>
                <c:pt idx="228">
                  <c:v>-0.51958340442034501</c:v>
                </c:pt>
                <c:pt idx="229">
                  <c:v>-0.51510473992669104</c:v>
                </c:pt>
                <c:pt idx="230">
                  <c:v>-0.51552971618476495</c:v>
                </c:pt>
                <c:pt idx="231">
                  <c:v>-0.51104504354291402</c:v>
                </c:pt>
                <c:pt idx="232">
                  <c:v>-0.51152795551570995</c:v>
                </c:pt>
                <c:pt idx="233">
                  <c:v>-0.50698453653596998</c:v>
                </c:pt>
                <c:pt idx="234">
                  <c:v>-0.50737875679734001</c:v>
                </c:pt>
                <c:pt idx="235">
                  <c:v>-0.50385977476828703</c:v>
                </c:pt>
                <c:pt idx="236">
                  <c:v>-0.50310652455424398</c:v>
                </c:pt>
                <c:pt idx="237">
                  <c:v>-0.50116660785038603</c:v>
                </c:pt>
                <c:pt idx="238">
                  <c:v>-0.49679299058268001</c:v>
                </c:pt>
                <c:pt idx="239">
                  <c:v>-0.494905192180215</c:v>
                </c:pt>
                <c:pt idx="240">
                  <c:v>-0.49051250142618102</c:v>
                </c:pt>
                <c:pt idx="241">
                  <c:v>-0.48720038089426099</c:v>
                </c:pt>
                <c:pt idx="242">
                  <c:v>-0.48025296830562703</c:v>
                </c:pt>
                <c:pt idx="243">
                  <c:v>-0.48074207916146899</c:v>
                </c:pt>
                <c:pt idx="244">
                  <c:v>-0.47634094838973301</c:v>
                </c:pt>
                <c:pt idx="245">
                  <c:v>-0.473360573006676</c:v>
                </c:pt>
                <c:pt idx="246">
                  <c:v>-0.46891981706709901</c:v>
                </c:pt>
                <c:pt idx="247">
                  <c:v>-0.464323755265098</c:v>
                </c:pt>
                <c:pt idx="248">
                  <c:v>-0.46227826681442202</c:v>
                </c:pt>
                <c:pt idx="249">
                  <c:v>-0.458979497722936</c:v>
                </c:pt>
                <c:pt idx="250">
                  <c:v>-0.456877313334143</c:v>
                </c:pt>
                <c:pt idx="251">
                  <c:v>-0.45493792115116699</c:v>
                </c:pt>
                <c:pt idx="252">
                  <c:v>-0.45540381003740599</c:v>
                </c:pt>
                <c:pt idx="253">
                  <c:v>-0.44972446004148697</c:v>
                </c:pt>
                <c:pt idx="254">
                  <c:v>-0.44758670360069502</c:v>
                </c:pt>
                <c:pt idx="255">
                  <c:v>-0.44305277368039903</c:v>
                </c:pt>
                <c:pt idx="256">
                  <c:v>-0.44453203689524601</c:v>
                </c:pt>
                <c:pt idx="257">
                  <c:v>-0.44129697324809303</c:v>
                </c:pt>
                <c:pt idx="258">
                  <c:v>-0.436735434456341</c:v>
                </c:pt>
                <c:pt idx="259">
                  <c:v>-0.43466643793375997</c:v>
                </c:pt>
                <c:pt idx="260">
                  <c:v>-0.43027303192399202</c:v>
                </c:pt>
                <c:pt idx="261">
                  <c:v>-0.42688881361374997</c:v>
                </c:pt>
                <c:pt idx="262">
                  <c:v>-0.422495455287695</c:v>
                </c:pt>
                <c:pt idx="263">
                  <c:v>-0.42039503519639898</c:v>
                </c:pt>
                <c:pt idx="264">
                  <c:v>-0.41721628601762301</c:v>
                </c:pt>
                <c:pt idx="265">
                  <c:v>-0.41655902312353599</c:v>
                </c:pt>
                <c:pt idx="266">
                  <c:v>-0.40990549481340799</c:v>
                </c:pt>
                <c:pt idx="267">
                  <c:v>-0.40787464526348999</c:v>
                </c:pt>
                <c:pt idx="268">
                  <c:v>-0.40465741532604499</c:v>
                </c:pt>
                <c:pt idx="269">
                  <c:v>-0.39763437636411603</c:v>
                </c:pt>
                <c:pt idx="270">
                  <c:v>-0.39686977742571</c:v>
                </c:pt>
                <c:pt idx="271">
                  <c:v>-0.39360977519517998</c:v>
                </c:pt>
                <c:pt idx="272">
                  <c:v>-0.39163271287670598</c:v>
                </c:pt>
                <c:pt idx="273">
                  <c:v>-0.38592069953545</c:v>
                </c:pt>
                <c:pt idx="274">
                  <c:v>-0.38522371610607498</c:v>
                </c:pt>
                <c:pt idx="275">
                  <c:v>-0.37811084102353398</c:v>
                </c:pt>
                <c:pt idx="276">
                  <c:v>-0.37472190202542399</c:v>
                </c:pt>
                <c:pt idx="277">
                  <c:v>-0.37157309822018902</c:v>
                </c:pt>
                <c:pt idx="278">
                  <c:v>-0.36949117941062998</c:v>
                </c:pt>
                <c:pt idx="279">
                  <c:v>-0.36875499996685301</c:v>
                </c:pt>
                <c:pt idx="280">
                  <c:v>-0.36537955546032502</c:v>
                </c:pt>
                <c:pt idx="281">
                  <c:v>-0.36334074272986</c:v>
                </c:pt>
                <c:pt idx="282">
                  <c:v>-0.35994488959295901</c:v>
                </c:pt>
                <c:pt idx="283">
                  <c:v>-0.36057085271320499</c:v>
                </c:pt>
                <c:pt idx="284">
                  <c:v>-0.35470596537903598</c:v>
                </c:pt>
                <c:pt idx="285">
                  <c:v>-0.35522201753432298</c:v>
                </c:pt>
                <c:pt idx="286">
                  <c:v>-0.35200063911360502</c:v>
                </c:pt>
                <c:pt idx="287">
                  <c:v>-0.34952512937574498</c:v>
                </c:pt>
                <c:pt idx="288">
                  <c:v>-0.34625325389997702</c:v>
                </c:pt>
                <c:pt idx="289">
                  <c:v>-0.344347717155226</c:v>
                </c:pt>
                <c:pt idx="290">
                  <c:v>-0.343704473273582</c:v>
                </c:pt>
                <c:pt idx="291">
                  <c:v>-0.34054594199032001</c:v>
                </c:pt>
                <c:pt idx="292">
                  <c:v>-0.33852930218771599</c:v>
                </c:pt>
                <c:pt idx="293">
                  <c:v>-0.33392894885129099</c:v>
                </c:pt>
                <c:pt idx="294">
                  <c:v>-0.33196805131247897</c:v>
                </c:pt>
                <c:pt idx="295">
                  <c:v>-0.32882005813041099</c:v>
                </c:pt>
                <c:pt idx="296">
                  <c:v>-0.32683841817522102</c:v>
                </c:pt>
                <c:pt idx="297">
                  <c:v>-0.32152037723198301</c:v>
                </c:pt>
                <c:pt idx="298">
                  <c:v>-0.32080694292065398</c:v>
                </c:pt>
                <c:pt idx="299">
                  <c:v>-0.31883345688085901</c:v>
                </c:pt>
                <c:pt idx="300">
                  <c:v>-0.31295555189226498</c:v>
                </c:pt>
                <c:pt idx="301">
                  <c:v>-0.31228283947424201</c:v>
                </c:pt>
                <c:pt idx="302">
                  <c:v>-0.30780350740856099</c:v>
                </c:pt>
                <c:pt idx="303">
                  <c:v>-0.30578672455480999</c:v>
                </c:pt>
                <c:pt idx="304">
                  <c:v>-0.30139079130809399</c:v>
                </c:pt>
                <c:pt idx="305">
                  <c:v>-0.29934539822484302</c:v>
                </c:pt>
                <c:pt idx="306">
                  <c:v>-0.29617809313786397</c:v>
                </c:pt>
                <c:pt idx="307">
                  <c:v>-0.295339632123653</c:v>
                </c:pt>
                <c:pt idx="308">
                  <c:v>-0.290900545114126</c:v>
                </c:pt>
                <c:pt idx="309">
                  <c:v>-0.287505884070128</c:v>
                </c:pt>
                <c:pt idx="310">
                  <c:v>-0.28685691814258901</c:v>
                </c:pt>
                <c:pt idx="311">
                  <c:v>-0.28097095460602201</c:v>
                </c:pt>
                <c:pt idx="312">
                  <c:v>-0.28030692062427998</c:v>
                </c:pt>
                <c:pt idx="313">
                  <c:v>-0.27451479864044598</c:v>
                </c:pt>
                <c:pt idx="314">
                  <c:v>-0.27118040981324698</c:v>
                </c:pt>
                <c:pt idx="315">
                  <c:v>-0.26545800142193698</c:v>
                </c:pt>
                <c:pt idx="316">
                  <c:v>-0.26091133994951898</c:v>
                </c:pt>
                <c:pt idx="317">
                  <c:v>-0.25641741666679602</c:v>
                </c:pt>
                <c:pt idx="318">
                  <c:v>-0.25305265331260701</c:v>
                </c:pt>
                <c:pt idx="319">
                  <c:v>-0.24983303918937499</c:v>
                </c:pt>
                <c:pt idx="320">
                  <c:v>-0.243349779890529</c:v>
                </c:pt>
                <c:pt idx="321">
                  <c:v>-0.241596163464389</c:v>
                </c:pt>
                <c:pt idx="322">
                  <c:v>-0.238218716241789</c:v>
                </c:pt>
                <c:pt idx="323">
                  <c:v>-0.241315668591667</c:v>
                </c:pt>
                <c:pt idx="324">
                  <c:v>-0.23926698533202201</c:v>
                </c:pt>
                <c:pt idx="325">
                  <c:v>-0.23719155150781199</c:v>
                </c:pt>
                <c:pt idx="326">
                  <c:v>-0.23398123570917301</c:v>
                </c:pt>
                <c:pt idx="327">
                  <c:v>-0.23194924175006501</c:v>
                </c:pt>
                <c:pt idx="328">
                  <c:v>-0.22870573808521399</c:v>
                </c:pt>
                <c:pt idx="329">
                  <c:v>-0.22682256500319201</c:v>
                </c:pt>
                <c:pt idx="330">
                  <c:v>-0.229370773151408</c:v>
                </c:pt>
                <c:pt idx="331">
                  <c:v>-0.224040038801852</c:v>
                </c:pt>
                <c:pt idx="332">
                  <c:v>-0.22083143961697199</c:v>
                </c:pt>
                <c:pt idx="333">
                  <c:v>-0.212476394199409</c:v>
                </c:pt>
                <c:pt idx="334">
                  <c:v>-0.21070132010114401</c:v>
                </c:pt>
                <c:pt idx="335">
                  <c:v>-0.20741056187390999</c:v>
                </c:pt>
                <c:pt idx="336">
                  <c:v>-0.207927472336081</c:v>
                </c:pt>
                <c:pt idx="337">
                  <c:v>-0.20352629388063501</c:v>
                </c:pt>
                <c:pt idx="338">
                  <c:v>-0.20042250350313001</c:v>
                </c:pt>
                <c:pt idx="339">
                  <c:v>-0.19713565534059499</c:v>
                </c:pt>
                <c:pt idx="340">
                  <c:v>-0.19137481387433999</c:v>
                </c:pt>
                <c:pt idx="341">
                  <c:v>-0.19123750375545601</c:v>
                </c:pt>
                <c:pt idx="342">
                  <c:v>-0.18678611434724901</c:v>
                </c:pt>
                <c:pt idx="343">
                  <c:v>-0.18869454054240301</c:v>
                </c:pt>
                <c:pt idx="344">
                  <c:v>-0.18645126003849899</c:v>
                </c:pt>
                <c:pt idx="345">
                  <c:v>-0.18567559847802401</c:v>
                </c:pt>
                <c:pt idx="346">
                  <c:v>-0.18229133248406901</c:v>
                </c:pt>
                <c:pt idx="347">
                  <c:v>-0.18407201400453399</c:v>
                </c:pt>
                <c:pt idx="348">
                  <c:v>-0.18201751333156199</c:v>
                </c:pt>
                <c:pt idx="349">
                  <c:v>-0.17755873294739999</c:v>
                </c:pt>
                <c:pt idx="350">
                  <c:v>-0.17545435510767801</c:v>
                </c:pt>
                <c:pt idx="351">
                  <c:v>-0.17230235649348499</c:v>
                </c:pt>
                <c:pt idx="352">
                  <c:v>-0.1729013783143</c:v>
                </c:pt>
                <c:pt idx="353">
                  <c:v>-0.16445444637634599</c:v>
                </c:pt>
                <c:pt idx="354">
                  <c:v>-0.158640294515805</c:v>
                </c:pt>
                <c:pt idx="355">
                  <c:v>-0.15299875770652299</c:v>
                </c:pt>
                <c:pt idx="356">
                  <c:v>-0.15238550688213301</c:v>
                </c:pt>
                <c:pt idx="357">
                  <c:v>-0.147747578777639</c:v>
                </c:pt>
                <c:pt idx="358">
                  <c:v>-0.14563910013836701</c:v>
                </c:pt>
                <c:pt idx="359">
                  <c:v>-0.14605563637874</c:v>
                </c:pt>
                <c:pt idx="360">
                  <c:v>-0.14282543647059801</c:v>
                </c:pt>
                <c:pt idx="361">
                  <c:v>-0.143294710900669</c:v>
                </c:pt>
                <c:pt idx="362">
                  <c:v>-0.137374605823573</c:v>
                </c:pt>
                <c:pt idx="363">
                  <c:v>-0.13800314386448001</c:v>
                </c:pt>
                <c:pt idx="364">
                  <c:v>-0.137304872974777</c:v>
                </c:pt>
                <c:pt idx="365">
                  <c:v>-0.13907983244934299</c:v>
                </c:pt>
                <c:pt idx="366">
                  <c:v>-0.13458643368749501</c:v>
                </c:pt>
                <c:pt idx="367">
                  <c:v>-0.13257561129821799</c:v>
                </c:pt>
                <c:pt idx="368">
                  <c:v>-0.130683282942747</c:v>
                </c:pt>
                <c:pt idx="369">
                  <c:v>-0.12732490920648201</c:v>
                </c:pt>
                <c:pt idx="370">
                  <c:v>-0.127890695477368</c:v>
                </c:pt>
                <c:pt idx="371">
                  <c:v>-0.123364394951607</c:v>
                </c:pt>
                <c:pt idx="372">
                  <c:v>-0.123958553033407</c:v>
                </c:pt>
                <c:pt idx="373">
                  <c:v>-0.124421485529268</c:v>
                </c:pt>
                <c:pt idx="374">
                  <c:v>-0.12370576239957699</c:v>
                </c:pt>
                <c:pt idx="375">
                  <c:v>-0.120424922385232</c:v>
                </c:pt>
                <c:pt idx="376">
                  <c:v>-0.119645446127499</c:v>
                </c:pt>
                <c:pt idx="377">
                  <c:v>-0.116383059711182</c:v>
                </c:pt>
                <c:pt idx="378">
                  <c:v>-0.11302630722125701</c:v>
                </c:pt>
                <c:pt idx="379">
                  <c:v>-0.112335904144664</c:v>
                </c:pt>
                <c:pt idx="380">
                  <c:v>-0.105371611520627</c:v>
                </c:pt>
                <c:pt idx="381">
                  <c:v>-0.103374998878667</c:v>
                </c:pt>
                <c:pt idx="382">
                  <c:v>-0.100111611104306</c:v>
                </c:pt>
                <c:pt idx="383">
                  <c:v>-9.6800396562990401E-2</c:v>
                </c:pt>
                <c:pt idx="384">
                  <c:v>-9.24169087661042E-2</c:v>
                </c:pt>
                <c:pt idx="385">
                  <c:v>-9.03234981810285E-2</c:v>
                </c:pt>
                <c:pt idx="386">
                  <c:v>-8.7072985009946494E-2</c:v>
                </c:pt>
                <c:pt idx="387">
                  <c:v>-8.5070650322080596E-2</c:v>
                </c:pt>
                <c:pt idx="388">
                  <c:v>-8.4464933524781502E-2</c:v>
                </c:pt>
                <c:pt idx="389">
                  <c:v>-7.8749105486270496E-2</c:v>
                </c:pt>
                <c:pt idx="390">
                  <c:v>-7.9078571261547298E-2</c:v>
                </c:pt>
                <c:pt idx="391">
                  <c:v>-7.3351728284677606E-2</c:v>
                </c:pt>
                <c:pt idx="392">
                  <c:v>-7.2666045895957099E-2</c:v>
                </c:pt>
                <c:pt idx="393">
                  <c:v>-6.8184186593342105E-2</c:v>
                </c:pt>
                <c:pt idx="394">
                  <c:v>-6.7343198342193406E-2</c:v>
                </c:pt>
                <c:pt idx="395">
                  <c:v>-6.0288831178969098E-2</c:v>
                </c:pt>
                <c:pt idx="396">
                  <c:v>-5.8118649811419197E-2</c:v>
                </c:pt>
                <c:pt idx="397">
                  <c:v>-5.6274911162375901E-2</c:v>
                </c:pt>
                <c:pt idx="398">
                  <c:v>-5.2837239406699099E-2</c:v>
                </c:pt>
                <c:pt idx="399">
                  <c:v>-5.1726542520959998E-2</c:v>
                </c:pt>
                <c:pt idx="400">
                  <c:v>-4.7302905035355197E-2</c:v>
                </c:pt>
                <c:pt idx="401">
                  <c:v>-4.6580744604028702E-2</c:v>
                </c:pt>
                <c:pt idx="402">
                  <c:v>-4.1923599962053901E-2</c:v>
                </c:pt>
                <c:pt idx="403">
                  <c:v>-3.9979057937763601E-2</c:v>
                </c:pt>
                <c:pt idx="404">
                  <c:v>-3.4356022410221898E-2</c:v>
                </c:pt>
                <c:pt idx="405">
                  <c:v>-3.4952230891807497E-2</c:v>
                </c:pt>
                <c:pt idx="406">
                  <c:v>-3.0489731177812701E-2</c:v>
                </c:pt>
                <c:pt idx="407">
                  <c:v>-2.7250280628798799E-2</c:v>
                </c:pt>
                <c:pt idx="408">
                  <c:v>-2.1648655089670399E-2</c:v>
                </c:pt>
                <c:pt idx="409">
                  <c:v>-1.4988641794197099E-2</c:v>
                </c:pt>
                <c:pt idx="410">
                  <c:v>-1.29631805041618E-2</c:v>
                </c:pt>
                <c:pt idx="411">
                  <c:v>-8.3043192484168991E-3</c:v>
                </c:pt>
                <c:pt idx="412">
                  <c:v>-6.3302133203251201E-3</c:v>
                </c:pt>
                <c:pt idx="413">
                  <c:v>-1.8453976273242699E-3</c:v>
                </c:pt>
                <c:pt idx="414">
                  <c:v>-3.5090156254504699E-3</c:v>
                </c:pt>
                <c:pt idx="415">
                  <c:v>-1.63373441303349E-4</c:v>
                </c:pt>
                <c:pt idx="416">
                  <c:v>4.3207365338631103E-3</c:v>
                </c:pt>
                <c:pt idx="417">
                  <c:v>8.8310630148242808E-3</c:v>
                </c:pt>
                <c:pt idx="418">
                  <c:v>1.07521923346425E-2</c:v>
                </c:pt>
                <c:pt idx="419">
                  <c:v>1.26855763694315E-2</c:v>
                </c:pt>
                <c:pt idx="420">
                  <c:v>1.71144113800565E-2</c:v>
                </c:pt>
                <c:pt idx="421">
                  <c:v>1.7744876025858499E-2</c:v>
                </c:pt>
                <c:pt idx="422">
                  <c:v>2.3499661660203199E-2</c:v>
                </c:pt>
                <c:pt idx="423">
                  <c:v>2.3082171745514302E-2</c:v>
                </c:pt>
                <c:pt idx="424">
                  <c:v>3.1431685852034201E-2</c:v>
                </c:pt>
                <c:pt idx="425">
                  <c:v>3.2028152008457697E-2</c:v>
                </c:pt>
                <c:pt idx="426">
                  <c:v>3.4013024918422702E-2</c:v>
                </c:pt>
                <c:pt idx="427">
                  <c:v>3.6008588518637197E-2</c:v>
                </c:pt>
                <c:pt idx="428">
                  <c:v>3.9341022313500597E-2</c:v>
                </c:pt>
                <c:pt idx="429">
                  <c:v>4.0168325338214503E-2</c:v>
                </c:pt>
                <c:pt idx="430">
                  <c:v>4.2135278708940398E-2</c:v>
                </c:pt>
                <c:pt idx="431">
                  <c:v>4.5480062586200597E-2</c:v>
                </c:pt>
                <c:pt idx="432">
                  <c:v>4.9857208448876998E-2</c:v>
                </c:pt>
                <c:pt idx="433">
                  <c:v>5.6891357716590797E-2</c:v>
                </c:pt>
                <c:pt idx="434">
                  <c:v>5.7597401051975E-2</c:v>
                </c:pt>
                <c:pt idx="435">
                  <c:v>6.4373486049667805E-2</c:v>
                </c:pt>
                <c:pt idx="436">
                  <c:v>6.8807423217883398E-2</c:v>
                </c:pt>
                <c:pt idx="437">
                  <c:v>7.3465426166734404E-2</c:v>
                </c:pt>
                <c:pt idx="438">
                  <c:v>7.55780532892842E-2</c:v>
                </c:pt>
                <c:pt idx="439">
                  <c:v>8.13964490005325E-2</c:v>
                </c:pt>
                <c:pt idx="440">
                  <c:v>8.4726880079322997E-2</c:v>
                </c:pt>
                <c:pt idx="441">
                  <c:v>8.7897523026402496E-2</c:v>
                </c:pt>
                <c:pt idx="442">
                  <c:v>9.1238158420388502E-2</c:v>
                </c:pt>
                <c:pt idx="443">
                  <c:v>9.3967059424109295E-2</c:v>
                </c:pt>
                <c:pt idx="444">
                  <c:v>9.9776729015371005E-2</c:v>
                </c:pt>
                <c:pt idx="445">
                  <c:v>0.10328993177691</c:v>
                </c:pt>
                <c:pt idx="446">
                  <c:v>0.107833684542661</c:v>
                </c:pt>
                <c:pt idx="447">
                  <c:v>0.110961030675781</c:v>
                </c:pt>
                <c:pt idx="448">
                  <c:v>0.116731075099195</c:v>
                </c:pt>
                <c:pt idx="449">
                  <c:v>0.120008481885999</c:v>
                </c:pt>
                <c:pt idx="450">
                  <c:v>0.124597391130642</c:v>
                </c:pt>
                <c:pt idx="451">
                  <c:v>0.13054877672531201</c:v>
                </c:pt>
                <c:pt idx="452">
                  <c:v>0.133734535410308</c:v>
                </c:pt>
                <c:pt idx="453">
                  <c:v>0.14116188459866999</c:v>
                </c:pt>
                <c:pt idx="454">
                  <c:v>0.145518288044961</c:v>
                </c:pt>
                <c:pt idx="455">
                  <c:v>0.15139967394480799</c:v>
                </c:pt>
                <c:pt idx="456">
                  <c:v>0.15586126766820699</c:v>
                </c:pt>
                <c:pt idx="457">
                  <c:v>0.162900185307499</c:v>
                </c:pt>
                <c:pt idx="458">
                  <c:v>0.16859908562690501</c:v>
                </c:pt>
                <c:pt idx="459">
                  <c:v>0.172956633482378</c:v>
                </c:pt>
                <c:pt idx="460">
                  <c:v>0.18110516072671901</c:v>
                </c:pt>
                <c:pt idx="461">
                  <c:v>0.186726193538195</c:v>
                </c:pt>
                <c:pt idx="462">
                  <c:v>0.19387597581677299</c:v>
                </c:pt>
                <c:pt idx="463">
                  <c:v>0.198441710775519</c:v>
                </c:pt>
                <c:pt idx="464">
                  <c:v>0.20801899473489599</c:v>
                </c:pt>
                <c:pt idx="465">
                  <c:v>0.216127229239372</c:v>
                </c:pt>
                <c:pt idx="466">
                  <c:v>0.22560566485584399</c:v>
                </c:pt>
                <c:pt idx="467">
                  <c:v>0.231691957220483</c:v>
                </c:pt>
                <c:pt idx="468">
                  <c:v>0.238597741925204</c:v>
                </c:pt>
                <c:pt idx="469">
                  <c:v>0.25073027224005501</c:v>
                </c:pt>
                <c:pt idx="470">
                  <c:v>0.25909285168470902</c:v>
                </c:pt>
                <c:pt idx="471">
                  <c:v>0.26866636863052601</c:v>
                </c:pt>
                <c:pt idx="472">
                  <c:v>0.27676644921959598</c:v>
                </c:pt>
                <c:pt idx="473">
                  <c:v>0.28496003757539501</c:v>
                </c:pt>
                <c:pt idx="474">
                  <c:v>0.29078749319265201</c:v>
                </c:pt>
                <c:pt idx="475">
                  <c:v>0.29781325012638099</c:v>
                </c:pt>
                <c:pt idx="476">
                  <c:v>0.30484515825945002</c:v>
                </c:pt>
                <c:pt idx="477">
                  <c:v>0.31525623967365801</c:v>
                </c:pt>
                <c:pt idx="478">
                  <c:v>0.324763857724224</c:v>
                </c:pt>
                <c:pt idx="479">
                  <c:v>0.33035923669658002</c:v>
                </c:pt>
                <c:pt idx="480">
                  <c:v>0.33882305820783198</c:v>
                </c:pt>
                <c:pt idx="481">
                  <c:v>0.34818557471115902</c:v>
                </c:pt>
                <c:pt idx="482">
                  <c:v>0.35890246133283199</c:v>
                </c:pt>
                <c:pt idx="483">
                  <c:v>0.37050365200229102</c:v>
                </c:pt>
                <c:pt idx="484">
                  <c:v>0.38248030425012303</c:v>
                </c:pt>
                <c:pt idx="485">
                  <c:v>0.394468114487452</c:v>
                </c:pt>
                <c:pt idx="486">
                  <c:v>0.40771235249084298</c:v>
                </c:pt>
                <c:pt idx="487">
                  <c:v>0.41972810538565097</c:v>
                </c:pt>
                <c:pt idx="488">
                  <c:v>0.43175372880963497</c:v>
                </c:pt>
                <c:pt idx="489">
                  <c:v>0.447590835620292</c:v>
                </c:pt>
                <c:pt idx="490">
                  <c:v>0.45938384834059598</c:v>
                </c:pt>
                <c:pt idx="491">
                  <c:v>0.47449945284717598</c:v>
                </c:pt>
                <c:pt idx="492">
                  <c:v>0.49044575536705498</c:v>
                </c:pt>
                <c:pt idx="493">
                  <c:v>0.50661364411435905</c:v>
                </c:pt>
                <c:pt idx="494">
                  <c:v>0.52099729404518402</c:v>
                </c:pt>
                <c:pt idx="495">
                  <c:v>0.53679634925061404</c:v>
                </c:pt>
                <c:pt idx="496">
                  <c:v>0.55140320665520104</c:v>
                </c:pt>
                <c:pt idx="497">
                  <c:v>0.56707771199490797</c:v>
                </c:pt>
                <c:pt idx="498">
                  <c:v>0.58538638023977096</c:v>
                </c:pt>
                <c:pt idx="499">
                  <c:v>0.59995208659759303</c:v>
                </c:pt>
                <c:pt idx="500">
                  <c:v>0.61952919890489899</c:v>
                </c:pt>
                <c:pt idx="501">
                  <c:v>0.63718583048173305</c:v>
                </c:pt>
                <c:pt idx="502">
                  <c:v>0.65646935415073604</c:v>
                </c:pt>
                <c:pt idx="503">
                  <c:v>0.67345169030215102</c:v>
                </c:pt>
                <c:pt idx="504">
                  <c:v>0.69303991291524902</c:v>
                </c:pt>
                <c:pt idx="505">
                  <c:v>0.71013602241261198</c:v>
                </c:pt>
                <c:pt idx="506">
                  <c:v>0.72706366534198297</c:v>
                </c:pt>
                <c:pt idx="507">
                  <c:v>0.74667973524512299</c:v>
                </c:pt>
                <c:pt idx="508">
                  <c:v>0.76370608346624203</c:v>
                </c:pt>
                <c:pt idx="509">
                  <c:v>0.78535392789258296</c:v>
                </c:pt>
                <c:pt idx="510">
                  <c:v>0.80337754288427998</c:v>
                </c:pt>
                <c:pt idx="511">
                  <c:v>0.82420097400988701</c:v>
                </c:pt>
                <c:pt idx="512">
                  <c:v>0.84270648063365805</c:v>
                </c:pt>
                <c:pt idx="513">
                  <c:v>0.86608348918469602</c:v>
                </c:pt>
                <c:pt idx="514">
                  <c:v>0.88800971114398997</c:v>
                </c:pt>
                <c:pt idx="515">
                  <c:v>0.91357079600655999</c:v>
                </c:pt>
                <c:pt idx="516">
                  <c:v>0.94051648246331199</c:v>
                </c:pt>
                <c:pt idx="517">
                  <c:v>0.96618552325849505</c:v>
                </c:pt>
                <c:pt idx="518">
                  <c:v>0.99442735801658999</c:v>
                </c:pt>
                <c:pt idx="519">
                  <c:v>1.0230140890912001</c:v>
                </c:pt>
                <c:pt idx="520">
                  <c:v>1.0554076877699601</c:v>
                </c:pt>
                <c:pt idx="521">
                  <c:v>1.0847936551433399</c:v>
                </c:pt>
                <c:pt idx="522">
                  <c:v>1.1153700560200901</c:v>
                </c:pt>
                <c:pt idx="523">
                  <c:v>1.14596300314623</c:v>
                </c:pt>
                <c:pt idx="524">
                  <c:v>1.17828054629825</c:v>
                </c:pt>
                <c:pt idx="525">
                  <c:v>1.2104085371419799</c:v>
                </c:pt>
                <c:pt idx="526">
                  <c:v>1.2461389182785101</c:v>
                </c:pt>
                <c:pt idx="527">
                  <c:v>1.28057319879742</c:v>
                </c:pt>
                <c:pt idx="528">
                  <c:v>1.31623510611803</c:v>
                </c:pt>
                <c:pt idx="529">
                  <c:v>1.35202266002983</c:v>
                </c:pt>
                <c:pt idx="530">
                  <c:v>1.38752014436039</c:v>
                </c:pt>
                <c:pt idx="531">
                  <c:v>1.42581831266966</c:v>
                </c:pt>
                <c:pt idx="532">
                  <c:v>1.46410284343621</c:v>
                </c:pt>
                <c:pt idx="533">
                  <c:v>1.50482975320289</c:v>
                </c:pt>
                <c:pt idx="534">
                  <c:v>1.54786671012039</c:v>
                </c:pt>
                <c:pt idx="535">
                  <c:v>1.5910384784404099</c:v>
                </c:pt>
                <c:pt idx="536">
                  <c:v>1.6318717228933699</c:v>
                </c:pt>
                <c:pt idx="537">
                  <c:v>1.67514677414186</c:v>
                </c:pt>
                <c:pt idx="538">
                  <c:v>1.71842387579014</c:v>
                </c:pt>
                <c:pt idx="539">
                  <c:v>1.7603279153034599</c:v>
                </c:pt>
                <c:pt idx="540">
                  <c:v>1.80480579782143</c:v>
                </c:pt>
                <c:pt idx="541">
                  <c:v>1.84805438460765</c:v>
                </c:pt>
                <c:pt idx="542">
                  <c:v>1.89375212148164</c:v>
                </c:pt>
                <c:pt idx="543">
                  <c:v>1.93584241358896</c:v>
                </c:pt>
                <c:pt idx="544">
                  <c:v>1.9778269432145901</c:v>
                </c:pt>
                <c:pt idx="545">
                  <c:v>2.0198754643868502</c:v>
                </c:pt>
                <c:pt idx="546">
                  <c:v>2.0617796469513201</c:v>
                </c:pt>
                <c:pt idx="547">
                  <c:v>2.1076159050197698</c:v>
                </c:pt>
                <c:pt idx="548">
                  <c:v>2.1521568730937699</c:v>
                </c:pt>
                <c:pt idx="549">
                  <c:v>2.1954880003920798</c:v>
                </c:pt>
                <c:pt idx="550">
                  <c:v>2.2374416309698599</c:v>
                </c:pt>
                <c:pt idx="551">
                  <c:v>2.2808207280862698</c:v>
                </c:pt>
                <c:pt idx="552">
                  <c:v>2.3204687842446101</c:v>
                </c:pt>
                <c:pt idx="553">
                  <c:v>2.3637262878856902</c:v>
                </c:pt>
                <c:pt idx="554">
                  <c:v>2.4057750474765198</c:v>
                </c:pt>
                <c:pt idx="555">
                  <c:v>2.4490435660559502</c:v>
                </c:pt>
                <c:pt idx="556">
                  <c:v>2.4936720814322002</c:v>
                </c:pt>
                <c:pt idx="557">
                  <c:v>2.5345177236512701</c:v>
                </c:pt>
                <c:pt idx="558">
                  <c:v>2.5777669303257902</c:v>
                </c:pt>
                <c:pt idx="559">
                  <c:v>2.6208672207557999</c:v>
                </c:pt>
                <c:pt idx="560">
                  <c:v>2.6665702028385301</c:v>
                </c:pt>
                <c:pt idx="561">
                  <c:v>2.71105867114141</c:v>
                </c:pt>
                <c:pt idx="562">
                  <c:v>2.7604407666156998</c:v>
                </c:pt>
                <c:pt idx="563">
                  <c:v>2.8074585890163699</c:v>
                </c:pt>
                <c:pt idx="564">
                  <c:v>2.8556814361374401</c:v>
                </c:pt>
                <c:pt idx="565">
                  <c:v>2.9040417554112299</c:v>
                </c:pt>
                <c:pt idx="566">
                  <c:v>2.9522753790520802</c:v>
                </c:pt>
                <c:pt idx="567">
                  <c:v>3.0029603462316299</c:v>
                </c:pt>
                <c:pt idx="568">
                  <c:v>3.05111748519231</c:v>
                </c:pt>
                <c:pt idx="569">
                  <c:v>3.1044691832549201</c:v>
                </c:pt>
                <c:pt idx="570">
                  <c:v>3.15390735477901</c:v>
                </c:pt>
                <c:pt idx="571">
                  <c:v>3.20339759692079</c:v>
                </c:pt>
                <c:pt idx="572">
                  <c:v>3.2554973018029201</c:v>
                </c:pt>
                <c:pt idx="573">
                  <c:v>3.3081647385435198</c:v>
                </c:pt>
                <c:pt idx="574">
                  <c:v>3.3626736345595698</c:v>
                </c:pt>
                <c:pt idx="575">
                  <c:v>3.4189310161431399</c:v>
                </c:pt>
                <c:pt idx="576">
                  <c:v>3.4747673886618302</c:v>
                </c:pt>
                <c:pt idx="577">
                  <c:v>3.5266446490096599</c:v>
                </c:pt>
                <c:pt idx="578">
                  <c:v>3.5837094112694898</c:v>
                </c:pt>
                <c:pt idx="579">
                  <c:v>3.6394091699423599</c:v>
                </c:pt>
                <c:pt idx="580">
                  <c:v>3.7101431941473799</c:v>
                </c:pt>
                <c:pt idx="581">
                  <c:v>3.78590826999279</c:v>
                </c:pt>
                <c:pt idx="582">
                  <c:v>3.8590713694412302</c:v>
                </c:pt>
                <c:pt idx="583">
                  <c:v>3.9329637913231301</c:v>
                </c:pt>
                <c:pt idx="584">
                  <c:v>3.9924492841761201</c:v>
                </c:pt>
                <c:pt idx="585">
                  <c:v>4.0526159389096001</c:v>
                </c:pt>
                <c:pt idx="586">
                  <c:v>4.11207005587758</c:v>
                </c:pt>
                <c:pt idx="587">
                  <c:v>4.17538539034783</c:v>
                </c:pt>
                <c:pt idx="588">
                  <c:v>4.2374066746002397</c:v>
                </c:pt>
                <c:pt idx="589">
                  <c:v>4.2982999910170197</c:v>
                </c:pt>
                <c:pt idx="590">
                  <c:v>4.3479286113021001</c:v>
                </c:pt>
                <c:pt idx="591">
                  <c:v>4.3961485020327897</c:v>
                </c:pt>
                <c:pt idx="592">
                  <c:v>4.4419494264678203</c:v>
                </c:pt>
                <c:pt idx="593">
                  <c:v>4.49008281893801</c:v>
                </c:pt>
                <c:pt idx="594">
                  <c:v>4.5508871098573396</c:v>
                </c:pt>
                <c:pt idx="595">
                  <c:v>4.6090262911399504</c:v>
                </c:pt>
                <c:pt idx="596">
                  <c:v>4.6698330139287902</c:v>
                </c:pt>
                <c:pt idx="597">
                  <c:v>4.7295078588172998</c:v>
                </c:pt>
                <c:pt idx="598">
                  <c:v>4.79036984703278</c:v>
                </c:pt>
                <c:pt idx="599">
                  <c:v>4.8510513047001602</c:v>
                </c:pt>
                <c:pt idx="600">
                  <c:v>4.9093641500757901</c:v>
                </c:pt>
                <c:pt idx="601">
                  <c:v>4.9662940627872896</c:v>
                </c:pt>
                <c:pt idx="602">
                  <c:v>5.0258808358526803</c:v>
                </c:pt>
                <c:pt idx="603">
                  <c:v>5.0866444048787001</c:v>
                </c:pt>
                <c:pt idx="604">
                  <c:v>5.1485711800063596</c:v>
                </c:pt>
                <c:pt idx="605">
                  <c:v>5.2106083906198499</c:v>
                </c:pt>
                <c:pt idx="606">
                  <c:v>5.2687943019439603</c:v>
                </c:pt>
                <c:pt idx="607">
                  <c:v>5.3295370331861696</c:v>
                </c:pt>
                <c:pt idx="608">
                  <c:v>5.3889211027756101</c:v>
                </c:pt>
                <c:pt idx="609">
                  <c:v>5.4483799404314501</c:v>
                </c:pt>
                <c:pt idx="610">
                  <c:v>5.5104670758954004</c:v>
                </c:pt>
                <c:pt idx="611">
                  <c:v>5.5737378737750802</c:v>
                </c:pt>
                <c:pt idx="612">
                  <c:v>5.6344457959047398</c:v>
                </c:pt>
                <c:pt idx="613">
                  <c:v>5.6925165033714302</c:v>
                </c:pt>
                <c:pt idx="614">
                  <c:v>5.7507301666181503</c:v>
                </c:pt>
                <c:pt idx="615">
                  <c:v>5.8091610291904301</c:v>
                </c:pt>
                <c:pt idx="616">
                  <c:v>5.8711456923490903</c:v>
                </c:pt>
                <c:pt idx="617">
                  <c:v>5.9294222981007003</c:v>
                </c:pt>
                <c:pt idx="618">
                  <c:v>5.9890468366690097</c:v>
                </c:pt>
                <c:pt idx="619">
                  <c:v>6.0486497268303498</c:v>
                </c:pt>
                <c:pt idx="620">
                  <c:v>6.1093687592658004</c:v>
                </c:pt>
                <c:pt idx="621">
                  <c:v>6.1664293730423703</c:v>
                </c:pt>
                <c:pt idx="622">
                  <c:v>6.2258790077410602</c:v>
                </c:pt>
                <c:pt idx="623">
                  <c:v>6.2844652238594803</c:v>
                </c:pt>
                <c:pt idx="624">
                  <c:v>6.3403848998296999</c:v>
                </c:pt>
                <c:pt idx="625">
                  <c:v>6.3998856514717497</c:v>
                </c:pt>
                <c:pt idx="626">
                  <c:v>6.4556162615087498</c:v>
                </c:pt>
                <c:pt idx="627">
                  <c:v>6.5124516174117701</c:v>
                </c:pt>
                <c:pt idx="628">
                  <c:v>6.5669605611115403</c:v>
                </c:pt>
                <c:pt idx="629">
                  <c:v>6.6225053000242697</c:v>
                </c:pt>
                <c:pt idx="630">
                  <c:v>6.6757086063632602</c:v>
                </c:pt>
                <c:pt idx="631">
                  <c:v>6.7326145818494103</c:v>
                </c:pt>
                <c:pt idx="632">
                  <c:v>6.7859724311113698</c:v>
                </c:pt>
                <c:pt idx="633">
                  <c:v>6.8403768997897796</c:v>
                </c:pt>
                <c:pt idx="634">
                  <c:v>6.8959399015656597</c:v>
                </c:pt>
                <c:pt idx="635">
                  <c:v>6.9452349742585797</c:v>
                </c:pt>
                <c:pt idx="636">
                  <c:v>6.9985855279120202</c:v>
                </c:pt>
                <c:pt idx="637">
                  <c:v>7.0519280230174797</c:v>
                </c:pt>
                <c:pt idx="638">
                  <c:v>7.1038858211613398</c:v>
                </c:pt>
                <c:pt idx="639">
                  <c:v>7.1548464002183403</c:v>
                </c:pt>
                <c:pt idx="640">
                  <c:v>7.2055448142057497</c:v>
                </c:pt>
                <c:pt idx="641">
                  <c:v>7.2525980656072697</c:v>
                </c:pt>
                <c:pt idx="642">
                  <c:v>7.3010982984411799</c:v>
                </c:pt>
                <c:pt idx="643">
                  <c:v>7.34938690140637</c:v>
                </c:pt>
                <c:pt idx="644">
                  <c:v>7.3977486988753496</c:v>
                </c:pt>
                <c:pt idx="645">
                  <c:v>7.4474036405715598</c:v>
                </c:pt>
                <c:pt idx="646">
                  <c:v>7.4930370521129097</c:v>
                </c:pt>
                <c:pt idx="647">
                  <c:v>7.5387312603919296</c:v>
                </c:pt>
                <c:pt idx="648">
                  <c:v>7.5845567896243304</c:v>
                </c:pt>
                <c:pt idx="649">
                  <c:v>7.62910209691647</c:v>
                </c:pt>
                <c:pt idx="650">
                  <c:v>7.67482081462542</c:v>
                </c:pt>
                <c:pt idx="651">
                  <c:v>7.7218360621054396</c:v>
                </c:pt>
                <c:pt idx="652">
                  <c:v>7.7659645088159799</c:v>
                </c:pt>
                <c:pt idx="653">
                  <c:v>7.8079681119279298</c:v>
                </c:pt>
                <c:pt idx="654">
                  <c:v>7.8475420675918803</c:v>
                </c:pt>
                <c:pt idx="655">
                  <c:v>7.8870167934432098</c:v>
                </c:pt>
                <c:pt idx="656">
                  <c:v>7.9277733147974097</c:v>
                </c:pt>
                <c:pt idx="657">
                  <c:v>7.96739032885674</c:v>
                </c:pt>
                <c:pt idx="658">
                  <c:v>8.0056513515513892</c:v>
                </c:pt>
                <c:pt idx="659">
                  <c:v>8.0450422017465897</c:v>
                </c:pt>
                <c:pt idx="660">
                  <c:v>8.0795293635063494</c:v>
                </c:pt>
                <c:pt idx="661">
                  <c:v>8.1103307933759599</c:v>
                </c:pt>
                <c:pt idx="662">
                  <c:v>8.1461841031318691</c:v>
                </c:pt>
                <c:pt idx="663">
                  <c:v>8.17934054589632</c:v>
                </c:pt>
                <c:pt idx="664">
                  <c:v>8.2150087474674205</c:v>
                </c:pt>
                <c:pt idx="665">
                  <c:v>8.24700284243713</c:v>
                </c:pt>
                <c:pt idx="666">
                  <c:v>8.2765831209524894</c:v>
                </c:pt>
                <c:pt idx="667">
                  <c:v>8.3047211005775203</c:v>
                </c:pt>
                <c:pt idx="668">
                  <c:v>8.3317002133190599</c:v>
                </c:pt>
                <c:pt idx="669">
                  <c:v>8.3586655931504392</c:v>
                </c:pt>
                <c:pt idx="670">
                  <c:v>8.3832461482266893</c:v>
                </c:pt>
                <c:pt idx="671">
                  <c:v>8.4108848221254604</c:v>
                </c:pt>
                <c:pt idx="672">
                  <c:v>8.4328020318624706</c:v>
                </c:pt>
                <c:pt idx="673">
                  <c:v>8.4536815867216006</c:v>
                </c:pt>
                <c:pt idx="674">
                  <c:v>8.4707139430909102</c:v>
                </c:pt>
                <c:pt idx="675">
                  <c:v>8.4890536534347802</c:v>
                </c:pt>
                <c:pt idx="676">
                  <c:v>8.5061185777820008</c:v>
                </c:pt>
                <c:pt idx="677">
                  <c:v>8.5206819476377493</c:v>
                </c:pt>
                <c:pt idx="678">
                  <c:v>8.5350968304024395</c:v>
                </c:pt>
                <c:pt idx="679">
                  <c:v>8.5433542672537097</c:v>
                </c:pt>
                <c:pt idx="680">
                  <c:v>8.5542117254696208</c:v>
                </c:pt>
                <c:pt idx="681">
                  <c:v>8.5605839198564109</c:v>
                </c:pt>
                <c:pt idx="682">
                  <c:v>8.5663670773016705</c:v>
                </c:pt>
                <c:pt idx="683">
                  <c:v>8.5720844789028199</c:v>
                </c:pt>
                <c:pt idx="684">
                  <c:v>8.5764755007267901</c:v>
                </c:pt>
                <c:pt idx="685">
                  <c:v>8.5783595797994199</c:v>
                </c:pt>
                <c:pt idx="686">
                  <c:v>8.5827169846037492</c:v>
                </c:pt>
                <c:pt idx="687">
                  <c:v>8.5833707665865902</c:v>
                </c:pt>
                <c:pt idx="688">
                  <c:v>8.5802879763003101</c:v>
                </c:pt>
                <c:pt idx="689">
                  <c:v>8.5786656524000797</c:v>
                </c:pt>
                <c:pt idx="690">
                  <c:v>8.57298579713955</c:v>
                </c:pt>
                <c:pt idx="691">
                  <c:v>8.5661153653245101</c:v>
                </c:pt>
                <c:pt idx="692">
                  <c:v>8.5580750993713401</c:v>
                </c:pt>
                <c:pt idx="693">
                  <c:v>8.5450475554288996</c:v>
                </c:pt>
                <c:pt idx="694">
                  <c:v>8.53078852230378</c:v>
                </c:pt>
                <c:pt idx="695">
                  <c:v>8.51531850399377</c:v>
                </c:pt>
                <c:pt idx="696">
                  <c:v>8.49607333728855</c:v>
                </c:pt>
                <c:pt idx="697">
                  <c:v>8.4768452890373194</c:v>
                </c:pt>
                <c:pt idx="698">
                  <c:v>8.4589620741612599</c:v>
                </c:pt>
                <c:pt idx="699">
                  <c:v>8.4372199306012892</c:v>
                </c:pt>
                <c:pt idx="700">
                  <c:v>8.4156996212252295</c:v>
                </c:pt>
                <c:pt idx="701">
                  <c:v>8.3927875958434193</c:v>
                </c:pt>
                <c:pt idx="702">
                  <c:v>8.36800545327295</c:v>
                </c:pt>
                <c:pt idx="703">
                  <c:v>8.3462057554679898</c:v>
                </c:pt>
                <c:pt idx="704">
                  <c:v>8.3196195758010703</c:v>
                </c:pt>
                <c:pt idx="705">
                  <c:v>8.29410619391059</c:v>
                </c:pt>
                <c:pt idx="706">
                  <c:v>8.2674910225444496</c:v>
                </c:pt>
                <c:pt idx="707">
                  <c:v>8.2419866051925403</c:v>
                </c:pt>
                <c:pt idx="708">
                  <c:v>8.2102029577170104</c:v>
                </c:pt>
                <c:pt idx="709">
                  <c:v>8.1796628634042694</c:v>
                </c:pt>
                <c:pt idx="710">
                  <c:v>8.1465736167137592</c:v>
                </c:pt>
                <c:pt idx="711">
                  <c:v>8.1134897201373395</c:v>
                </c:pt>
                <c:pt idx="712">
                  <c:v>8.0798271721315302</c:v>
                </c:pt>
                <c:pt idx="713">
                  <c:v>8.0432415455863993</c:v>
                </c:pt>
                <c:pt idx="714">
                  <c:v>8.0088919706030506</c:v>
                </c:pt>
                <c:pt idx="715">
                  <c:v>7.9708570356613704</c:v>
                </c:pt>
                <c:pt idx="716">
                  <c:v>7.9327962561457204</c:v>
                </c:pt>
                <c:pt idx="717">
                  <c:v>7.8910864039794797</c:v>
                </c:pt>
                <c:pt idx="718">
                  <c:v>7.8542499610891303</c:v>
                </c:pt>
                <c:pt idx="719">
                  <c:v>7.8150078556598297</c:v>
                </c:pt>
                <c:pt idx="720">
                  <c:v>7.7769942353391297</c:v>
                </c:pt>
                <c:pt idx="721">
                  <c:v>7.7377232335780501</c:v>
                </c:pt>
                <c:pt idx="722">
                  <c:v>7.6972717165265001</c:v>
                </c:pt>
                <c:pt idx="723">
                  <c:v>7.6579634260996503</c:v>
                </c:pt>
                <c:pt idx="724">
                  <c:v>7.6187361503059803</c:v>
                </c:pt>
                <c:pt idx="725">
                  <c:v>7.5808247638720001</c:v>
                </c:pt>
                <c:pt idx="726">
                  <c:v>7.5403898407535497</c:v>
                </c:pt>
                <c:pt idx="727">
                  <c:v>7.5023252465406403</c:v>
                </c:pt>
                <c:pt idx="728">
                  <c:v>7.4619560315825897</c:v>
                </c:pt>
                <c:pt idx="729">
                  <c:v>7.4238106134713604</c:v>
                </c:pt>
                <c:pt idx="730">
                  <c:v>7.3819669131148196</c:v>
                </c:pt>
                <c:pt idx="731">
                  <c:v>7.3429187850414799</c:v>
                </c:pt>
                <c:pt idx="732">
                  <c:v>7.3047644023916698</c:v>
                </c:pt>
                <c:pt idx="733">
                  <c:v>7.2655859070392799</c:v>
                </c:pt>
                <c:pt idx="734">
                  <c:v>7.22645714580249</c:v>
                </c:pt>
                <c:pt idx="735">
                  <c:v>7.1859454519015804</c:v>
                </c:pt>
                <c:pt idx="736">
                  <c:v>7.1479781324689302</c:v>
                </c:pt>
                <c:pt idx="737">
                  <c:v>7.1101054175284801</c:v>
                </c:pt>
                <c:pt idx="738">
                  <c:v>7.0732117064954396</c:v>
                </c:pt>
                <c:pt idx="739">
                  <c:v>7.03398829308275</c:v>
                </c:pt>
                <c:pt idx="740">
                  <c:v>6.9985033592878096</c:v>
                </c:pt>
                <c:pt idx="741">
                  <c:v>6.9603798280021403</c:v>
                </c:pt>
                <c:pt idx="742">
                  <c:v>6.92247473581864</c:v>
                </c:pt>
                <c:pt idx="743">
                  <c:v>6.8856204592185897</c:v>
                </c:pt>
                <c:pt idx="744">
                  <c:v>6.8488201129011097</c:v>
                </c:pt>
                <c:pt idx="745">
                  <c:v>6.8132896888412802</c:v>
                </c:pt>
                <c:pt idx="746">
                  <c:v>6.7764740837347501</c:v>
                </c:pt>
                <c:pt idx="747">
                  <c:v>6.74215378655291</c:v>
                </c:pt>
                <c:pt idx="748">
                  <c:v>6.7080108727939303</c:v>
                </c:pt>
                <c:pt idx="749">
                  <c:v>6.6763158693460998</c:v>
                </c:pt>
                <c:pt idx="750">
                  <c:v>6.6432767954625502</c:v>
                </c:pt>
                <c:pt idx="751">
                  <c:v>6.6108567611156799</c:v>
                </c:pt>
                <c:pt idx="752">
                  <c:v>6.5790353481372197</c:v>
                </c:pt>
                <c:pt idx="753">
                  <c:v>6.5485148995153999</c:v>
                </c:pt>
                <c:pt idx="754">
                  <c:v>6.5180516236688399</c:v>
                </c:pt>
                <c:pt idx="755">
                  <c:v>6.48882722798092</c:v>
                </c:pt>
                <c:pt idx="756">
                  <c:v>6.4620167441147798</c:v>
                </c:pt>
                <c:pt idx="757">
                  <c:v>6.4302590461185698</c:v>
                </c:pt>
                <c:pt idx="758">
                  <c:v>6.4022166439163097</c:v>
                </c:pt>
                <c:pt idx="759">
                  <c:v>6.3717528435488804</c:v>
                </c:pt>
                <c:pt idx="760">
                  <c:v>6.3451326653925797</c:v>
                </c:pt>
                <c:pt idx="761">
                  <c:v>6.3191470144427004</c:v>
                </c:pt>
                <c:pt idx="762">
                  <c:v>6.2925063322886103</c:v>
                </c:pt>
                <c:pt idx="763">
                  <c:v>6.2657832526735699</c:v>
                </c:pt>
                <c:pt idx="764">
                  <c:v>6.2401566696417197</c:v>
                </c:pt>
                <c:pt idx="765">
                  <c:v>6.2147435666056099</c:v>
                </c:pt>
                <c:pt idx="766">
                  <c:v>6.18925998703752</c:v>
                </c:pt>
                <c:pt idx="767">
                  <c:v>6.1676116754923704</c:v>
                </c:pt>
                <c:pt idx="768">
                  <c:v>6.1404570677870698</c:v>
                </c:pt>
                <c:pt idx="769">
                  <c:v>6.1212251094711299</c:v>
                </c:pt>
                <c:pt idx="770">
                  <c:v>6.0994375233299802</c:v>
                </c:pt>
                <c:pt idx="771">
                  <c:v>6.07510170033959</c:v>
                </c:pt>
                <c:pt idx="772">
                  <c:v>6.0532715803239396</c:v>
                </c:pt>
                <c:pt idx="773">
                  <c:v>6.0301476485090202</c:v>
                </c:pt>
                <c:pt idx="774">
                  <c:v>6.0096813399874502</c:v>
                </c:pt>
                <c:pt idx="775">
                  <c:v>5.9877813156444102</c:v>
                </c:pt>
                <c:pt idx="776">
                  <c:v>5.96613244143259</c:v>
                </c:pt>
                <c:pt idx="777">
                  <c:v>5.9468115529866399</c:v>
                </c:pt>
                <c:pt idx="778">
                  <c:v>5.9291938315023698</c:v>
                </c:pt>
                <c:pt idx="779">
                  <c:v>5.9062116633745898</c:v>
                </c:pt>
                <c:pt idx="780">
                  <c:v>5.8858026229957199</c:v>
                </c:pt>
                <c:pt idx="781">
                  <c:v>5.8691246235749297</c:v>
                </c:pt>
                <c:pt idx="782">
                  <c:v>5.8511235345533699</c:v>
                </c:pt>
                <c:pt idx="783">
                  <c:v>5.8345710863563296</c:v>
                </c:pt>
                <c:pt idx="784">
                  <c:v>5.8152733721962804</c:v>
                </c:pt>
                <c:pt idx="785">
                  <c:v>5.7998139396711803</c:v>
                </c:pt>
                <c:pt idx="786">
                  <c:v>5.7804415051284401</c:v>
                </c:pt>
                <c:pt idx="787">
                  <c:v>5.7599810140201999</c:v>
                </c:pt>
                <c:pt idx="788">
                  <c:v>5.74199923690355</c:v>
                </c:pt>
                <c:pt idx="789">
                  <c:v>5.7264262694510899</c:v>
                </c:pt>
                <c:pt idx="790">
                  <c:v>5.7095044155075998</c:v>
                </c:pt>
                <c:pt idx="791">
                  <c:v>5.6927846928354704</c:v>
                </c:pt>
                <c:pt idx="792">
                  <c:v>5.6756404897251098</c:v>
                </c:pt>
                <c:pt idx="793">
                  <c:v>5.6600167391153002</c:v>
                </c:pt>
                <c:pt idx="794">
                  <c:v>5.6458000014461103</c:v>
                </c:pt>
                <c:pt idx="795">
                  <c:v>5.6291182826954804</c:v>
                </c:pt>
                <c:pt idx="796">
                  <c:v>5.6162756562029896</c:v>
                </c:pt>
                <c:pt idx="797">
                  <c:v>5.6045016313199403</c:v>
                </c:pt>
                <c:pt idx="798">
                  <c:v>5.5941340471729202</c:v>
                </c:pt>
                <c:pt idx="799">
                  <c:v>5.5798955657293101</c:v>
                </c:pt>
                <c:pt idx="800">
                  <c:v>5.56689591676062</c:v>
                </c:pt>
                <c:pt idx="801">
                  <c:v>5.5538760975801402</c:v>
                </c:pt>
                <c:pt idx="802">
                  <c:v>5.5412889604370204</c:v>
                </c:pt>
                <c:pt idx="803">
                  <c:v>5.5282832079526996</c:v>
                </c:pt>
                <c:pt idx="804">
                  <c:v>5.5152530414058898</c:v>
                </c:pt>
                <c:pt idx="805">
                  <c:v>5.5034064895910797</c:v>
                </c:pt>
                <c:pt idx="806">
                  <c:v>5.4902895863651899</c:v>
                </c:pt>
                <c:pt idx="807">
                  <c:v>5.47856019344015</c:v>
                </c:pt>
                <c:pt idx="808">
                  <c:v>5.4642879519257397</c:v>
                </c:pt>
                <c:pt idx="809">
                  <c:v>5.4551296363498301</c:v>
                </c:pt>
                <c:pt idx="810">
                  <c:v>5.4434275185102399</c:v>
                </c:pt>
                <c:pt idx="811">
                  <c:v>5.4328228986118701</c:v>
                </c:pt>
                <c:pt idx="812">
                  <c:v>5.4235839021887999</c:v>
                </c:pt>
                <c:pt idx="813">
                  <c:v>5.4118908442552103</c:v>
                </c:pt>
                <c:pt idx="814">
                  <c:v>5.4015287437354997</c:v>
                </c:pt>
                <c:pt idx="815">
                  <c:v>5.3898816052202498</c:v>
                </c:pt>
                <c:pt idx="816">
                  <c:v>5.3819611207612299</c:v>
                </c:pt>
                <c:pt idx="817">
                  <c:v>5.3714079515922304</c:v>
                </c:pt>
                <c:pt idx="818">
                  <c:v>5.3621719592432502</c:v>
                </c:pt>
                <c:pt idx="819">
                  <c:v>5.3491832775292103</c:v>
                </c:pt>
                <c:pt idx="820">
                  <c:v>5.3412462945045096</c:v>
                </c:pt>
                <c:pt idx="821">
                  <c:v>5.33197506388953</c:v>
                </c:pt>
                <c:pt idx="822">
                  <c:v>5.3215363356385001</c:v>
                </c:pt>
                <c:pt idx="823">
                  <c:v>5.3160191772163499</c:v>
                </c:pt>
                <c:pt idx="824">
                  <c:v>5.3054416416685699</c:v>
                </c:pt>
                <c:pt idx="825">
                  <c:v>5.2998645924993504</c:v>
                </c:pt>
                <c:pt idx="826">
                  <c:v>5.2918754911732604</c:v>
                </c:pt>
                <c:pt idx="827">
                  <c:v>5.2838850070194097</c:v>
                </c:pt>
                <c:pt idx="828">
                  <c:v>5.2746585990973101</c:v>
                </c:pt>
                <c:pt idx="829">
                  <c:v>5.2677818253480702</c:v>
                </c:pt>
                <c:pt idx="830">
                  <c:v>5.2585352948978903</c:v>
                </c:pt>
                <c:pt idx="831">
                  <c:v>5.2493755964942199</c:v>
                </c:pt>
                <c:pt idx="832">
                  <c:v>5.2413520675253</c:v>
                </c:pt>
                <c:pt idx="833">
                  <c:v>5.2296666866699599</c:v>
                </c:pt>
                <c:pt idx="834">
                  <c:v>5.2230391080196004</c:v>
                </c:pt>
                <c:pt idx="835">
                  <c:v>5.2100819452417104</c:v>
                </c:pt>
                <c:pt idx="836">
                  <c:v>5.2008020838741702</c:v>
                </c:pt>
                <c:pt idx="837">
                  <c:v>5.1904075107439898</c:v>
                </c:pt>
                <c:pt idx="838">
                  <c:v>5.1836608658552201</c:v>
                </c:pt>
                <c:pt idx="839">
                  <c:v>5.1756254159573603</c:v>
                </c:pt>
                <c:pt idx="840">
                  <c:v>5.1662437498565401</c:v>
                </c:pt>
                <c:pt idx="841">
                  <c:v>5.1594404090296599</c:v>
                </c:pt>
                <c:pt idx="842">
                  <c:v>5.1514026703134403</c:v>
                </c:pt>
                <c:pt idx="843">
                  <c:v>5.1458727803391602</c:v>
                </c:pt>
                <c:pt idx="844">
                  <c:v>5.1364300313983797</c:v>
                </c:pt>
                <c:pt idx="845">
                  <c:v>5.13332168264043</c:v>
                </c:pt>
                <c:pt idx="846">
                  <c:v>5.1252087467043497</c:v>
                </c:pt>
                <c:pt idx="847">
                  <c:v>5.11843735396707</c:v>
                </c:pt>
                <c:pt idx="848">
                  <c:v>5.1102656716931003</c:v>
                </c:pt>
                <c:pt idx="849">
                  <c:v>5.1022782869807797</c:v>
                </c:pt>
                <c:pt idx="850">
                  <c:v>5.0968877288241297</c:v>
                </c:pt>
                <c:pt idx="851">
                  <c:v>5.0914249775217302</c:v>
                </c:pt>
                <c:pt idx="852">
                  <c:v>5.0884821866251002</c:v>
                </c:pt>
                <c:pt idx="853">
                  <c:v>5.0818268083684099</c:v>
                </c:pt>
                <c:pt idx="854">
                  <c:v>5.0801219916398201</c:v>
                </c:pt>
                <c:pt idx="855">
                  <c:v>5.0735315109203603</c:v>
                </c:pt>
                <c:pt idx="856">
                  <c:v>5.0694377686370702</c:v>
                </c:pt>
                <c:pt idx="857">
                  <c:v>5.0652033117083901</c:v>
                </c:pt>
                <c:pt idx="858">
                  <c:v>5.0598942450220799</c:v>
                </c:pt>
                <c:pt idx="859">
                  <c:v>5.0557687453840501</c:v>
                </c:pt>
                <c:pt idx="860">
                  <c:v>5.0514654331697297</c:v>
                </c:pt>
                <c:pt idx="861">
                  <c:v>5.04601507963344</c:v>
                </c:pt>
                <c:pt idx="862">
                  <c:v>5.0393005735691396</c:v>
                </c:pt>
                <c:pt idx="863">
                  <c:v>5.0349477656578001</c:v>
                </c:pt>
                <c:pt idx="864">
                  <c:v>5.0269100269415699</c:v>
                </c:pt>
                <c:pt idx="865">
                  <c:v>5.0225923619287904</c:v>
                </c:pt>
                <c:pt idx="866">
                  <c:v>5.0171148286744804</c:v>
                </c:pt>
                <c:pt idx="867">
                  <c:v>5.0140040957307299</c:v>
                </c:pt>
                <c:pt idx="868">
                  <c:v>5.0122124946393498</c:v>
                </c:pt>
                <c:pt idx="869">
                  <c:v>5.0091071976392003</c:v>
                </c:pt>
                <c:pt idx="870">
                  <c:v>5.0049380674012003</c:v>
                </c:pt>
                <c:pt idx="871">
                  <c:v>4.9980865183376197</c:v>
                </c:pt>
                <c:pt idx="872">
                  <c:v>4.9938630763473002</c:v>
                </c:pt>
                <c:pt idx="873">
                  <c:v>4.9871027939158097</c:v>
                </c:pt>
                <c:pt idx="874">
                  <c:v>4.9829588406797596</c:v>
                </c:pt>
                <c:pt idx="875">
                  <c:v>4.9775414365910997</c:v>
                </c:pt>
                <c:pt idx="876">
                  <c:v>4.9745816226079196</c:v>
                </c:pt>
                <c:pt idx="877">
                  <c:v>4.9680073543518501</c:v>
                </c:pt>
                <c:pt idx="878">
                  <c:v>4.9624525257942</c:v>
                </c:pt>
                <c:pt idx="879">
                  <c:v>4.9570582959914304</c:v>
                </c:pt>
                <c:pt idx="880">
                  <c:v>4.9515557764700402</c:v>
                </c:pt>
                <c:pt idx="881">
                  <c:v>4.9522761249201697</c:v>
                </c:pt>
                <c:pt idx="882">
                  <c:v>4.9479420090254198</c:v>
                </c:pt>
                <c:pt idx="883">
                  <c:v>4.9462863065241196</c:v>
                </c:pt>
                <c:pt idx="884">
                  <c:v>4.9432828142572598</c:v>
                </c:pt>
                <c:pt idx="885">
                  <c:v>4.9403310111383298</c:v>
                </c:pt>
                <c:pt idx="886">
                  <c:v>4.9342516617066599</c:v>
                </c:pt>
                <c:pt idx="887">
                  <c:v>4.9323213963696704</c:v>
                </c:pt>
                <c:pt idx="888">
                  <c:v>4.9280603319275604</c:v>
                </c:pt>
                <c:pt idx="889">
                  <c:v>4.9250472075500999</c:v>
                </c:pt>
                <c:pt idx="890">
                  <c:v>4.9233061511974796</c:v>
                </c:pt>
                <c:pt idx="891">
                  <c:v>4.91531642998308</c:v>
                </c:pt>
                <c:pt idx="892">
                  <c:v>4.9119119653498799</c:v>
                </c:pt>
                <c:pt idx="893">
                  <c:v>4.9076619158461297</c:v>
                </c:pt>
                <c:pt idx="894">
                  <c:v>4.9058130942957598</c:v>
                </c:pt>
                <c:pt idx="895">
                  <c:v>4.9015364372785903</c:v>
                </c:pt>
                <c:pt idx="896">
                  <c:v>4.9002535737512902</c:v>
                </c:pt>
                <c:pt idx="897">
                  <c:v>4.8972913278985999</c:v>
                </c:pt>
                <c:pt idx="898">
                  <c:v>4.8944104781488198</c:v>
                </c:pt>
                <c:pt idx="899">
                  <c:v>4.8913392273217697</c:v>
                </c:pt>
                <c:pt idx="900">
                  <c:v>4.8869834153363296</c:v>
                </c:pt>
                <c:pt idx="901">
                  <c:v>4.8853862684380598</c:v>
                </c:pt>
                <c:pt idx="902">
                  <c:v>4.8802658385315301</c:v>
                </c:pt>
                <c:pt idx="903">
                  <c:v>4.8785402317028401</c:v>
                </c:pt>
                <c:pt idx="904">
                  <c:v>4.87439346512756</c:v>
                </c:pt>
                <c:pt idx="905">
                  <c:v>4.8737037488792598</c:v>
                </c:pt>
                <c:pt idx="906">
                  <c:v>4.8694168875468904</c:v>
                </c:pt>
                <c:pt idx="907">
                  <c:v>4.86653403508104</c:v>
                </c:pt>
                <c:pt idx="908">
                  <c:v>4.8646143078452502</c:v>
                </c:pt>
                <c:pt idx="909">
                  <c:v>4.8642011571486998</c:v>
                </c:pt>
                <c:pt idx="910">
                  <c:v>4.8626414896510601</c:v>
                </c:pt>
                <c:pt idx="911">
                  <c:v>4.8620383193469703</c:v>
                </c:pt>
                <c:pt idx="912">
                  <c:v>4.86160094532279</c:v>
                </c:pt>
                <c:pt idx="913">
                  <c:v>4.8572229127257804</c:v>
                </c:pt>
                <c:pt idx="914">
                  <c:v>4.8567015676780301</c:v>
                </c:pt>
                <c:pt idx="915">
                  <c:v>4.8550508242831798</c:v>
                </c:pt>
                <c:pt idx="916">
                  <c:v>4.85465269395712</c:v>
                </c:pt>
                <c:pt idx="917">
                  <c:v>4.8527652009132201</c:v>
                </c:pt>
                <c:pt idx="918">
                  <c:v>4.8510684427325996</c:v>
                </c:pt>
                <c:pt idx="919">
                  <c:v>4.8468708929999602</c:v>
                </c:pt>
                <c:pt idx="920">
                  <c:v>4.8436456237708096</c:v>
                </c:pt>
                <c:pt idx="921">
                  <c:v>4.8420257317401001</c:v>
                </c:pt>
                <c:pt idx="922">
                  <c:v>4.8391342008379796</c:v>
                </c:pt>
                <c:pt idx="923">
                  <c:v>4.8386051310282703</c:v>
                </c:pt>
                <c:pt idx="924">
                  <c:v>4.8356268634470698</c:v>
                </c:pt>
                <c:pt idx="925">
                  <c:v>4.8331293049429602</c:v>
                </c:pt>
                <c:pt idx="926">
                  <c:v>4.8299447576071204</c:v>
                </c:pt>
                <c:pt idx="927">
                  <c:v>4.8282901518312897</c:v>
                </c:pt>
                <c:pt idx="928">
                  <c:v>4.8252843230623403</c:v>
                </c:pt>
                <c:pt idx="929">
                  <c:v>4.82165312236042</c:v>
                </c:pt>
                <c:pt idx="930">
                  <c:v>4.8207551236414101</c:v>
                </c:pt>
                <c:pt idx="931">
                  <c:v>4.81528302633071</c:v>
                </c:pt>
                <c:pt idx="932">
                  <c:v>4.8171979090837498</c:v>
                </c:pt>
                <c:pt idx="933">
                  <c:v>4.8180805252188099</c:v>
                </c:pt>
                <c:pt idx="934">
                  <c:v>4.8176815365858596</c:v>
                </c:pt>
                <c:pt idx="935">
                  <c:v>4.8142368650423197</c:v>
                </c:pt>
                <c:pt idx="936">
                  <c:v>4.8151197195959599</c:v>
                </c:pt>
                <c:pt idx="937">
                  <c:v>4.8145952274229797</c:v>
                </c:pt>
                <c:pt idx="938">
                  <c:v>4.8129300835459503</c:v>
                </c:pt>
                <c:pt idx="939">
                  <c:v>4.8143639234358897</c:v>
                </c:pt>
                <c:pt idx="940">
                  <c:v>4.8130791525599497</c:v>
                </c:pt>
                <c:pt idx="941">
                  <c:v>4.8137846713744601</c:v>
                </c:pt>
                <c:pt idx="942">
                  <c:v>4.8082278877844598</c:v>
                </c:pt>
                <c:pt idx="943">
                  <c:v>4.8051741845648301</c:v>
                </c:pt>
                <c:pt idx="944">
                  <c:v>4.8021276339025798</c:v>
                </c:pt>
                <c:pt idx="945">
                  <c:v>4.8027590522226999</c:v>
                </c:pt>
                <c:pt idx="946">
                  <c:v>4.8003213367819502</c:v>
                </c:pt>
                <c:pt idx="947">
                  <c:v>4.7972788869192602</c:v>
                </c:pt>
                <c:pt idx="948">
                  <c:v>4.7966369974379202</c:v>
                </c:pt>
                <c:pt idx="949">
                  <c:v>4.7935955489332596</c:v>
                </c:pt>
                <c:pt idx="950">
                  <c:v>4.7918668903467498</c:v>
                </c:pt>
                <c:pt idx="951">
                  <c:v>4.7889516224920596</c:v>
                </c:pt>
                <c:pt idx="952">
                  <c:v>4.7880362669004901</c:v>
                </c:pt>
                <c:pt idx="953">
                  <c:v>4.7862128607706502</c:v>
                </c:pt>
                <c:pt idx="954">
                  <c:v>4.7868386047285902</c:v>
                </c:pt>
                <c:pt idx="955">
                  <c:v>4.7838400238844496</c:v>
                </c:pt>
                <c:pt idx="956">
                  <c:v>4.7840638799475501</c:v>
                </c:pt>
                <c:pt idx="957">
                  <c:v>4.7849320479167199</c:v>
                </c:pt>
                <c:pt idx="958">
                  <c:v>4.7858018371322304</c:v>
                </c:pt>
                <c:pt idx="959">
                  <c:v>4.7889344761577997</c:v>
                </c:pt>
                <c:pt idx="960">
                  <c:v>4.7910759996121399</c:v>
                </c:pt>
                <c:pt idx="961">
                  <c:v>4.7929753756196396</c:v>
                </c:pt>
                <c:pt idx="962">
                  <c:v>4.7942378879186496</c:v>
                </c:pt>
                <c:pt idx="963">
                  <c:v>4.7975415684328597</c:v>
                </c:pt>
                <c:pt idx="964">
                  <c:v>4.7959189107466296</c:v>
                </c:pt>
                <c:pt idx="965">
                  <c:v>4.80049170289531</c:v>
                </c:pt>
                <c:pt idx="966">
                  <c:v>4.7999885730270098</c:v>
                </c:pt>
                <c:pt idx="967">
                  <c:v>4.7982529049342801</c:v>
                </c:pt>
                <c:pt idx="968">
                  <c:v>4.7989199429901204</c:v>
                </c:pt>
                <c:pt idx="969">
                  <c:v>4.7984550077781902</c:v>
                </c:pt>
                <c:pt idx="970">
                  <c:v>4.8181214793514897</c:v>
                </c:pt>
                <c:pt idx="971">
                  <c:v>4.85612242548721</c:v>
                </c:pt>
                <c:pt idx="972">
                  <c:v>4.8529126820212101</c:v>
                </c:pt>
                <c:pt idx="973">
                  <c:v>4.82392082066968</c:v>
                </c:pt>
                <c:pt idx="974">
                  <c:v>4.7920361980667199</c:v>
                </c:pt>
                <c:pt idx="975">
                  <c:v>4.75181438290159</c:v>
                </c:pt>
                <c:pt idx="976">
                  <c:v>4.7128018362901001</c:v>
                </c:pt>
                <c:pt idx="977">
                  <c:v>4.6707188112183298</c:v>
                </c:pt>
                <c:pt idx="978">
                  <c:v>4.6222122555435003</c:v>
                </c:pt>
                <c:pt idx="979">
                  <c:v>4.5732914141902503</c:v>
                </c:pt>
                <c:pt idx="980">
                  <c:v>4.5012243821715598</c:v>
                </c:pt>
                <c:pt idx="981">
                  <c:v>4.4092102409118397</c:v>
                </c:pt>
                <c:pt idx="982">
                  <c:v>4.3579560732165401</c:v>
                </c:pt>
                <c:pt idx="983">
                  <c:v>4.3308853600569197</c:v>
                </c:pt>
                <c:pt idx="984">
                  <c:v>4.3062876865266899</c:v>
                </c:pt>
                <c:pt idx="985">
                  <c:v>4.2858704348303398</c:v>
                </c:pt>
                <c:pt idx="986">
                  <c:v>4.26506092734975</c:v>
                </c:pt>
                <c:pt idx="987">
                  <c:v>4.2469588726455303</c:v>
                </c:pt>
                <c:pt idx="988">
                  <c:v>4.2312737815209198</c:v>
                </c:pt>
                <c:pt idx="989">
                  <c:v>4.2141729036519697</c:v>
                </c:pt>
                <c:pt idx="990">
                  <c:v>4.1996246972178399</c:v>
                </c:pt>
                <c:pt idx="991">
                  <c:v>4.1849842704773197</c:v>
                </c:pt>
                <c:pt idx="992">
                  <c:v>4.1743122542322402</c:v>
                </c:pt>
                <c:pt idx="993">
                  <c:v>4.1598824941482198</c:v>
                </c:pt>
                <c:pt idx="994">
                  <c:v>4.1478233967557303</c:v>
                </c:pt>
                <c:pt idx="995">
                  <c:v>4.1336921367327397</c:v>
                </c:pt>
                <c:pt idx="996">
                  <c:v>4.1218109472839703</c:v>
                </c:pt>
                <c:pt idx="997">
                  <c:v>4.1097126538770796</c:v>
                </c:pt>
                <c:pt idx="998">
                  <c:v>4.0964448601180701</c:v>
                </c:pt>
                <c:pt idx="999">
                  <c:v>4.0845449309689901</c:v>
                </c:pt>
                <c:pt idx="1000">
                  <c:v>4.0726737551005501</c:v>
                </c:pt>
                <c:pt idx="1001">
                  <c:v>4.06334528477033</c:v>
                </c:pt>
                <c:pt idx="1002">
                  <c:v>4.0499909927508302</c:v>
                </c:pt>
                <c:pt idx="1003">
                  <c:v>4.0391325331768799</c:v>
                </c:pt>
                <c:pt idx="1004">
                  <c:v>4.0272230196009202</c:v>
                </c:pt>
                <c:pt idx="1005">
                  <c:v>4.0211150883672104</c:v>
                </c:pt>
                <c:pt idx="1006">
                  <c:v>4.0128103492698397</c:v>
                </c:pt>
                <c:pt idx="1007">
                  <c:v>4.0033658167753101</c:v>
                </c:pt>
                <c:pt idx="1008">
                  <c:v>3.9950627942917101</c:v>
                </c:pt>
                <c:pt idx="1009">
                  <c:v>3.98686829994532</c:v>
                </c:pt>
                <c:pt idx="1010">
                  <c:v>3.9785738605305698</c:v>
                </c:pt>
                <c:pt idx="1011">
                  <c:v>3.9678032820448901</c:v>
                </c:pt>
                <c:pt idx="1012">
                  <c:v>3.9595867578217798</c:v>
                </c:pt>
                <c:pt idx="1013">
                  <c:v>3.9512924614581801</c:v>
                </c:pt>
                <c:pt idx="1014">
                  <c:v>3.94538570782152</c:v>
                </c:pt>
                <c:pt idx="1015">
                  <c:v>3.9334530676433799</c:v>
                </c:pt>
                <c:pt idx="1016">
                  <c:v>3.9214455163477</c:v>
                </c:pt>
                <c:pt idx="1017">
                  <c:v>3.9118491589020001</c:v>
                </c:pt>
                <c:pt idx="1018">
                  <c:v>3.9035212932024499</c:v>
                </c:pt>
                <c:pt idx="1019">
                  <c:v>3.89401834815604</c:v>
                </c:pt>
                <c:pt idx="1020">
                  <c:v>3.8869329865775399</c:v>
                </c:pt>
                <c:pt idx="1021">
                  <c:v>3.8810508854219501</c:v>
                </c:pt>
                <c:pt idx="1022">
                  <c:v>3.8703441077480401</c:v>
                </c:pt>
                <c:pt idx="1023">
                  <c:v>3.86089118291952</c:v>
                </c:pt>
                <c:pt idx="1024">
                  <c:v>3.85025979320032</c:v>
                </c:pt>
                <c:pt idx="1025">
                  <c:v>3.84198762208085</c:v>
                </c:pt>
                <c:pt idx="1026">
                  <c:v>3.8337982775757702</c:v>
                </c:pt>
                <c:pt idx="1027">
                  <c:v>3.82698256741023</c:v>
                </c:pt>
                <c:pt idx="1028">
                  <c:v>3.8213160443338698</c:v>
                </c:pt>
                <c:pt idx="1029">
                  <c:v>3.8130023406979201</c:v>
                </c:pt>
                <c:pt idx="1030">
                  <c:v>3.8035654852816401</c:v>
                </c:pt>
                <c:pt idx="1031">
                  <c:v>3.79413897723169</c:v>
                </c:pt>
                <c:pt idx="1032">
                  <c:v>3.7871001072761099</c:v>
                </c:pt>
                <c:pt idx="1033">
                  <c:v>3.7789417571863</c:v>
                </c:pt>
                <c:pt idx="1034">
                  <c:v>3.7718048495110001</c:v>
                </c:pt>
                <c:pt idx="1035">
                  <c:v>3.7635360162516398</c:v>
                </c:pt>
                <c:pt idx="1036">
                  <c:v>3.7563374058480701</c:v>
                </c:pt>
                <c:pt idx="1037">
                  <c:v>3.74681657940822</c:v>
                </c:pt>
                <c:pt idx="1038">
                  <c:v>3.7360205378182898</c:v>
                </c:pt>
                <c:pt idx="1039">
                  <c:v>3.7289316953285399</c:v>
                </c:pt>
                <c:pt idx="1040">
                  <c:v>3.7205580532618101</c:v>
                </c:pt>
                <c:pt idx="1041">
                  <c:v>3.7136526023430898</c:v>
                </c:pt>
                <c:pt idx="1042">
                  <c:v>3.7066455851096798</c:v>
                </c:pt>
                <c:pt idx="1043">
                  <c:v>3.7009308537966201</c:v>
                </c:pt>
                <c:pt idx="1044">
                  <c:v>3.6952371510022402</c:v>
                </c:pt>
                <c:pt idx="1045">
                  <c:v>3.6907743651859501</c:v>
                </c:pt>
                <c:pt idx="1046">
                  <c:v>3.6839125925509202</c:v>
                </c:pt>
                <c:pt idx="1047">
                  <c:v>3.6780431275800298</c:v>
                </c:pt>
                <c:pt idx="1048">
                  <c:v>3.67351062817121</c:v>
                </c:pt>
                <c:pt idx="1049">
                  <c:v>3.66538379701757</c:v>
                </c:pt>
                <c:pt idx="1050">
                  <c:v>3.6583921339406502</c:v>
                </c:pt>
                <c:pt idx="1051">
                  <c:v>3.6487747479762702</c:v>
                </c:pt>
                <c:pt idx="1052">
                  <c:v>3.6417578602136902</c:v>
                </c:pt>
                <c:pt idx="1053">
                  <c:v>3.6333596133496</c:v>
                </c:pt>
                <c:pt idx="1054">
                  <c:v>3.62513736708059</c:v>
                </c:pt>
                <c:pt idx="1055">
                  <c:v>3.6155910775365099</c:v>
                </c:pt>
                <c:pt idx="1056">
                  <c:v>3.6085427662051899</c:v>
                </c:pt>
                <c:pt idx="1057">
                  <c:v>3.6015393252504602</c:v>
                </c:pt>
                <c:pt idx="1058">
                  <c:v>3.5921683210457198</c:v>
                </c:pt>
                <c:pt idx="1059">
                  <c:v>3.5876191323363802</c:v>
                </c:pt>
                <c:pt idx="1060">
                  <c:v>3.58065975113507</c:v>
                </c:pt>
                <c:pt idx="1061">
                  <c:v>3.5780688944886401</c:v>
                </c:pt>
                <c:pt idx="1062">
                  <c:v>3.5722194566783898</c:v>
                </c:pt>
                <c:pt idx="1063">
                  <c:v>3.5665922726675801</c:v>
                </c:pt>
                <c:pt idx="1064">
                  <c:v>3.56088064079605</c:v>
                </c:pt>
                <c:pt idx="1065">
                  <c:v>3.5564851367027801</c:v>
                </c:pt>
                <c:pt idx="1066">
                  <c:v>3.55062358722871</c:v>
                </c:pt>
                <c:pt idx="1067">
                  <c:v>3.5448934540754502</c:v>
                </c:pt>
                <c:pt idx="1068">
                  <c:v>3.5403911861424602</c:v>
                </c:pt>
                <c:pt idx="1069">
                  <c:v>3.5334110625247699</c:v>
                </c:pt>
                <c:pt idx="1070">
                  <c:v>3.5288275892237402</c:v>
                </c:pt>
                <c:pt idx="1071">
                  <c:v>3.5212564736321799</c:v>
                </c:pt>
                <c:pt idx="1072">
                  <c:v>3.5155081252994602</c:v>
                </c:pt>
                <c:pt idx="1073">
                  <c:v>3.5086222723879401</c:v>
                </c:pt>
                <c:pt idx="1074">
                  <c:v>3.50163103846447</c:v>
                </c:pt>
                <c:pt idx="1075">
                  <c:v>3.4932110478259699</c:v>
                </c:pt>
                <c:pt idx="1076">
                  <c:v>3.48983196981913</c:v>
                </c:pt>
                <c:pt idx="1077">
                  <c:v>3.4831194472146301</c:v>
                </c:pt>
                <c:pt idx="1078">
                  <c:v>3.47471223581196</c:v>
                </c:pt>
                <c:pt idx="1079">
                  <c:v>3.4688454411291501</c:v>
                </c:pt>
                <c:pt idx="1080">
                  <c:v>3.4618714210270798</c:v>
                </c:pt>
                <c:pt idx="1081">
                  <c:v>3.4561234541640999</c:v>
                </c:pt>
                <c:pt idx="1082">
                  <c:v>3.4480700559328201</c:v>
                </c:pt>
                <c:pt idx="1083">
                  <c:v>3.4420960205731301</c:v>
                </c:pt>
                <c:pt idx="1084">
                  <c:v>3.4350028865489501</c:v>
                </c:pt>
                <c:pt idx="1085">
                  <c:v>3.4293881479879702</c:v>
                </c:pt>
                <c:pt idx="1086">
                  <c:v>3.4200964036568302</c:v>
                </c:pt>
                <c:pt idx="1087">
                  <c:v>3.4164963211650701</c:v>
                </c:pt>
                <c:pt idx="1088">
                  <c:v>3.4133471835738201</c:v>
                </c:pt>
                <c:pt idx="1089">
                  <c:v>3.40643076540047</c:v>
                </c:pt>
                <c:pt idx="1090">
                  <c:v>3.39943776717951</c:v>
                </c:pt>
                <c:pt idx="1091">
                  <c:v>3.39243260961101</c:v>
                </c:pt>
                <c:pt idx="1092">
                  <c:v>3.3866581306020298</c:v>
                </c:pt>
                <c:pt idx="1093">
                  <c:v>3.3797411879078001</c:v>
                </c:pt>
                <c:pt idx="1094">
                  <c:v>3.3740199239256699</c:v>
                </c:pt>
                <c:pt idx="1095">
                  <c:v>3.3657201439347499</c:v>
                </c:pt>
                <c:pt idx="1096">
                  <c:v>3.3586518054427899</c:v>
                </c:pt>
                <c:pt idx="1097">
                  <c:v>3.3504792456056798</c:v>
                </c:pt>
                <c:pt idx="1098">
                  <c:v>3.34126020940327</c:v>
                </c:pt>
                <c:pt idx="1099">
                  <c:v>3.3355204918231198</c:v>
                </c:pt>
                <c:pt idx="1100">
                  <c:v>3.3298181582761699</c:v>
                </c:pt>
                <c:pt idx="1101">
                  <c:v>3.3252139425587601</c:v>
                </c:pt>
                <c:pt idx="1102">
                  <c:v>3.3181947182940998</c:v>
                </c:pt>
                <c:pt idx="1103">
                  <c:v>3.31234232409347</c:v>
                </c:pt>
                <c:pt idx="1104">
                  <c:v>3.3081303546223899</c:v>
                </c:pt>
                <c:pt idx="1105">
                  <c:v>3.30741181815347</c:v>
                </c:pt>
                <c:pt idx="1106">
                  <c:v>3.3042571492511899</c:v>
                </c:pt>
                <c:pt idx="1107">
                  <c:v>3.2985042232817601</c:v>
                </c:pt>
                <c:pt idx="1108">
                  <c:v>3.2936344092672298</c:v>
                </c:pt>
                <c:pt idx="1109">
                  <c:v>3.28785730765388</c:v>
                </c:pt>
                <c:pt idx="1110">
                  <c:v>3.2845654527011798</c:v>
                </c:pt>
                <c:pt idx="1111">
                  <c:v>3.2775233402529298</c:v>
                </c:pt>
                <c:pt idx="1112">
                  <c:v>3.2755365027727001</c:v>
                </c:pt>
                <c:pt idx="1113">
                  <c:v>3.2711841524422498</c:v>
                </c:pt>
                <c:pt idx="1114">
                  <c:v>3.2650736939715999</c:v>
                </c:pt>
                <c:pt idx="1115">
                  <c:v>3.2580580459856301</c:v>
                </c:pt>
                <c:pt idx="1116">
                  <c:v>3.25235061028109</c:v>
                </c:pt>
                <c:pt idx="1117">
                  <c:v>3.2454274687038001</c:v>
                </c:pt>
                <c:pt idx="1118">
                  <c:v>3.2397664292547601</c:v>
                </c:pt>
                <c:pt idx="1119">
                  <c:v>3.23402194330302</c:v>
                </c:pt>
                <c:pt idx="1120">
                  <c:v>3.2245160418662402</c:v>
                </c:pt>
                <c:pt idx="1121">
                  <c:v>3.2201086645277299</c:v>
                </c:pt>
                <c:pt idx="1122">
                  <c:v>3.2117818478699398</c:v>
                </c:pt>
                <c:pt idx="1123">
                  <c:v>3.2060324028117599</c:v>
                </c:pt>
                <c:pt idx="1124">
                  <c:v>3.1990455081064302</c:v>
                </c:pt>
                <c:pt idx="1125">
                  <c:v>3.1931906820362901</c:v>
                </c:pt>
                <c:pt idx="1126">
                  <c:v>3.1849426865607402</c:v>
                </c:pt>
                <c:pt idx="1127">
                  <c:v>3.1802589344053498</c:v>
                </c:pt>
                <c:pt idx="1128">
                  <c:v>3.17583000402729</c:v>
                </c:pt>
                <c:pt idx="1129">
                  <c:v>3.1701496049896201</c:v>
                </c:pt>
                <c:pt idx="1130">
                  <c:v>3.1669911690737802</c:v>
                </c:pt>
                <c:pt idx="1131">
                  <c:v>3.1599080963136399</c:v>
                </c:pt>
                <c:pt idx="1132">
                  <c:v>3.15793661298992</c:v>
                </c:pt>
                <c:pt idx="1133">
                  <c:v>3.1508308427810401</c:v>
                </c:pt>
                <c:pt idx="1134">
                  <c:v>3.1476262490282898</c:v>
                </c:pt>
                <c:pt idx="1135">
                  <c:v>3.1417958370206498</c:v>
                </c:pt>
                <c:pt idx="1136">
                  <c:v>3.13726886892288</c:v>
                </c:pt>
                <c:pt idx="1137">
                  <c:v>3.1304608835193002</c:v>
                </c:pt>
                <c:pt idx="1138">
                  <c:v>3.12463891152936</c:v>
                </c:pt>
                <c:pt idx="1139">
                  <c:v>3.1186847602791699</c:v>
                </c:pt>
                <c:pt idx="1140">
                  <c:v>3.1115822802466799</c:v>
                </c:pt>
                <c:pt idx="1141">
                  <c:v>3.1059627256304001</c:v>
                </c:pt>
                <c:pt idx="1142">
                  <c:v>3.0963967427116699</c:v>
                </c:pt>
                <c:pt idx="1143">
                  <c:v>3.09199103430322</c:v>
                </c:pt>
                <c:pt idx="1144">
                  <c:v>3.0824093634419998</c:v>
                </c:pt>
                <c:pt idx="1145">
                  <c:v>3.0755385309009702</c:v>
                </c:pt>
                <c:pt idx="1146">
                  <c:v>3.0684575562243199</c:v>
                </c:pt>
                <c:pt idx="1147">
                  <c:v>3.0639314941171398</c:v>
                </c:pt>
                <c:pt idx="1148">
                  <c:v>3.05806794192701</c:v>
                </c:pt>
                <c:pt idx="1149">
                  <c:v>3.0524475766875501</c:v>
                </c:pt>
                <c:pt idx="1150">
                  <c:v>3.0466773892129901</c:v>
                </c:pt>
                <c:pt idx="1151">
                  <c:v>3.0395831584633499</c:v>
                </c:pt>
                <c:pt idx="1152">
                  <c:v>3.0350444601714699</c:v>
                </c:pt>
                <c:pt idx="1153">
                  <c:v>3.0280012986814699</c:v>
                </c:pt>
                <c:pt idx="1154">
                  <c:v>3.02365352598774</c:v>
                </c:pt>
                <c:pt idx="1155">
                  <c:v>3.0166139407764199</c:v>
                </c:pt>
                <c:pt idx="1156">
                  <c:v>3.01211543985699</c:v>
                </c:pt>
                <c:pt idx="1157">
                  <c:v>3.0074743169435201</c:v>
                </c:pt>
                <c:pt idx="1158">
                  <c:v>3.0006283753021599</c:v>
                </c:pt>
                <c:pt idx="1159">
                  <c:v>2.99864029804532</c:v>
                </c:pt>
                <c:pt idx="1160">
                  <c:v>2.9954603567736502</c:v>
                </c:pt>
                <c:pt idx="1161">
                  <c:v>2.99093305488987</c:v>
                </c:pt>
                <c:pt idx="1162">
                  <c:v>2.9839378632179798</c:v>
                </c:pt>
                <c:pt idx="1163">
                  <c:v>2.9780933368304501</c:v>
                </c:pt>
                <c:pt idx="1164">
                  <c:v>2.9710587584092898</c:v>
                </c:pt>
                <c:pt idx="1165">
                  <c:v>2.9654083524288799</c:v>
                </c:pt>
                <c:pt idx="1166">
                  <c:v>2.9572097572829299</c:v>
                </c:pt>
                <c:pt idx="1167">
                  <c:v>2.9477433856465498</c:v>
                </c:pt>
                <c:pt idx="1168">
                  <c:v>2.9407779962970499</c:v>
                </c:pt>
                <c:pt idx="1169">
                  <c:v>2.9300128537549699</c:v>
                </c:pt>
                <c:pt idx="1170">
                  <c:v>2.92054157069586</c:v>
                </c:pt>
                <c:pt idx="1171">
                  <c:v>2.9135947303118201</c:v>
                </c:pt>
                <c:pt idx="1172">
                  <c:v>2.9078814771939498</c:v>
                </c:pt>
                <c:pt idx="1173">
                  <c:v>2.9022814729011501</c:v>
                </c:pt>
                <c:pt idx="1174">
                  <c:v>2.8969585586809998</c:v>
                </c:pt>
                <c:pt idx="1175">
                  <c:v>2.8899899268388198</c:v>
                </c:pt>
                <c:pt idx="1176">
                  <c:v>2.8855083059547799</c:v>
                </c:pt>
                <c:pt idx="1177">
                  <c:v>2.8797614835009702</c:v>
                </c:pt>
                <c:pt idx="1178">
                  <c:v>2.8739263508054602</c:v>
                </c:pt>
                <c:pt idx="1179">
                  <c:v>2.8668192454525498</c:v>
                </c:pt>
                <c:pt idx="1180">
                  <c:v>2.8596679849787798</c:v>
                </c:pt>
                <c:pt idx="1181">
                  <c:v>2.8525815743585299</c:v>
                </c:pt>
                <c:pt idx="1182">
                  <c:v>2.84426658326226</c:v>
                </c:pt>
                <c:pt idx="1183">
                  <c:v>2.8372083537180499</c:v>
                </c:pt>
                <c:pt idx="1184">
                  <c:v>2.8284533849759099</c:v>
                </c:pt>
                <c:pt idx="1185">
                  <c:v>2.82000363969874</c:v>
                </c:pt>
                <c:pt idx="1186">
                  <c:v>2.8091970600076102</c:v>
                </c:pt>
                <c:pt idx="1187">
                  <c:v>2.8047465289062798</c:v>
                </c:pt>
                <c:pt idx="1188">
                  <c:v>2.79769187564077</c:v>
                </c:pt>
                <c:pt idx="1189">
                  <c:v>2.7894806443101201</c:v>
                </c:pt>
                <c:pt idx="1190">
                  <c:v>2.7812287864536001</c:v>
                </c:pt>
                <c:pt idx="1191">
                  <c:v>2.7717902144235498</c:v>
                </c:pt>
                <c:pt idx="1192">
                  <c:v>2.7648586805122801</c:v>
                </c:pt>
                <c:pt idx="1193">
                  <c:v>2.7552181202620201</c:v>
                </c:pt>
                <c:pt idx="1194">
                  <c:v>2.7481865459149502</c:v>
                </c:pt>
                <c:pt idx="1195">
                  <c:v>2.7401046805053202</c:v>
                </c:pt>
                <c:pt idx="1196">
                  <c:v>2.7343370679514201</c:v>
                </c:pt>
                <c:pt idx="1197">
                  <c:v>2.72229980970077</c:v>
                </c:pt>
                <c:pt idx="1198">
                  <c:v>2.7102585937017301</c:v>
                </c:pt>
                <c:pt idx="1199">
                  <c:v>2.7035415888279299</c:v>
                </c:pt>
                <c:pt idx="1200">
                  <c:v>2.6940774106424801</c:v>
                </c:pt>
                <c:pt idx="1201">
                  <c:v>2.6858271740322999</c:v>
                </c:pt>
                <c:pt idx="1202">
                  <c:v>2.6738680217081701</c:v>
                </c:pt>
                <c:pt idx="1203">
                  <c:v>2.66600321257296</c:v>
                </c:pt>
                <c:pt idx="1204">
                  <c:v>2.6552872796256</c:v>
                </c:pt>
                <c:pt idx="1205">
                  <c:v>2.6469804901284499</c:v>
                </c:pt>
                <c:pt idx="1206">
                  <c:v>2.63618592673371</c:v>
                </c:pt>
                <c:pt idx="1207">
                  <c:v>2.6267252771432399</c:v>
                </c:pt>
                <c:pt idx="1208">
                  <c:v>2.6185191479701801</c:v>
                </c:pt>
                <c:pt idx="1209">
                  <c:v>2.6061771907754498</c:v>
                </c:pt>
                <c:pt idx="1210">
                  <c:v>2.5966980875869501</c:v>
                </c:pt>
                <c:pt idx="1211">
                  <c:v>2.5859732854684601</c:v>
                </c:pt>
                <c:pt idx="1212">
                  <c:v>2.5776365505977701</c:v>
                </c:pt>
                <c:pt idx="1213">
                  <c:v>2.5627353892991498</c:v>
                </c:pt>
                <c:pt idx="1214">
                  <c:v>2.5507392820952601</c:v>
                </c:pt>
                <c:pt idx="1215">
                  <c:v>2.5387125619458102</c:v>
                </c:pt>
                <c:pt idx="1216">
                  <c:v>2.5280958111273599</c:v>
                </c:pt>
                <c:pt idx="1217">
                  <c:v>2.51613818468214</c:v>
                </c:pt>
                <c:pt idx="1218">
                  <c:v>2.5054151468611301</c:v>
                </c:pt>
                <c:pt idx="1219">
                  <c:v>2.4934315327907899</c:v>
                </c:pt>
                <c:pt idx="1220">
                  <c:v>2.48150180131932</c:v>
                </c:pt>
                <c:pt idx="1221">
                  <c:v>2.4694557692649699</c:v>
                </c:pt>
                <c:pt idx="1222">
                  <c:v>2.4537964273469002</c:v>
                </c:pt>
                <c:pt idx="1223">
                  <c:v>2.44187299012592</c:v>
                </c:pt>
                <c:pt idx="1224">
                  <c:v>2.4299721549862401</c:v>
                </c:pt>
                <c:pt idx="1225">
                  <c:v>2.4180699847025098</c:v>
                </c:pt>
                <c:pt idx="1226">
                  <c:v>2.4022837087329201</c:v>
                </c:pt>
                <c:pt idx="1227">
                  <c:v>2.3890445728871201</c:v>
                </c:pt>
                <c:pt idx="1228">
                  <c:v>2.3732850474821099</c:v>
                </c:pt>
                <c:pt idx="1229">
                  <c:v>2.3575254267096599</c:v>
                </c:pt>
                <c:pt idx="1230">
                  <c:v>2.3418458192123701</c:v>
                </c:pt>
                <c:pt idx="1231">
                  <c:v>2.3247603431836201</c:v>
                </c:pt>
                <c:pt idx="1232">
                  <c:v>2.3114422431044299</c:v>
                </c:pt>
                <c:pt idx="1233">
                  <c:v>2.2957985414451398</c:v>
                </c:pt>
                <c:pt idx="1234">
                  <c:v>2.2800147927124801</c:v>
                </c:pt>
                <c:pt idx="1235">
                  <c:v>2.26167031399704</c:v>
                </c:pt>
                <c:pt idx="1236">
                  <c:v>2.2471225367163599</c:v>
                </c:pt>
                <c:pt idx="1237">
                  <c:v>2.2287460145438902</c:v>
                </c:pt>
                <c:pt idx="1238">
                  <c:v>2.21177407344251</c:v>
                </c:pt>
                <c:pt idx="1239">
                  <c:v>2.1989756304983299</c:v>
                </c:pt>
                <c:pt idx="1240">
                  <c:v>2.1832239252227099</c:v>
                </c:pt>
                <c:pt idx="1241">
                  <c:v>2.16758995104145</c:v>
                </c:pt>
                <c:pt idx="1242">
                  <c:v>2.1480282405743498</c:v>
                </c:pt>
                <c:pt idx="1243">
                  <c:v>2.1322284224294701</c:v>
                </c:pt>
                <c:pt idx="1244">
                  <c:v>2.1114999772657699</c:v>
                </c:pt>
                <c:pt idx="1245">
                  <c:v>2.0932089519957602</c:v>
                </c:pt>
                <c:pt idx="1246">
                  <c:v>2.07129488938399</c:v>
                </c:pt>
                <c:pt idx="1247">
                  <c:v>2.05062385541415</c:v>
                </c:pt>
                <c:pt idx="1248">
                  <c:v>2.02989560098532</c:v>
                </c:pt>
                <c:pt idx="1249">
                  <c:v>2.0025111289755899</c:v>
                </c:pt>
                <c:pt idx="1250">
                  <c:v>1.98043885179473</c:v>
                </c:pt>
                <c:pt idx="1251">
                  <c:v>1.9572056573306</c:v>
                </c:pt>
                <c:pt idx="1252">
                  <c:v>1.93645050928605</c:v>
                </c:pt>
                <c:pt idx="1253">
                  <c:v>1.9107476607363401</c:v>
                </c:pt>
                <c:pt idx="1254">
                  <c:v>1.88878667734822</c:v>
                </c:pt>
                <c:pt idx="1255">
                  <c:v>1.8643145550417499</c:v>
                </c:pt>
                <c:pt idx="1256">
                  <c:v>1.84219111323381</c:v>
                </c:pt>
                <c:pt idx="1257">
                  <c:v>1.8176997267061401</c:v>
                </c:pt>
                <c:pt idx="1258">
                  <c:v>1.7931736741170801</c:v>
                </c:pt>
                <c:pt idx="1259">
                  <c:v>1.7724974903059201</c:v>
                </c:pt>
                <c:pt idx="1260">
                  <c:v>1.7467402823201801</c:v>
                </c:pt>
                <c:pt idx="1261">
                  <c:v>1.7221522409005501</c:v>
                </c:pt>
                <c:pt idx="1262">
                  <c:v>1.6964447193467</c:v>
                </c:pt>
                <c:pt idx="1263">
                  <c:v>1.67064826766284</c:v>
                </c:pt>
                <c:pt idx="1264">
                  <c:v>1.6448174837036</c:v>
                </c:pt>
                <c:pt idx="1265">
                  <c:v>1.61790279166213</c:v>
                </c:pt>
                <c:pt idx="1266">
                  <c:v>1.58850890879191</c:v>
                </c:pt>
                <c:pt idx="1267">
                  <c:v>1.5626858495946301</c:v>
                </c:pt>
                <c:pt idx="1268">
                  <c:v>1.5356229088806701</c:v>
                </c:pt>
                <c:pt idx="1269">
                  <c:v>1.5060326644687101</c:v>
                </c:pt>
                <c:pt idx="1270">
                  <c:v>1.4776675196215101</c:v>
                </c:pt>
                <c:pt idx="1271">
                  <c:v>1.4494517201722701</c:v>
                </c:pt>
                <c:pt idx="1272">
                  <c:v>1.41988689118084</c:v>
                </c:pt>
                <c:pt idx="1273">
                  <c:v>1.3904307333777699</c:v>
                </c:pt>
                <c:pt idx="1274">
                  <c:v>1.3609049096658801</c:v>
                </c:pt>
                <c:pt idx="1275">
                  <c:v>1.32874053614698</c:v>
                </c:pt>
                <c:pt idx="1276">
                  <c:v>1.3005284560275601</c:v>
                </c:pt>
                <c:pt idx="1277">
                  <c:v>1.2672770273012</c:v>
                </c:pt>
                <c:pt idx="1278">
                  <c:v>1.23398425679321</c:v>
                </c:pt>
                <c:pt idx="1279">
                  <c:v>1.2019527777903101</c:v>
                </c:pt>
                <c:pt idx="1280">
                  <c:v>1.16820190028653</c:v>
                </c:pt>
                <c:pt idx="1281">
                  <c:v>1.13504540983836</c:v>
                </c:pt>
                <c:pt idx="1282">
                  <c:v>1.0994173579559801</c:v>
                </c:pt>
                <c:pt idx="1283">
                  <c:v>1.0660432390287999</c:v>
                </c:pt>
                <c:pt idx="1284">
                  <c:v>1.0277478840587699</c:v>
                </c:pt>
                <c:pt idx="1285">
                  <c:v>0.99486571802772805</c:v>
                </c:pt>
                <c:pt idx="1286">
                  <c:v>0.956441807759837</c:v>
                </c:pt>
                <c:pt idx="1287">
                  <c:v>0.92197290886324201</c:v>
                </c:pt>
                <c:pt idx="1288">
                  <c:v>0.88626956439357896</c:v>
                </c:pt>
                <c:pt idx="1289">
                  <c:v>0.84686364614418197</c:v>
                </c:pt>
                <c:pt idx="1290">
                  <c:v>0.81048123787751702</c:v>
                </c:pt>
                <c:pt idx="1291">
                  <c:v>0.77078368602216296</c:v>
                </c:pt>
                <c:pt idx="1292">
                  <c:v>0.73491039678932402</c:v>
                </c:pt>
                <c:pt idx="1293">
                  <c:v>0.69671665581770204</c:v>
                </c:pt>
                <c:pt idx="1294">
                  <c:v>0.66091060062416296</c:v>
                </c:pt>
                <c:pt idx="1295">
                  <c:v>0.61984876043756598</c:v>
                </c:pt>
                <c:pt idx="1296">
                  <c:v>0.58409935349842301</c:v>
                </c:pt>
                <c:pt idx="1297">
                  <c:v>0.54461799961059398</c:v>
                </c:pt>
                <c:pt idx="1298">
                  <c:v>0.50648739187871705</c:v>
                </c:pt>
                <c:pt idx="1299">
                  <c:v>0.47055278138732898</c:v>
                </c:pt>
                <c:pt idx="1300">
                  <c:v>0.42853258434226399</c:v>
                </c:pt>
                <c:pt idx="1301">
                  <c:v>0.38794143011452997</c:v>
                </c:pt>
                <c:pt idx="1302">
                  <c:v>0.34598789490418003</c:v>
                </c:pt>
                <c:pt idx="1303">
                  <c:v>0.303972704649282</c:v>
                </c:pt>
                <c:pt idx="1304">
                  <c:v>0.26088285695302799</c:v>
                </c:pt>
                <c:pt idx="1305">
                  <c:v>0.22129397628602701</c:v>
                </c:pt>
                <c:pt idx="1306">
                  <c:v>0.17684885248082599</c:v>
                </c:pt>
                <c:pt idx="1307">
                  <c:v>0.132438204002163</c:v>
                </c:pt>
                <c:pt idx="1308">
                  <c:v>8.6599275645625001E-2</c:v>
                </c:pt>
                <c:pt idx="1309">
                  <c:v>4.09023017110818E-2</c:v>
                </c:pt>
                <c:pt idx="1310">
                  <c:v>-2.34056302923235E-3</c:v>
                </c:pt>
                <c:pt idx="1311">
                  <c:v>-4.80901321023239E-2</c:v>
                </c:pt>
                <c:pt idx="1312">
                  <c:v>-9.2552517412656202E-2</c:v>
                </c:pt>
                <c:pt idx="1313">
                  <c:v>-0.13841323722732499</c:v>
                </c:pt>
                <c:pt idx="1314">
                  <c:v>-0.18296269300274301</c:v>
                </c:pt>
                <c:pt idx="1315">
                  <c:v>-0.22861207858889099</c:v>
                </c:pt>
                <c:pt idx="1316">
                  <c:v>-0.274425448473756</c:v>
                </c:pt>
                <c:pt idx="1317">
                  <c:v>-0.320298661421965</c:v>
                </c:pt>
                <c:pt idx="1318">
                  <c:v>-0.36723842557984898</c:v>
                </c:pt>
                <c:pt idx="1319">
                  <c:v>-0.41411987255326399</c:v>
                </c:pt>
                <c:pt idx="1320">
                  <c:v>-0.45992260896949899</c:v>
                </c:pt>
                <c:pt idx="1321">
                  <c:v>-0.50319704032968404</c:v>
                </c:pt>
                <c:pt idx="1322">
                  <c:v>-0.55260292997816696</c:v>
                </c:pt>
                <c:pt idx="1323">
                  <c:v>-0.60085739140282901</c:v>
                </c:pt>
                <c:pt idx="1324">
                  <c:v>-0.65034892100492603</c:v>
                </c:pt>
                <c:pt idx="1325">
                  <c:v>-0.70104614289945</c:v>
                </c:pt>
                <c:pt idx="1326">
                  <c:v>-0.75178270385951496</c:v>
                </c:pt>
                <c:pt idx="1327">
                  <c:v>-0.80141780912994698</c:v>
                </c:pt>
                <c:pt idx="1328">
                  <c:v>-0.84974579884440204</c:v>
                </c:pt>
                <c:pt idx="1329">
                  <c:v>-0.90063299266275298</c:v>
                </c:pt>
                <c:pt idx="1330">
                  <c:v>-0.95260261636813204</c:v>
                </c:pt>
                <c:pt idx="1331">
                  <c:v>-1.0071458923432901</c:v>
                </c:pt>
                <c:pt idx="1332">
                  <c:v>-1.05793414245131</c:v>
                </c:pt>
                <c:pt idx="1333">
                  <c:v>-1.10987467909003</c:v>
                </c:pt>
                <c:pt idx="1334">
                  <c:v>-1.1619704739074601</c:v>
                </c:pt>
                <c:pt idx="1335">
                  <c:v>-1.21412477664422</c:v>
                </c:pt>
                <c:pt idx="1336">
                  <c:v>-1.26472396081901</c:v>
                </c:pt>
                <c:pt idx="1337">
                  <c:v>-1.3191257115256201</c:v>
                </c:pt>
                <c:pt idx="1338">
                  <c:v>-1.3723671171535501</c:v>
                </c:pt>
                <c:pt idx="1339">
                  <c:v>-1.4243193839863599</c:v>
                </c:pt>
                <c:pt idx="1340">
                  <c:v>-1.4788008141821001</c:v>
                </c:pt>
                <c:pt idx="1341">
                  <c:v>-1.53211574809982</c:v>
                </c:pt>
                <c:pt idx="1342">
                  <c:v>-1.58533889086459</c:v>
                </c:pt>
                <c:pt idx="1343">
                  <c:v>-1.6373013620126</c:v>
                </c:pt>
                <c:pt idx="1344">
                  <c:v>-1.69169610321298</c:v>
                </c:pt>
                <c:pt idx="1345">
                  <c:v>-1.7436494667712601</c:v>
                </c:pt>
                <c:pt idx="1346">
                  <c:v>-1.79949861852578</c:v>
                </c:pt>
                <c:pt idx="1347">
                  <c:v>-1.8503543887754099</c:v>
                </c:pt>
                <c:pt idx="1348">
                  <c:v>-1.90495078440999</c:v>
                </c:pt>
                <c:pt idx="1349">
                  <c:v>-1.96068330179561</c:v>
                </c:pt>
                <c:pt idx="1350">
                  <c:v>-2.01273541832937</c:v>
                </c:pt>
                <c:pt idx="1351">
                  <c:v>-2.06725661674411</c:v>
                </c:pt>
                <c:pt idx="1352">
                  <c:v>-2.1231214087574202</c:v>
                </c:pt>
                <c:pt idx="1353">
                  <c:v>-2.1813162846201002</c:v>
                </c:pt>
                <c:pt idx="1354">
                  <c:v>-2.2358657594783198</c:v>
                </c:pt>
                <c:pt idx="1355">
                  <c:v>-2.2924071452733101</c:v>
                </c:pt>
                <c:pt idx="1356">
                  <c:v>-2.3468647336111399</c:v>
                </c:pt>
                <c:pt idx="1357">
                  <c:v>-2.4050904608379602</c:v>
                </c:pt>
                <c:pt idx="1358">
                  <c:v>-2.46207182427883</c:v>
                </c:pt>
                <c:pt idx="1359">
                  <c:v>-2.5178299955035701</c:v>
                </c:pt>
                <c:pt idx="1360">
                  <c:v>-2.57615356971526</c:v>
                </c:pt>
                <c:pt idx="1361">
                  <c:v>-2.6319201332739799</c:v>
                </c:pt>
                <c:pt idx="1362">
                  <c:v>-2.6889776476090099</c:v>
                </c:pt>
                <c:pt idx="1363">
                  <c:v>-2.74358439060993</c:v>
                </c:pt>
                <c:pt idx="1364">
                  <c:v>-2.8005738602824901</c:v>
                </c:pt>
                <c:pt idx="1365">
                  <c:v>-2.8568766272256099</c:v>
                </c:pt>
                <c:pt idx="1366">
                  <c:v>-2.9139035286150898</c:v>
                </c:pt>
                <c:pt idx="1367">
                  <c:v>-2.9695299020492998</c:v>
                </c:pt>
                <c:pt idx="1368">
                  <c:v>-3.0252097766126602</c:v>
                </c:pt>
                <c:pt idx="1369">
                  <c:v>-3.08091034590869</c:v>
                </c:pt>
                <c:pt idx="1370">
                  <c:v>-3.1354439420895299</c:v>
                </c:pt>
                <c:pt idx="1371">
                  <c:v>-3.1922426768988101</c:v>
                </c:pt>
                <c:pt idx="1372">
                  <c:v>-3.2466070435722201</c:v>
                </c:pt>
                <c:pt idx="1373">
                  <c:v>-3.30356461283889</c:v>
                </c:pt>
                <c:pt idx="1374">
                  <c:v>-3.3580166698656901</c:v>
                </c:pt>
                <c:pt idx="1375">
                  <c:v>-3.413719871304</c:v>
                </c:pt>
                <c:pt idx="1376">
                  <c:v>-3.4681805113996398</c:v>
                </c:pt>
                <c:pt idx="1377">
                  <c:v>-3.5234858303752299</c:v>
                </c:pt>
                <c:pt idx="1378">
                  <c:v>-3.5754680425815799</c:v>
                </c:pt>
                <c:pt idx="1379">
                  <c:v>-3.6270802291531701</c:v>
                </c:pt>
                <c:pt idx="1380">
                  <c:v>-3.6802179703829001</c:v>
                </c:pt>
                <c:pt idx="1381">
                  <c:v>-3.7311888968062399</c:v>
                </c:pt>
                <c:pt idx="1382">
                  <c:v>-3.7833620346107302</c:v>
                </c:pt>
                <c:pt idx="1383">
                  <c:v>-3.8341738404743699</c:v>
                </c:pt>
                <c:pt idx="1384">
                  <c:v>-3.8851119128175</c:v>
                </c:pt>
                <c:pt idx="1385">
                  <c:v>-3.9364415638349501</c:v>
                </c:pt>
                <c:pt idx="1386">
                  <c:v>-3.9910854047667699</c:v>
                </c:pt>
                <c:pt idx="1387">
                  <c:v>-4.0423324199046897</c:v>
                </c:pt>
                <c:pt idx="1388">
                  <c:v>-4.0994027134755697</c:v>
                </c:pt>
                <c:pt idx="1389">
                  <c:v>-4.1568156622283299</c:v>
                </c:pt>
                <c:pt idx="1390">
                  <c:v>-4.2112833118301998</c:v>
                </c:pt>
                <c:pt idx="1391">
                  <c:v>-4.26564805997333</c:v>
                </c:pt>
                <c:pt idx="1392">
                  <c:v>-4.3162809565352003</c:v>
                </c:pt>
                <c:pt idx="1393">
                  <c:v>-4.3694271377826404</c:v>
                </c:pt>
                <c:pt idx="1394">
                  <c:v>-4.4213936620464898</c:v>
                </c:pt>
                <c:pt idx="1395">
                  <c:v>-4.4740184123235096</c:v>
                </c:pt>
                <c:pt idx="1396">
                  <c:v>-4.5196696098908697</c:v>
                </c:pt>
                <c:pt idx="1397">
                  <c:v>-4.5691068754243602</c:v>
                </c:pt>
                <c:pt idx="1398">
                  <c:v>-4.6161338530984599</c:v>
                </c:pt>
                <c:pt idx="1399">
                  <c:v>-4.6618313515538796</c:v>
                </c:pt>
                <c:pt idx="1400">
                  <c:v>-4.7077646936677402</c:v>
                </c:pt>
                <c:pt idx="1401">
                  <c:v>-4.7524204364457203</c:v>
                </c:pt>
                <c:pt idx="1402">
                  <c:v>-4.8007285897344003</c:v>
                </c:pt>
                <c:pt idx="1403">
                  <c:v>-4.8434919947121404</c:v>
                </c:pt>
                <c:pt idx="1404">
                  <c:v>-4.8891290302158996</c:v>
                </c:pt>
                <c:pt idx="1405">
                  <c:v>-4.9299282761794698</c:v>
                </c:pt>
                <c:pt idx="1406">
                  <c:v>-4.9745965120909998</c:v>
                </c:pt>
                <c:pt idx="1407">
                  <c:v>-5.0154288505533504</c:v>
                </c:pt>
                <c:pt idx="1408">
                  <c:v>-5.0549804902383002</c:v>
                </c:pt>
                <c:pt idx="1409">
                  <c:v>-5.0934300066615803</c:v>
                </c:pt>
                <c:pt idx="1410">
                  <c:v>-5.1290757015188104</c:v>
                </c:pt>
                <c:pt idx="1411">
                  <c:v>-5.1659891728664702</c:v>
                </c:pt>
                <c:pt idx="1412">
                  <c:v>-5.2003910284586299</c:v>
                </c:pt>
                <c:pt idx="1413">
                  <c:v>-5.2366737777592203</c:v>
                </c:pt>
                <c:pt idx="1414">
                  <c:v>-5.2699469979437197</c:v>
                </c:pt>
                <c:pt idx="1415">
                  <c:v>-5.30438547462962</c:v>
                </c:pt>
                <c:pt idx="1416">
                  <c:v>-5.3351112209043201</c:v>
                </c:pt>
                <c:pt idx="1417">
                  <c:v>-5.3671972977618401</c:v>
                </c:pt>
                <c:pt idx="1418">
                  <c:v>-5.3966353357529098</c:v>
                </c:pt>
                <c:pt idx="1419">
                  <c:v>-5.42598158259102</c:v>
                </c:pt>
                <c:pt idx="1420">
                  <c:v>-5.4567334595419803</c:v>
                </c:pt>
                <c:pt idx="1421">
                  <c:v>-5.48496623439405</c:v>
                </c:pt>
                <c:pt idx="1422">
                  <c:v>-5.5119539302044398</c:v>
                </c:pt>
                <c:pt idx="1423">
                  <c:v>-5.5342044014313201</c:v>
                </c:pt>
                <c:pt idx="1424">
                  <c:v>-5.5574433179413498</c:v>
                </c:pt>
                <c:pt idx="1425">
                  <c:v>-5.5783020350166597</c:v>
                </c:pt>
                <c:pt idx="1426">
                  <c:v>-5.6002046058529196</c:v>
                </c:pt>
                <c:pt idx="1427">
                  <c:v>-5.6183779477122799</c:v>
                </c:pt>
                <c:pt idx="1428">
                  <c:v>-5.6366216230524904</c:v>
                </c:pt>
                <c:pt idx="1429">
                  <c:v>-5.6524983073472796</c:v>
                </c:pt>
                <c:pt idx="1430">
                  <c:v>-5.6669482853268098</c:v>
                </c:pt>
                <c:pt idx="1431">
                  <c:v>-5.6789026215956397</c:v>
                </c:pt>
                <c:pt idx="1432">
                  <c:v>-5.6885466627571599</c:v>
                </c:pt>
                <c:pt idx="1433">
                  <c:v>-5.7004231315180496</c:v>
                </c:pt>
                <c:pt idx="1434">
                  <c:v>-5.7088226181587496</c:v>
                </c:pt>
                <c:pt idx="1435">
                  <c:v>-5.7170360906240401</c:v>
                </c:pt>
                <c:pt idx="1436">
                  <c:v>-5.7165955217909001</c:v>
                </c:pt>
                <c:pt idx="1437">
                  <c:v>-5.7161041221166897</c:v>
                </c:pt>
                <c:pt idx="1438">
                  <c:v>-5.7156783352354497</c:v>
                </c:pt>
                <c:pt idx="1439">
                  <c:v>-5.7150859414511404</c:v>
                </c:pt>
                <c:pt idx="1440">
                  <c:v>-5.71329043029505</c:v>
                </c:pt>
                <c:pt idx="1441">
                  <c:v>-5.70911853440154</c:v>
                </c:pt>
                <c:pt idx="1442">
                  <c:v>-5.7060756553854102</c:v>
                </c:pt>
                <c:pt idx="1443">
                  <c:v>-5.6992388405900201</c:v>
                </c:pt>
                <c:pt idx="1444">
                  <c:v>-5.6924097982403197</c:v>
                </c:pt>
                <c:pt idx="1445">
                  <c:v>-5.6817891089297197</c:v>
                </c:pt>
                <c:pt idx="1446">
                  <c:v>-5.6762471549753499</c:v>
                </c:pt>
                <c:pt idx="1447">
                  <c:v>-5.6671023338910098</c:v>
                </c:pt>
                <c:pt idx="1448">
                  <c:v>-5.65401961988937</c:v>
                </c:pt>
                <c:pt idx="1449">
                  <c:v>-5.6397779436368003</c:v>
                </c:pt>
                <c:pt idx="1450">
                  <c:v>-5.6218477603006596</c:v>
                </c:pt>
                <c:pt idx="1451">
                  <c:v>-5.6051066276401196</c:v>
                </c:pt>
                <c:pt idx="1452">
                  <c:v>-5.5833847019756604</c:v>
                </c:pt>
                <c:pt idx="1453">
                  <c:v>-5.5640844605786697</c:v>
                </c:pt>
                <c:pt idx="1454">
                  <c:v>-5.5384966444077799</c:v>
                </c:pt>
                <c:pt idx="1455">
                  <c:v>-5.5181489729711704</c:v>
                </c:pt>
                <c:pt idx="1456">
                  <c:v>-5.4901274085527199</c:v>
                </c:pt>
                <c:pt idx="1457">
                  <c:v>-5.4643839050496696</c:v>
                </c:pt>
                <c:pt idx="1458">
                  <c:v>-5.43757013100715</c:v>
                </c:pt>
                <c:pt idx="1459">
                  <c:v>-5.4070237901276403</c:v>
                </c:pt>
                <c:pt idx="1460">
                  <c:v>-5.3777662065734999</c:v>
                </c:pt>
                <c:pt idx="1461">
                  <c:v>-5.3459240988623797</c:v>
                </c:pt>
                <c:pt idx="1462">
                  <c:v>-5.3165899829443601</c:v>
                </c:pt>
                <c:pt idx="1463">
                  <c:v>-5.2824597053700701</c:v>
                </c:pt>
                <c:pt idx="1464">
                  <c:v>-5.2519750195351103</c:v>
                </c:pt>
                <c:pt idx="1465">
                  <c:v>-5.21268952192443</c:v>
                </c:pt>
                <c:pt idx="1466">
                  <c:v>-5.1781843072926401</c:v>
                </c:pt>
                <c:pt idx="1467">
                  <c:v>-5.1428954489371597</c:v>
                </c:pt>
                <c:pt idx="1468">
                  <c:v>-5.1075363047845599</c:v>
                </c:pt>
                <c:pt idx="1469">
                  <c:v>-5.07457815016675</c:v>
                </c:pt>
                <c:pt idx="1470">
                  <c:v>-5.0379689201822897</c:v>
                </c:pt>
                <c:pt idx="1471">
                  <c:v>-5.0038845620263297</c:v>
                </c:pt>
                <c:pt idx="1472">
                  <c:v>-4.9658930669497598</c:v>
                </c:pt>
                <c:pt idx="1473">
                  <c:v>-4.9291105543420102</c:v>
                </c:pt>
                <c:pt idx="1474">
                  <c:v>-4.8911748968966702</c:v>
                </c:pt>
                <c:pt idx="1475">
                  <c:v>-4.8568455398088197</c:v>
                </c:pt>
                <c:pt idx="1476">
                  <c:v>-4.8217126072040699</c:v>
                </c:pt>
                <c:pt idx="1477">
                  <c:v>-4.7861678303457698</c:v>
                </c:pt>
                <c:pt idx="1478">
                  <c:v>-4.7492743100475803</c:v>
                </c:pt>
                <c:pt idx="1479">
                  <c:v>-4.7113630189810296</c:v>
                </c:pt>
                <c:pt idx="1480">
                  <c:v>-4.6769888392003196</c:v>
                </c:pt>
                <c:pt idx="1481">
                  <c:v>-4.6400806800013701</c:v>
                </c:pt>
                <c:pt idx="1482">
                  <c:v>-4.6058701984170698</c:v>
                </c:pt>
                <c:pt idx="1483">
                  <c:v>-4.5703123085369199</c:v>
                </c:pt>
                <c:pt idx="1484">
                  <c:v>-4.5348342411970597</c:v>
                </c:pt>
                <c:pt idx="1485">
                  <c:v>-4.49946308074807</c:v>
                </c:pt>
                <c:pt idx="1486">
                  <c:v>-4.46639487211415</c:v>
                </c:pt>
                <c:pt idx="1487">
                  <c:v>-4.4308462328748801</c:v>
                </c:pt>
                <c:pt idx="1488">
                  <c:v>-4.3988269324757701</c:v>
                </c:pt>
                <c:pt idx="1489">
                  <c:v>-4.3670295044063696</c:v>
                </c:pt>
                <c:pt idx="1490">
                  <c:v>-4.3328152558085202</c:v>
                </c:pt>
                <c:pt idx="1491">
                  <c:v>-4.2998625848180403</c:v>
                </c:pt>
                <c:pt idx="1492">
                  <c:v>-4.2668273733154596</c:v>
                </c:pt>
                <c:pt idx="1493">
                  <c:v>-4.2337252615596004</c:v>
                </c:pt>
                <c:pt idx="1494">
                  <c:v>-4.2007329654012597</c:v>
                </c:pt>
                <c:pt idx="1495">
                  <c:v>-4.1712676238973003</c:v>
                </c:pt>
                <c:pt idx="1496">
                  <c:v>-4.14066782957235</c:v>
                </c:pt>
                <c:pt idx="1497">
                  <c:v>-4.11280123723032</c:v>
                </c:pt>
                <c:pt idx="1498">
                  <c:v>-4.0838552190753497</c:v>
                </c:pt>
                <c:pt idx="1499">
                  <c:v>-4.0546037390368497</c:v>
                </c:pt>
                <c:pt idx="1500">
                  <c:v>-4.0290512088156696</c:v>
                </c:pt>
                <c:pt idx="1501">
                  <c:v>-4.0011170486483101</c:v>
                </c:pt>
                <c:pt idx="1502">
                  <c:v>-3.9769157891039599</c:v>
                </c:pt>
                <c:pt idx="1503">
                  <c:v>-3.9528156667208698</c:v>
                </c:pt>
                <c:pt idx="1504">
                  <c:v>-3.9309631830424898</c:v>
                </c:pt>
                <c:pt idx="1505">
                  <c:v>-3.9042953688540898</c:v>
                </c:pt>
                <c:pt idx="1506">
                  <c:v>-3.88017593456608</c:v>
                </c:pt>
                <c:pt idx="1507">
                  <c:v>-3.8546032818168401</c:v>
                </c:pt>
                <c:pt idx="1508">
                  <c:v>-3.8303762730659399</c:v>
                </c:pt>
                <c:pt idx="1509">
                  <c:v>-3.8073698339268098</c:v>
                </c:pt>
                <c:pt idx="1510">
                  <c:v>-3.7832018576161</c:v>
                </c:pt>
                <c:pt idx="1511">
                  <c:v>-3.7625422393106001</c:v>
                </c:pt>
                <c:pt idx="1512">
                  <c:v>-3.7382705509179899</c:v>
                </c:pt>
                <c:pt idx="1513">
                  <c:v>-3.7177396309614799</c:v>
                </c:pt>
                <c:pt idx="1514">
                  <c:v>-3.6934979833098298</c:v>
                </c:pt>
                <c:pt idx="1515">
                  <c:v>-3.6705985941127199</c:v>
                </c:pt>
                <c:pt idx="1516">
                  <c:v>-3.6475166239677299</c:v>
                </c:pt>
                <c:pt idx="1517">
                  <c:v>-3.62814581067133</c:v>
                </c:pt>
                <c:pt idx="1518">
                  <c:v>-3.6075945297681602</c:v>
                </c:pt>
                <c:pt idx="1519">
                  <c:v>-3.58716899082361</c:v>
                </c:pt>
                <c:pt idx="1520">
                  <c:v>-3.5678258340823801</c:v>
                </c:pt>
                <c:pt idx="1521">
                  <c:v>-3.5450314921112098</c:v>
                </c:pt>
                <c:pt idx="1522">
                  <c:v>-3.5270036048413602</c:v>
                </c:pt>
                <c:pt idx="1523">
                  <c:v>-3.5065431614168299</c:v>
                </c:pt>
                <c:pt idx="1524">
                  <c:v>-3.4911944027961601</c:v>
                </c:pt>
                <c:pt idx="1525">
                  <c:v>-3.4744494077546402</c:v>
                </c:pt>
                <c:pt idx="1526">
                  <c:v>-3.4602900812792901</c:v>
                </c:pt>
                <c:pt idx="1527">
                  <c:v>-3.4423254226166198</c:v>
                </c:pt>
                <c:pt idx="1528">
                  <c:v>-3.4256227707147602</c:v>
                </c:pt>
                <c:pt idx="1529">
                  <c:v>-3.4050467419630901</c:v>
                </c:pt>
                <c:pt idx="1530">
                  <c:v>-3.3883204389381798</c:v>
                </c:pt>
                <c:pt idx="1531">
                  <c:v>-3.3753195501928799</c:v>
                </c:pt>
                <c:pt idx="1532">
                  <c:v>-3.3585448958801201</c:v>
                </c:pt>
                <c:pt idx="1533">
                  <c:v>-3.34426998407764</c:v>
                </c:pt>
                <c:pt idx="1534">
                  <c:v>-3.3261380986235798</c:v>
                </c:pt>
                <c:pt idx="1535">
                  <c:v>-3.3142499666085699</c:v>
                </c:pt>
                <c:pt idx="1536">
                  <c:v>-3.29742729479399</c:v>
                </c:pt>
                <c:pt idx="1537">
                  <c:v>-3.28446927370921</c:v>
                </c:pt>
                <c:pt idx="1538">
                  <c:v>-3.2702227814013498</c:v>
                </c:pt>
                <c:pt idx="1539">
                  <c:v>-3.26094191867577</c:v>
                </c:pt>
                <c:pt idx="1540">
                  <c:v>-3.24926903095397</c:v>
                </c:pt>
                <c:pt idx="1541">
                  <c:v>-3.23735247944433</c:v>
                </c:pt>
                <c:pt idx="1542">
                  <c:v>-3.22451476437457</c:v>
                </c:pt>
                <c:pt idx="1543">
                  <c:v>-3.2089832340711602</c:v>
                </c:pt>
                <c:pt idx="1544">
                  <c:v>-3.19850721715436</c:v>
                </c:pt>
                <c:pt idx="1545">
                  <c:v>-3.1843743551412902</c:v>
                </c:pt>
                <c:pt idx="1546">
                  <c:v>-3.1750612582238298</c:v>
                </c:pt>
                <c:pt idx="1547">
                  <c:v>-3.1607124843455301</c:v>
                </c:pt>
                <c:pt idx="1548">
                  <c:v>-3.1515671387403401</c:v>
                </c:pt>
                <c:pt idx="1549">
                  <c:v>-3.1374520150695502</c:v>
                </c:pt>
                <c:pt idx="1550">
                  <c:v>-3.1255643122079899</c:v>
                </c:pt>
                <c:pt idx="1551">
                  <c:v>-3.1138146060200098</c:v>
                </c:pt>
                <c:pt idx="1552">
                  <c:v>-3.1031771797251602</c:v>
                </c:pt>
                <c:pt idx="1553">
                  <c:v>-3.0951862187341499</c:v>
                </c:pt>
                <c:pt idx="1554">
                  <c:v>-3.08477414568027</c:v>
                </c:pt>
                <c:pt idx="1555">
                  <c:v>-3.07539939371825</c:v>
                </c:pt>
                <c:pt idx="1556">
                  <c:v>-3.0624872920518098</c:v>
                </c:pt>
                <c:pt idx="1557">
                  <c:v>-3.0559038685222899</c:v>
                </c:pt>
                <c:pt idx="1558">
                  <c:v>-3.0440922211874599</c:v>
                </c:pt>
                <c:pt idx="1559">
                  <c:v>-3.0371681928758298</c:v>
                </c:pt>
                <c:pt idx="1560">
                  <c:v>-3.0279846049305301</c:v>
                </c:pt>
                <c:pt idx="1561">
                  <c:v>-3.0174354411936601</c:v>
                </c:pt>
                <c:pt idx="1562">
                  <c:v>-3.00820679213692</c:v>
                </c:pt>
                <c:pt idx="1563">
                  <c:v>-2.9975678876468699</c:v>
                </c:pt>
                <c:pt idx="1564">
                  <c:v>-2.9881766848028999</c:v>
                </c:pt>
                <c:pt idx="1565">
                  <c:v>-2.9789786010079902</c:v>
                </c:pt>
                <c:pt idx="1566">
                  <c:v>-2.9723022419163398</c:v>
                </c:pt>
                <c:pt idx="1567">
                  <c:v>-2.9625341469825202</c:v>
                </c:pt>
                <c:pt idx="1568">
                  <c:v>-2.9546256788198799</c:v>
                </c:pt>
                <c:pt idx="1569">
                  <c:v>-2.9466348131963098</c:v>
                </c:pt>
                <c:pt idx="1570">
                  <c:v>-2.9386930141163199</c:v>
                </c:pt>
                <c:pt idx="1571">
                  <c:v>-2.9320676766006</c:v>
                </c:pt>
                <c:pt idx="1572">
                  <c:v>-2.9228673039873301</c:v>
                </c:pt>
                <c:pt idx="1573">
                  <c:v>-2.91626285193915</c:v>
                </c:pt>
                <c:pt idx="1574">
                  <c:v>-2.9082600177028999</c:v>
                </c:pt>
                <c:pt idx="1575">
                  <c:v>-2.9015309204215498</c:v>
                </c:pt>
                <c:pt idx="1576">
                  <c:v>-2.8908829560255001</c:v>
                </c:pt>
                <c:pt idx="1577">
                  <c:v>-2.8809582105473002</c:v>
                </c:pt>
                <c:pt idx="1578">
                  <c:v>-2.8728233401019501</c:v>
                </c:pt>
                <c:pt idx="1579">
                  <c:v>-2.8648175494753101</c:v>
                </c:pt>
                <c:pt idx="1580">
                  <c:v>-2.85806823429846</c:v>
                </c:pt>
                <c:pt idx="1581">
                  <c:v>-2.85012772267878</c:v>
                </c:pt>
                <c:pt idx="1582">
                  <c:v>-2.84455248549077</c:v>
                </c:pt>
                <c:pt idx="1583">
                  <c:v>-2.8377318354750498</c:v>
                </c:pt>
                <c:pt idx="1584">
                  <c:v>-2.8336405250612602</c:v>
                </c:pt>
                <c:pt idx="1585">
                  <c:v>-2.8256781742997501</c:v>
                </c:pt>
                <c:pt idx="1586">
                  <c:v>-2.8214006112919701</c:v>
                </c:pt>
                <c:pt idx="1587">
                  <c:v>-2.81327089068792</c:v>
                </c:pt>
                <c:pt idx="1588">
                  <c:v>-2.80772097355301</c:v>
                </c:pt>
                <c:pt idx="1589">
                  <c:v>-2.80228339925256</c:v>
                </c:pt>
                <c:pt idx="1590">
                  <c:v>-2.7942724587846399</c:v>
                </c:pt>
                <c:pt idx="1591">
                  <c:v>-2.78874171050348</c:v>
                </c:pt>
                <c:pt idx="1592">
                  <c:v>-2.78196125786019</c:v>
                </c:pt>
                <c:pt idx="1593">
                  <c:v>-2.7778058605323399</c:v>
                </c:pt>
                <c:pt idx="1594">
                  <c:v>-2.7698381215109298</c:v>
                </c:pt>
                <c:pt idx="1595">
                  <c:v>-2.7656486780099798</c:v>
                </c:pt>
                <c:pt idx="1596">
                  <c:v>-2.7591088850804502</c:v>
                </c:pt>
                <c:pt idx="1597">
                  <c:v>-2.7557658370732199</c:v>
                </c:pt>
                <c:pt idx="1598">
                  <c:v>-2.74906244131469</c:v>
                </c:pt>
                <c:pt idx="1599">
                  <c:v>-2.74243195395767</c:v>
                </c:pt>
                <c:pt idx="1600">
                  <c:v>-2.7369246183809799</c:v>
                </c:pt>
                <c:pt idx="1601">
                  <c:v>-2.7313612544382</c:v>
                </c:pt>
                <c:pt idx="1602">
                  <c:v>-2.7272172058347102</c:v>
                </c:pt>
                <c:pt idx="1603">
                  <c:v>-2.7216949452549701</c:v>
                </c:pt>
                <c:pt idx="1604">
                  <c:v>-2.7135470094715002</c:v>
                </c:pt>
                <c:pt idx="1605">
                  <c:v>-2.70669884595174</c:v>
                </c:pt>
                <c:pt idx="1606">
                  <c:v>-2.7046972934595899</c:v>
                </c:pt>
                <c:pt idx="1607">
                  <c:v>-2.7020443718714402</c:v>
                </c:pt>
                <c:pt idx="1608">
                  <c:v>-2.6990701574060898</c:v>
                </c:pt>
                <c:pt idx="1609">
                  <c:v>-2.6959018225336302</c:v>
                </c:pt>
                <c:pt idx="1610">
                  <c:v>-2.6929113002374598</c:v>
                </c:pt>
                <c:pt idx="1611">
                  <c:v>-2.68991653409058</c:v>
                </c:pt>
                <c:pt idx="1612">
                  <c:v>-2.6868253514703202</c:v>
                </c:pt>
                <c:pt idx="1613">
                  <c:v>-2.68387292846309</c:v>
                </c:pt>
                <c:pt idx="1614">
                  <c:v>-2.6835351180375402</c:v>
                </c:pt>
                <c:pt idx="1615">
                  <c:v>-2.6806425380936698</c:v>
                </c:pt>
                <c:pt idx="1616">
                  <c:v>-2.6754000378746401</c:v>
                </c:pt>
                <c:pt idx="1617">
                  <c:v>-2.6724840452262999</c:v>
                </c:pt>
                <c:pt idx="1618">
                  <c:v>-2.6681878855693499</c:v>
                </c:pt>
                <c:pt idx="1619">
                  <c:v>-2.6639228156951198</c:v>
                </c:pt>
                <c:pt idx="1620">
                  <c:v>-2.65969789550961</c:v>
                </c:pt>
                <c:pt idx="1621">
                  <c:v>-2.65559247071594</c:v>
                </c:pt>
                <c:pt idx="1622">
                  <c:v>-2.6489971262574699</c:v>
                </c:pt>
                <c:pt idx="1623">
                  <c:v>-2.6421785266415299</c:v>
                </c:pt>
                <c:pt idx="1624">
                  <c:v>-2.6378169926102002</c:v>
                </c:pt>
                <c:pt idx="1625">
                  <c:v>-2.6348352918014699</c:v>
                </c:pt>
                <c:pt idx="1626">
                  <c:v>-2.63182321646575</c:v>
                </c:pt>
                <c:pt idx="1627">
                  <c:v>-2.6251221572093</c:v>
                </c:pt>
                <c:pt idx="1628">
                  <c:v>-2.6209591781706298</c:v>
                </c:pt>
                <c:pt idx="1629">
                  <c:v>-2.6179543507597201</c:v>
                </c:pt>
                <c:pt idx="1630">
                  <c:v>-2.6149457563352598</c:v>
                </c:pt>
                <c:pt idx="1631">
                  <c:v>-2.6102999796739099</c:v>
                </c:pt>
                <c:pt idx="1632">
                  <c:v>-2.60727035673077</c:v>
                </c:pt>
                <c:pt idx="1633">
                  <c:v>-2.6044019047471099</c:v>
                </c:pt>
                <c:pt idx="1634">
                  <c:v>-2.6026331441555999</c:v>
                </c:pt>
                <c:pt idx="1635">
                  <c:v>-2.59946976838958</c:v>
                </c:pt>
                <c:pt idx="1636">
                  <c:v>-2.5951589221481601</c:v>
                </c:pt>
                <c:pt idx="1637">
                  <c:v>-2.5945830746132401</c:v>
                </c:pt>
                <c:pt idx="1638">
                  <c:v>-2.5927585240742301</c:v>
                </c:pt>
                <c:pt idx="1639">
                  <c:v>-2.5911914656006401</c:v>
                </c:pt>
                <c:pt idx="1640">
                  <c:v>-2.5882239268555001</c:v>
                </c:pt>
                <c:pt idx="1641">
                  <c:v>-2.5867150425152099</c:v>
                </c:pt>
                <c:pt idx="1642">
                  <c:v>-2.5861915517002698</c:v>
                </c:pt>
                <c:pt idx="1643">
                  <c:v>-2.5843472601028998</c:v>
                </c:pt>
                <c:pt idx="1644">
                  <c:v>-2.5825714900051602</c:v>
                </c:pt>
                <c:pt idx="1645">
                  <c:v>-2.58094368247761</c:v>
                </c:pt>
                <c:pt idx="1646">
                  <c:v>-2.57910010613598</c:v>
                </c:pt>
                <c:pt idx="1647">
                  <c:v>-2.5761318521351</c:v>
                </c:pt>
                <c:pt idx="1648">
                  <c:v>-2.5745018988403401</c:v>
                </c:pt>
                <c:pt idx="1649">
                  <c:v>-2.5714593536102099</c:v>
                </c:pt>
                <c:pt idx="1650">
                  <c:v>-2.5684739334716302</c:v>
                </c:pt>
                <c:pt idx="1651">
                  <c:v>-2.5667951520518799</c:v>
                </c:pt>
                <c:pt idx="1652">
                  <c:v>-2.5650584349173999</c:v>
                </c:pt>
                <c:pt idx="1653">
                  <c:v>-2.56461276392666</c:v>
                </c:pt>
                <c:pt idx="1654">
                  <c:v>-2.5617261444472699</c:v>
                </c:pt>
                <c:pt idx="1655">
                  <c:v>-2.5599070775355699</c:v>
                </c:pt>
                <c:pt idx="1656">
                  <c:v>-2.5580978334693398</c:v>
                </c:pt>
                <c:pt idx="1657">
                  <c:v>-2.5575859774810401</c:v>
                </c:pt>
                <c:pt idx="1658">
                  <c:v>-2.5546156253966701</c:v>
                </c:pt>
                <c:pt idx="1659">
                  <c:v>-2.5540295258628398</c:v>
                </c:pt>
                <c:pt idx="1660">
                  <c:v>-2.5522847978641101</c:v>
                </c:pt>
                <c:pt idx="1661">
                  <c:v>-2.5480869620291799</c:v>
                </c:pt>
                <c:pt idx="1662">
                  <c:v>-2.5476565498274999</c:v>
                </c:pt>
                <c:pt idx="1663">
                  <c:v>-2.5445778603407798</c:v>
                </c:pt>
                <c:pt idx="1664">
                  <c:v>-2.5417071195387599</c:v>
                </c:pt>
                <c:pt idx="1665">
                  <c:v>-2.5386328646376102</c:v>
                </c:pt>
                <c:pt idx="1666">
                  <c:v>-2.5382526633886902</c:v>
                </c:pt>
                <c:pt idx="1667">
                  <c:v>-2.5363904427141799</c:v>
                </c:pt>
                <c:pt idx="1668">
                  <c:v>-2.53467532630297</c:v>
                </c:pt>
                <c:pt idx="1669">
                  <c:v>-2.5305753374529099</c:v>
                </c:pt>
                <c:pt idx="1670">
                  <c:v>-2.5300826026346601</c:v>
                </c:pt>
                <c:pt idx="1671">
                  <c:v>-2.52951366923853</c:v>
                </c:pt>
                <c:pt idx="1672">
                  <c:v>-2.5251445534963701</c:v>
                </c:pt>
                <c:pt idx="1673">
                  <c:v>-2.5234507517061302</c:v>
                </c:pt>
                <c:pt idx="1674">
                  <c:v>-2.5227753882562798</c:v>
                </c:pt>
                <c:pt idx="1675">
                  <c:v>-2.52234244881768</c:v>
                </c:pt>
                <c:pt idx="1676">
                  <c:v>-2.5181173378973001</c:v>
                </c:pt>
                <c:pt idx="1677">
                  <c:v>-2.5165166147203402</c:v>
                </c:pt>
                <c:pt idx="1678">
                  <c:v>-2.51349280919053</c:v>
                </c:pt>
                <c:pt idx="1679">
                  <c:v>-2.5140523204671901</c:v>
                </c:pt>
                <c:pt idx="1680">
                  <c:v>-2.5110200749196698</c:v>
                </c:pt>
                <c:pt idx="1681">
                  <c:v>-2.5105594789258801</c:v>
                </c:pt>
                <c:pt idx="1682">
                  <c:v>-2.50893787028139</c:v>
                </c:pt>
                <c:pt idx="1683">
                  <c:v>-2.5085033095964402</c:v>
                </c:pt>
                <c:pt idx="1684">
                  <c:v>-2.50809034963476</c:v>
                </c:pt>
                <c:pt idx="1685">
                  <c:v>-2.5063645997549302</c:v>
                </c:pt>
                <c:pt idx="1686">
                  <c:v>-2.5070145193567899</c:v>
                </c:pt>
                <c:pt idx="1687">
                  <c:v>-2.50515630411441</c:v>
                </c:pt>
                <c:pt idx="1688">
                  <c:v>-2.50581695255232</c:v>
                </c:pt>
                <c:pt idx="1689">
                  <c:v>-2.50413774197912</c:v>
                </c:pt>
                <c:pt idx="1690">
                  <c:v>-2.5061741705238099</c:v>
                </c:pt>
                <c:pt idx="1691">
                  <c:v>-2.5055580302490101</c:v>
                </c:pt>
                <c:pt idx="1692">
                  <c:v>-2.5062966892460099</c:v>
                </c:pt>
                <c:pt idx="1693">
                  <c:v>-2.5045794747513099</c:v>
                </c:pt>
                <c:pt idx="1694">
                  <c:v>-2.5039451669807802</c:v>
                </c:pt>
                <c:pt idx="1695">
                  <c:v>-2.5059376311394601</c:v>
                </c:pt>
                <c:pt idx="1696">
                  <c:v>-2.5042218471562201</c:v>
                </c:pt>
                <c:pt idx="1697">
                  <c:v>-2.5061872746480298</c:v>
                </c:pt>
                <c:pt idx="1698">
                  <c:v>-2.5057152822461601</c:v>
                </c:pt>
                <c:pt idx="1699">
                  <c:v>-2.5039022711663699</c:v>
                </c:pt>
                <c:pt idx="1700">
                  <c:v>-2.5020376186223601</c:v>
                </c:pt>
                <c:pt idx="1701">
                  <c:v>-2.5016034870908501</c:v>
                </c:pt>
                <c:pt idx="1702">
                  <c:v>-2.5011373597860298</c:v>
                </c:pt>
                <c:pt idx="1703">
                  <c:v>-2.5018990977014801</c:v>
                </c:pt>
                <c:pt idx="1704">
                  <c:v>-2.5014226230303298</c:v>
                </c:pt>
                <c:pt idx="1705">
                  <c:v>-2.4984671482652998</c:v>
                </c:pt>
                <c:pt idx="1706">
                  <c:v>-2.5014666066725901</c:v>
                </c:pt>
                <c:pt idx="1707">
                  <c:v>-2.49867697587118</c:v>
                </c:pt>
                <c:pt idx="1708">
                  <c:v>-2.49939675211672</c:v>
                </c:pt>
                <c:pt idx="1709">
                  <c:v>-2.5003674400748999</c:v>
                </c:pt>
                <c:pt idx="1710">
                  <c:v>-2.49986707586211</c:v>
                </c:pt>
                <c:pt idx="1711">
                  <c:v>-2.4993621340126002</c:v>
                </c:pt>
                <c:pt idx="1712">
                  <c:v>-2.49983023560603</c:v>
                </c:pt>
                <c:pt idx="1713">
                  <c:v>-2.4980236618278702</c:v>
                </c:pt>
                <c:pt idx="1714">
                  <c:v>-2.4962972920597299</c:v>
                </c:pt>
                <c:pt idx="1715">
                  <c:v>-2.4946288103225802</c:v>
                </c:pt>
                <c:pt idx="1716">
                  <c:v>-2.4882730288523902</c:v>
                </c:pt>
                <c:pt idx="1717">
                  <c:v>-2.4877509685489101</c:v>
                </c:pt>
                <c:pt idx="1718">
                  <c:v>-2.48484918564789</c:v>
                </c:pt>
                <c:pt idx="1719">
                  <c:v>-2.4854960534919401</c:v>
                </c:pt>
                <c:pt idx="1720">
                  <c:v>-2.4851186655822599</c:v>
                </c:pt>
                <c:pt idx="1721">
                  <c:v>-2.48593452451518</c:v>
                </c:pt>
                <c:pt idx="1722">
                  <c:v>-2.4867809963936498</c:v>
                </c:pt>
                <c:pt idx="1723">
                  <c:v>-2.4900413800939001</c:v>
                </c:pt>
                <c:pt idx="1724">
                  <c:v>-2.4932711985323199</c:v>
                </c:pt>
                <c:pt idx="1725">
                  <c:v>-2.4977981666301101</c:v>
                </c:pt>
                <c:pt idx="1726">
                  <c:v>-2.5035765557037899</c:v>
                </c:pt>
                <c:pt idx="1727">
                  <c:v>-2.5067419534421198</c:v>
                </c:pt>
                <c:pt idx="1728">
                  <c:v>-2.51112515513671</c:v>
                </c:pt>
                <c:pt idx="1729">
                  <c:v>-2.5105092532804898</c:v>
                </c:pt>
                <c:pt idx="1730">
                  <c:v>-2.5086774071329501</c:v>
                </c:pt>
                <c:pt idx="1731">
                  <c:v>-2.5094326600630499</c:v>
                </c:pt>
                <c:pt idx="1732">
                  <c:v>-2.5077436743281099</c:v>
                </c:pt>
                <c:pt idx="1733">
                  <c:v>-2.5060507308447502</c:v>
                </c:pt>
                <c:pt idx="1734">
                  <c:v>-2.5055112659850001</c:v>
                </c:pt>
                <c:pt idx="1735">
                  <c:v>-2.5036204350809901</c:v>
                </c:pt>
                <c:pt idx="1736">
                  <c:v>-2.5029684366519001</c:v>
                </c:pt>
                <c:pt idx="1737">
                  <c:v>-2.5036885943671598</c:v>
                </c:pt>
                <c:pt idx="1738">
                  <c:v>-2.5031446949218501</c:v>
                </c:pt>
                <c:pt idx="1739">
                  <c:v>-2.50401839420205</c:v>
                </c:pt>
                <c:pt idx="1740">
                  <c:v>-2.5073450105835802</c:v>
                </c:pt>
                <c:pt idx="1741">
                  <c:v>-2.5081478518620801</c:v>
                </c:pt>
                <c:pt idx="1742">
                  <c:v>-2.5113879699831099</c:v>
                </c:pt>
                <c:pt idx="1743">
                  <c:v>-2.5108641453821501</c:v>
                </c:pt>
                <c:pt idx="1744">
                  <c:v>-2.5117911550566299</c:v>
                </c:pt>
                <c:pt idx="1745">
                  <c:v>-2.51254926900969</c:v>
                </c:pt>
                <c:pt idx="1746">
                  <c:v>-2.51595546951292</c:v>
                </c:pt>
                <c:pt idx="1747">
                  <c:v>-2.5167827248539099</c:v>
                </c:pt>
                <c:pt idx="1748">
                  <c:v>-2.51882015475661</c:v>
                </c:pt>
                <c:pt idx="1749">
                  <c:v>-2.52196209210677</c:v>
                </c:pt>
                <c:pt idx="1750">
                  <c:v>-2.5264019897394698</c:v>
                </c:pt>
                <c:pt idx="1751">
                  <c:v>-2.5282275608927902</c:v>
                </c:pt>
                <c:pt idx="1752">
                  <c:v>-2.5302516870387799</c:v>
                </c:pt>
                <c:pt idx="1753">
                  <c:v>-2.5333930998680598</c:v>
                </c:pt>
                <c:pt idx="1754">
                  <c:v>-2.5340090686642598</c:v>
                </c:pt>
                <c:pt idx="1755">
                  <c:v>-2.5348748524476399</c:v>
                </c:pt>
                <c:pt idx="1756">
                  <c:v>-2.5330412420026098</c:v>
                </c:pt>
                <c:pt idx="1757">
                  <c:v>-2.5324607691472498</c:v>
                </c:pt>
                <c:pt idx="1758">
                  <c:v>-2.52948879581654</c:v>
                </c:pt>
                <c:pt idx="1759">
                  <c:v>-2.5266296898411702</c:v>
                </c:pt>
                <c:pt idx="1760">
                  <c:v>-2.5223810231651802</c:v>
                </c:pt>
                <c:pt idx="1761">
                  <c:v>-2.5182301557903299</c:v>
                </c:pt>
                <c:pt idx="1762">
                  <c:v>-2.5127071799548499</c:v>
                </c:pt>
                <c:pt idx="1763">
                  <c:v>-2.5109846725676799</c:v>
                </c:pt>
                <c:pt idx="1764">
                  <c:v>-2.5106227341819198</c:v>
                </c:pt>
                <c:pt idx="1765">
                  <c:v>-2.5088944570651499</c:v>
                </c:pt>
                <c:pt idx="1766">
                  <c:v>-2.5072049944930601</c:v>
                </c:pt>
                <c:pt idx="1767">
                  <c:v>-2.5030449718447798</c:v>
                </c:pt>
                <c:pt idx="1768">
                  <c:v>-2.5025165696071001</c:v>
                </c:pt>
                <c:pt idx="1769">
                  <c:v>-2.5020183511615302</c:v>
                </c:pt>
                <c:pt idx="1770">
                  <c:v>-2.5039399096347998</c:v>
                </c:pt>
                <c:pt idx="1771">
                  <c:v>-2.5109523151281001</c:v>
                </c:pt>
                <c:pt idx="1772">
                  <c:v>-2.5230420731498602</c:v>
                </c:pt>
                <c:pt idx="1773">
                  <c:v>-2.5375559949923101</c:v>
                </c:pt>
                <c:pt idx="1774">
                  <c:v>-2.5444544840885102</c:v>
                </c:pt>
                <c:pt idx="1775">
                  <c:v>-2.5525285293687401</c:v>
                </c:pt>
                <c:pt idx="1776">
                  <c:v>-2.5644079068362999</c:v>
                </c:pt>
                <c:pt idx="1777">
                  <c:v>-2.5752150587320002</c:v>
                </c:pt>
                <c:pt idx="1778">
                  <c:v>-2.58104365875844</c:v>
                </c:pt>
                <c:pt idx="1779">
                  <c:v>-2.5839874702693599</c:v>
                </c:pt>
                <c:pt idx="1780">
                  <c:v>-2.5848654610839801</c:v>
                </c:pt>
                <c:pt idx="1781">
                  <c:v>-2.57810384350846</c:v>
                </c:pt>
                <c:pt idx="1782">
                  <c:v>-2.5688208826993901</c:v>
                </c:pt>
                <c:pt idx="1783">
                  <c:v>-2.5546406230728</c:v>
                </c:pt>
                <c:pt idx="1784">
                  <c:v>-2.5466256294890202</c:v>
                </c:pt>
                <c:pt idx="1785">
                  <c:v>-2.5362128888631199</c:v>
                </c:pt>
                <c:pt idx="1786">
                  <c:v>-2.52455783485104</c:v>
                </c:pt>
                <c:pt idx="1787">
                  <c:v>-2.5151275313600898</c:v>
                </c:pt>
                <c:pt idx="1788">
                  <c:v>-2.5108654655599598</c:v>
                </c:pt>
                <c:pt idx="1789">
                  <c:v>-2.5106993641950801</c:v>
                </c:pt>
                <c:pt idx="1790">
                  <c:v>-2.5088359514276699</c:v>
                </c:pt>
                <c:pt idx="1791">
                  <c:v>-2.5121157424002498</c:v>
                </c:pt>
                <c:pt idx="1792">
                  <c:v>-2.5154138916034299</c:v>
                </c:pt>
                <c:pt idx="1793">
                  <c:v>-2.5223613518757801</c:v>
                </c:pt>
                <c:pt idx="1794">
                  <c:v>-2.5307153482515901</c:v>
                </c:pt>
                <c:pt idx="1795">
                  <c:v>-2.54389774047557</c:v>
                </c:pt>
                <c:pt idx="1796">
                  <c:v>-2.55459970209419</c:v>
                </c:pt>
                <c:pt idx="1797">
                  <c:v>-2.5665150330834798</c:v>
                </c:pt>
                <c:pt idx="1798">
                  <c:v>-2.5736008238154202</c:v>
                </c:pt>
                <c:pt idx="1799">
                  <c:v>-2.57309030297117</c:v>
                </c:pt>
                <c:pt idx="1800">
                  <c:v>-2.5713262153838201</c:v>
                </c:pt>
                <c:pt idx="1801">
                  <c:v>-2.57213854572176</c:v>
                </c:pt>
                <c:pt idx="1802">
                  <c:v>-2.5715463426723102</c:v>
                </c:pt>
                <c:pt idx="1803">
                  <c:v>-2.5673211363845101</c:v>
                </c:pt>
                <c:pt idx="1804">
                  <c:v>-2.5630650787325702</c:v>
                </c:pt>
                <c:pt idx="1805">
                  <c:v>-2.55638004120464</c:v>
                </c:pt>
                <c:pt idx="1806">
                  <c:v>-2.547088115857</c:v>
                </c:pt>
                <c:pt idx="1807">
                  <c:v>-2.5367389376242802</c:v>
                </c:pt>
                <c:pt idx="1808">
                  <c:v>-2.5312364181028801</c:v>
                </c:pt>
                <c:pt idx="1809">
                  <c:v>-2.5331476768935199</c:v>
                </c:pt>
                <c:pt idx="1810">
                  <c:v>-2.5365680871440701</c:v>
                </c:pt>
                <c:pt idx="1811">
                  <c:v>-2.5347401033775201</c:v>
                </c:pt>
                <c:pt idx="1812">
                  <c:v>-2.53187522767253</c:v>
                </c:pt>
                <c:pt idx="1813">
                  <c:v>-2.53016163714023</c:v>
                </c:pt>
                <c:pt idx="1814">
                  <c:v>-2.5271182812869402</c:v>
                </c:pt>
                <c:pt idx="1815">
                  <c:v>-2.5266302194728398</c:v>
                </c:pt>
                <c:pt idx="1816">
                  <c:v>-2.5287643042675101</c:v>
                </c:pt>
                <c:pt idx="1817">
                  <c:v>-2.53211523934411</c:v>
                </c:pt>
                <c:pt idx="1818">
                  <c:v>-2.53278823786443</c:v>
                </c:pt>
                <c:pt idx="1819">
                  <c:v>-2.5322814363500101</c:v>
                </c:pt>
                <c:pt idx="1820">
                  <c:v>-2.5329077048288302</c:v>
                </c:pt>
                <c:pt idx="1821">
                  <c:v>-2.5373776908862098</c:v>
                </c:pt>
                <c:pt idx="1822">
                  <c:v>-2.5440791031849299</c:v>
                </c:pt>
                <c:pt idx="1823">
                  <c:v>-2.5535580633222801</c:v>
                </c:pt>
                <c:pt idx="1824">
                  <c:v>-2.5643883418201598</c:v>
                </c:pt>
                <c:pt idx="1825">
                  <c:v>-2.5725660038148699</c:v>
                </c:pt>
                <c:pt idx="1826">
                  <c:v>-2.5808285428237299</c:v>
                </c:pt>
                <c:pt idx="1827">
                  <c:v>-2.58413050672418</c:v>
                </c:pt>
                <c:pt idx="1828">
                  <c:v>-2.5923383048272899</c:v>
                </c:pt>
                <c:pt idx="1829">
                  <c:v>-2.6081777004563</c:v>
                </c:pt>
                <c:pt idx="1830">
                  <c:v>-2.6151703648912501</c:v>
                </c:pt>
                <c:pt idx="1831">
                  <c:v>-2.6160468298269799</c:v>
                </c:pt>
                <c:pt idx="1832">
                  <c:v>-2.61156684944554</c:v>
                </c:pt>
                <c:pt idx="1833">
                  <c:v>-2.6060522659440499</c:v>
                </c:pt>
                <c:pt idx="1834">
                  <c:v>-2.59909910288206</c:v>
                </c:pt>
                <c:pt idx="1835">
                  <c:v>-2.5949153337433</c:v>
                </c:pt>
                <c:pt idx="1836">
                  <c:v>-2.5868358717757398</c:v>
                </c:pt>
                <c:pt idx="1837">
                  <c:v>-2.58736543767886</c:v>
                </c:pt>
                <c:pt idx="1838">
                  <c:v>-2.58181127669324</c:v>
                </c:pt>
                <c:pt idx="1839">
                  <c:v>-2.5700490296879899</c:v>
                </c:pt>
                <c:pt idx="1840">
                  <c:v>-2.56716026444139</c:v>
                </c:pt>
                <c:pt idx="1841">
                  <c:v>-2.56919063715414</c:v>
                </c:pt>
                <c:pt idx="1842">
                  <c:v>-2.5741735569426001</c:v>
                </c:pt>
                <c:pt idx="1843">
                  <c:v>-2.5762723557875602</c:v>
                </c:pt>
                <c:pt idx="1844">
                  <c:v>-2.57961189445607</c:v>
                </c:pt>
                <c:pt idx="1845">
                  <c:v>-2.5803558940292399</c:v>
                </c:pt>
                <c:pt idx="1846">
                  <c:v>-2.5861595554723098</c:v>
                </c:pt>
                <c:pt idx="1847">
                  <c:v>-2.58827032292995</c:v>
                </c:pt>
                <c:pt idx="1848">
                  <c:v>-2.5927962896697001</c:v>
                </c:pt>
                <c:pt idx="1849">
                  <c:v>-2.5972591708534298</c:v>
                </c:pt>
                <c:pt idx="1850">
                  <c:v>-2.59882987254568</c:v>
                </c:pt>
                <c:pt idx="1851">
                  <c:v>-2.6007078957864</c:v>
                </c:pt>
                <c:pt idx="1852">
                  <c:v>-2.6101663042422398</c:v>
                </c:pt>
                <c:pt idx="1853">
                  <c:v>-2.62705107951109</c:v>
                </c:pt>
                <c:pt idx="1854">
                  <c:v>-2.6365287998718299</c:v>
                </c:pt>
                <c:pt idx="1855">
                  <c:v>-2.64237609191487</c:v>
                </c:pt>
                <c:pt idx="1856">
                  <c:v>-2.6454997187181499</c:v>
                </c:pt>
                <c:pt idx="1857">
                  <c:v>-2.6512422973212399</c:v>
                </c:pt>
                <c:pt idx="1858">
                  <c:v>-2.6558427460251002</c:v>
                </c:pt>
                <c:pt idx="1859">
                  <c:v>-2.6640730508420698</c:v>
                </c:pt>
                <c:pt idx="1860">
                  <c:v>-2.6738961443565001</c:v>
                </c:pt>
                <c:pt idx="1861">
                  <c:v>-2.6783986507080702</c:v>
                </c:pt>
                <c:pt idx="1862">
                  <c:v>-2.67908981672411</c:v>
                </c:pt>
                <c:pt idx="1863">
                  <c:v>-2.6698005616645601</c:v>
                </c:pt>
                <c:pt idx="1864">
                  <c:v>-2.6681294096393402</c:v>
                </c:pt>
                <c:pt idx="1865">
                  <c:v>-2.67128317255102</c:v>
                </c:pt>
                <c:pt idx="1866">
                  <c:v>-2.6758230629357902</c:v>
                </c:pt>
                <c:pt idx="1867">
                  <c:v>-2.6753633729326101</c:v>
                </c:pt>
                <c:pt idx="1868">
                  <c:v>-2.6785151331282302</c:v>
                </c:pt>
                <c:pt idx="1869">
                  <c:v>-2.6767576258936598</c:v>
                </c:pt>
                <c:pt idx="1870">
                  <c:v>-2.6764371723406599</c:v>
                </c:pt>
                <c:pt idx="1871">
                  <c:v>-2.6796333260757002</c:v>
                </c:pt>
                <c:pt idx="1872">
                  <c:v>-2.6791602846320801</c:v>
                </c:pt>
                <c:pt idx="1873">
                  <c:v>-2.68742010566914</c:v>
                </c:pt>
                <c:pt idx="1874">
                  <c:v>-2.6944430969473401</c:v>
                </c:pt>
                <c:pt idx="1875">
                  <c:v>-2.70273677342264</c:v>
                </c:pt>
                <c:pt idx="1876">
                  <c:v>-2.70971189025017</c:v>
                </c:pt>
                <c:pt idx="1877">
                  <c:v>-2.7217120505699102</c:v>
                </c:pt>
                <c:pt idx="1878">
                  <c:v>-2.7299681522771402</c:v>
                </c:pt>
                <c:pt idx="1879">
                  <c:v>-2.7369755032965699</c:v>
                </c:pt>
                <c:pt idx="1880">
                  <c:v>-2.74510262055251</c:v>
                </c:pt>
                <c:pt idx="1881">
                  <c:v>-2.7534808402559601</c:v>
                </c:pt>
                <c:pt idx="1882">
                  <c:v>-2.7630345684597302</c:v>
                </c:pt>
                <c:pt idx="1883">
                  <c:v>-2.7663261849938499</c:v>
                </c:pt>
                <c:pt idx="1884">
                  <c:v>-2.7706675680696602</c:v>
                </c:pt>
                <c:pt idx="1885">
                  <c:v>-2.7739621409941599</c:v>
                </c:pt>
                <c:pt idx="1886">
                  <c:v>-2.7785886250068601</c:v>
                </c:pt>
                <c:pt idx="1887">
                  <c:v>-2.7793495999828601</c:v>
                </c:pt>
                <c:pt idx="1888">
                  <c:v>-2.7852608358888098</c:v>
                </c:pt>
                <c:pt idx="1889">
                  <c:v>-2.7923854888491499</c:v>
                </c:pt>
                <c:pt idx="1890">
                  <c:v>-2.7981469978874198</c:v>
                </c:pt>
                <c:pt idx="1891">
                  <c:v>-2.8039252915936599</c:v>
                </c:pt>
                <c:pt idx="1892">
                  <c:v>-2.8094274489015998</c:v>
                </c:pt>
                <c:pt idx="1893">
                  <c:v>-2.81649826694678</c:v>
                </c:pt>
                <c:pt idx="1894">
                  <c:v>-2.8219042461999</c:v>
                </c:pt>
                <c:pt idx="1895">
                  <c:v>-2.8288035936029901</c:v>
                </c:pt>
                <c:pt idx="1896">
                  <c:v>-2.8356359453853601</c:v>
                </c:pt>
                <c:pt idx="1897">
                  <c:v>-2.8438201400491301</c:v>
                </c:pt>
                <c:pt idx="1898">
                  <c:v>-2.8481826946947701</c:v>
                </c:pt>
                <c:pt idx="1899">
                  <c:v>-2.8526602147792501</c:v>
                </c:pt>
                <c:pt idx="1900">
                  <c:v>-2.8584614443528</c:v>
                </c:pt>
                <c:pt idx="1901">
                  <c:v>-2.8641003585577098</c:v>
                </c:pt>
                <c:pt idx="1902">
                  <c:v>-2.8701868321193</c:v>
                </c:pt>
                <c:pt idx="1903">
                  <c:v>-2.8758104875351398</c:v>
                </c:pt>
                <c:pt idx="1904">
                  <c:v>-2.8833113650133</c:v>
                </c:pt>
                <c:pt idx="1905">
                  <c:v>-2.8880654029658199</c:v>
                </c:pt>
                <c:pt idx="1906">
                  <c:v>-2.8964439087715501</c:v>
                </c:pt>
                <c:pt idx="1907">
                  <c:v>-2.9023000223020201</c:v>
                </c:pt>
                <c:pt idx="1908">
                  <c:v>-2.9094863779906301</c:v>
                </c:pt>
                <c:pt idx="1909">
                  <c:v>-2.9176789649883901</c:v>
                </c:pt>
                <c:pt idx="1910">
                  <c:v>-2.9244161400739799</c:v>
                </c:pt>
                <c:pt idx="1911">
                  <c:v>-2.9315571008651302</c:v>
                </c:pt>
                <c:pt idx="1912">
                  <c:v>-2.9397407710080401</c:v>
                </c:pt>
                <c:pt idx="1913">
                  <c:v>-2.9493817127280302</c:v>
                </c:pt>
                <c:pt idx="1914">
                  <c:v>-2.9588760270218799</c:v>
                </c:pt>
                <c:pt idx="1915">
                  <c:v>-2.96945210363074</c:v>
                </c:pt>
                <c:pt idx="1916">
                  <c:v>-2.9753230467968299</c:v>
                </c:pt>
                <c:pt idx="1917">
                  <c:v>-2.98600221559929</c:v>
                </c:pt>
                <c:pt idx="1918">
                  <c:v>-2.99782194073835</c:v>
                </c:pt>
                <c:pt idx="1919">
                  <c:v>-3.008600577772</c:v>
                </c:pt>
                <c:pt idx="1920">
                  <c:v>-3.0209254165127599</c:v>
                </c:pt>
                <c:pt idx="1921">
                  <c:v>-3.0303208347799799</c:v>
                </c:pt>
                <c:pt idx="1922">
                  <c:v>-3.0422683522774498</c:v>
                </c:pt>
                <c:pt idx="1923">
                  <c:v>-3.0517277144075998</c:v>
                </c:pt>
                <c:pt idx="1924">
                  <c:v>-3.0611724376369902</c:v>
                </c:pt>
                <c:pt idx="1925">
                  <c:v>-3.0693152905191501</c:v>
                </c:pt>
                <c:pt idx="1926">
                  <c:v>-3.0812379171169599</c:v>
                </c:pt>
                <c:pt idx="1927">
                  <c:v>-3.0894306948495802</c:v>
                </c:pt>
                <c:pt idx="1928">
                  <c:v>-3.1015840152645402</c:v>
                </c:pt>
                <c:pt idx="1929">
                  <c:v>-3.11985558557849</c:v>
                </c:pt>
                <c:pt idx="1930">
                  <c:v>-3.13179246960734</c:v>
                </c:pt>
                <c:pt idx="1931">
                  <c:v>-3.1451287848659799</c:v>
                </c:pt>
                <c:pt idx="1932">
                  <c:v>-3.1532944305643098</c:v>
                </c:pt>
                <c:pt idx="1933">
                  <c:v>-3.1665553578682299</c:v>
                </c:pt>
                <c:pt idx="1934">
                  <c:v>-3.1773969374067699</c:v>
                </c:pt>
                <c:pt idx="1935">
                  <c:v>-3.1906467544049102</c:v>
                </c:pt>
                <c:pt idx="1936">
                  <c:v>-3.2012892544298999</c:v>
                </c:pt>
                <c:pt idx="1937">
                  <c:v>-3.2169973767892599</c:v>
                </c:pt>
                <c:pt idx="1938">
                  <c:v>-3.2226764406828901</c:v>
                </c:pt>
                <c:pt idx="1939">
                  <c:v>-3.2246600833541499</c:v>
                </c:pt>
                <c:pt idx="1940">
                  <c:v>-3.23538846175133</c:v>
                </c:pt>
                <c:pt idx="1941">
                  <c:v>-3.2467347829597402</c:v>
                </c:pt>
                <c:pt idx="1942">
                  <c:v>-3.2600766295294199</c:v>
                </c:pt>
                <c:pt idx="1943">
                  <c:v>-3.2708697624126901</c:v>
                </c:pt>
                <c:pt idx="1944">
                  <c:v>-3.2853858300223502</c:v>
                </c:pt>
                <c:pt idx="1945">
                  <c:v>-3.2987104150869002</c:v>
                </c:pt>
                <c:pt idx="1946">
                  <c:v>-3.3144464801037299</c:v>
                </c:pt>
                <c:pt idx="1947">
                  <c:v>-3.3266063808714601</c:v>
                </c:pt>
                <c:pt idx="1948">
                  <c:v>-3.3447706628248199</c:v>
                </c:pt>
                <c:pt idx="1949">
                  <c:v>-3.3604864145787001</c:v>
                </c:pt>
                <c:pt idx="1950">
                  <c:v>-3.3862024238339701</c:v>
                </c:pt>
                <c:pt idx="1951">
                  <c:v>-3.4051226834179502</c:v>
                </c:pt>
                <c:pt idx="1952">
                  <c:v>-3.4222061567306299</c:v>
                </c:pt>
                <c:pt idx="1953">
                  <c:v>-3.4390868311999201</c:v>
                </c:pt>
                <c:pt idx="1954">
                  <c:v>-3.4547642929300002</c:v>
                </c:pt>
                <c:pt idx="1955">
                  <c:v>-3.47176875432557</c:v>
                </c:pt>
                <c:pt idx="1956">
                  <c:v>-3.4875863584964502</c:v>
                </c:pt>
                <c:pt idx="1957">
                  <c:v>-3.5057582698443399</c:v>
                </c:pt>
                <c:pt idx="1958">
                  <c:v>-3.5216050087655901</c:v>
                </c:pt>
                <c:pt idx="1959">
                  <c:v>-3.53888494852536</c:v>
                </c:pt>
                <c:pt idx="1960">
                  <c:v>-3.5447040118086202</c:v>
                </c:pt>
                <c:pt idx="1961">
                  <c:v>-3.5579577865551801</c:v>
                </c:pt>
                <c:pt idx="1962">
                  <c:v>-3.5762192479213701</c:v>
                </c:pt>
                <c:pt idx="1963">
                  <c:v>-3.5933664743620999</c:v>
                </c:pt>
                <c:pt idx="1964">
                  <c:v>-3.6128436892847602</c:v>
                </c:pt>
                <c:pt idx="1965">
                  <c:v>-3.6310841698160101</c:v>
                </c:pt>
                <c:pt idx="1966">
                  <c:v>-3.6517801900529498</c:v>
                </c:pt>
                <c:pt idx="1967">
                  <c:v>-3.68249816388197</c:v>
                </c:pt>
                <c:pt idx="1968">
                  <c:v>-3.72694681628214</c:v>
                </c:pt>
                <c:pt idx="1969">
                  <c:v>-3.7623866510002699</c:v>
                </c:pt>
                <c:pt idx="1970">
                  <c:v>-3.7868302107609702</c:v>
                </c:pt>
                <c:pt idx="1971">
                  <c:v>-3.81127248306134</c:v>
                </c:pt>
                <c:pt idx="1972">
                  <c:v>-3.8308178380139202</c:v>
                </c:pt>
                <c:pt idx="1973">
                  <c:v>-3.8551686052636298</c:v>
                </c:pt>
                <c:pt idx="1974">
                  <c:v>-3.8747099071003599</c:v>
                </c:pt>
                <c:pt idx="1975">
                  <c:v>-3.8991649586365602</c:v>
                </c:pt>
                <c:pt idx="1976">
                  <c:v>-3.9199599702675401</c:v>
                </c:pt>
                <c:pt idx="1977">
                  <c:v>-3.9308447035688898</c:v>
                </c:pt>
                <c:pt idx="1978">
                  <c:v>-3.9278663883039799</c:v>
                </c:pt>
                <c:pt idx="1979">
                  <c:v>-3.9373308525917299</c:v>
                </c:pt>
                <c:pt idx="1980">
                  <c:v>-3.9580912458450301</c:v>
                </c:pt>
                <c:pt idx="1981">
                  <c:v>-3.9801495993808498</c:v>
                </c:pt>
                <c:pt idx="1982">
                  <c:v>-4.0057286133205698</c:v>
                </c:pt>
                <c:pt idx="1983">
                  <c:v>-4.0277989831527998</c:v>
                </c:pt>
                <c:pt idx="1984">
                  <c:v>-4.0548750845723198</c:v>
                </c:pt>
                <c:pt idx="1985">
                  <c:v>-4.07829906158344</c:v>
                </c:pt>
                <c:pt idx="1986">
                  <c:v>-4.1052882832727304</c:v>
                </c:pt>
                <c:pt idx="1987">
                  <c:v>-4.1322734041624702</c:v>
                </c:pt>
                <c:pt idx="1988">
                  <c:v>-4.1617083427120001</c:v>
                </c:pt>
                <c:pt idx="1989">
                  <c:v>-4.1888710854431599</c:v>
                </c:pt>
                <c:pt idx="1990">
                  <c:v>-4.22314868679815</c:v>
                </c:pt>
                <c:pt idx="1991">
                  <c:v>-4.2793591475762396</c:v>
                </c:pt>
                <c:pt idx="1992">
                  <c:v>-4.3553183437821996</c:v>
                </c:pt>
                <c:pt idx="1993">
                  <c:v>-4.4549021318190398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F0-44BC-8953-6FDB5208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035999"/>
        <c:axId val="1894036959"/>
      </c:scatterChart>
      <c:valAx>
        <c:axId val="189403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4036959"/>
        <c:crossesAt val="-8"/>
        <c:crossBetween val="midCat"/>
      </c:valAx>
      <c:valAx>
        <c:axId val="18940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4035999"/>
        <c:crossesAt val="-0.6000000000000000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1</xdr:row>
      <xdr:rowOff>121920</xdr:rowOff>
    </xdr:from>
    <xdr:to>
      <xdr:col>18</xdr:col>
      <xdr:colOff>228600</xdr:colOff>
      <xdr:row>31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AA222-5400-586E-22BA-2DD0DA2F2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106C-9745-4353-8C5D-AC293128CC63}">
  <dimension ref="A1:C4044"/>
  <sheetViews>
    <sheetView tabSelected="1" workbookViewId="0">
      <selection activeCell="T10" sqref="T10"/>
    </sheetView>
  </sheetViews>
  <sheetFormatPr defaultRowHeight="13.2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  <c r="B6" t="s">
        <v>6</v>
      </c>
      <c r="C6" t="s">
        <v>7</v>
      </c>
    </row>
    <row r="7" spans="1:3" x14ac:dyDescent="0.25">
      <c r="A7">
        <v>2.5168223381042401</v>
      </c>
      <c r="B7">
        <v>-0.44966355323791501</v>
      </c>
      <c r="C7">
        <v>-2.17929731453366</v>
      </c>
    </row>
    <row r="8" spans="1:3" x14ac:dyDescent="0.25">
      <c r="A8">
        <v>2.56588459014892</v>
      </c>
      <c r="B8">
        <v>-0.44868230819702098</v>
      </c>
      <c r="C8">
        <v>-2.1596074684308002</v>
      </c>
    </row>
    <row r="9" spans="1:3" x14ac:dyDescent="0.25">
      <c r="A9">
        <v>2.6147677898406898</v>
      </c>
      <c r="B9">
        <v>-0.44770464420318601</v>
      </c>
      <c r="C9">
        <v>-2.1522986355740499</v>
      </c>
    </row>
    <row r="10" spans="1:3" x14ac:dyDescent="0.25">
      <c r="A10">
        <v>2.6644272804260201</v>
      </c>
      <c r="B10">
        <v>-0.44671145439147902</v>
      </c>
      <c r="C10">
        <v>-2.1422230107349098</v>
      </c>
    </row>
    <row r="11" spans="1:3" x14ac:dyDescent="0.25">
      <c r="A11">
        <v>2.71326327323913</v>
      </c>
      <c r="B11">
        <v>-0.445734734535217</v>
      </c>
      <c r="C11">
        <v>-2.1307112699939399</v>
      </c>
    </row>
    <row r="12" spans="1:3" x14ac:dyDescent="0.25">
      <c r="A12">
        <v>2.7617318630218501</v>
      </c>
      <c r="B12">
        <v>-0.44476536273956302</v>
      </c>
      <c r="C12">
        <v>-2.1225257974523699</v>
      </c>
    </row>
    <row r="13" spans="1:3" x14ac:dyDescent="0.25">
      <c r="A13">
        <v>2.8109247684478702</v>
      </c>
      <c r="B13">
        <v>-0.44378150463104199</v>
      </c>
      <c r="C13">
        <v>-2.11287645935673</v>
      </c>
    </row>
    <row r="14" spans="1:3" x14ac:dyDescent="0.25">
      <c r="A14">
        <v>2.85982012748718</v>
      </c>
      <c r="B14">
        <v>-0.44280359745025599</v>
      </c>
      <c r="C14">
        <v>-2.10536291406346</v>
      </c>
    </row>
    <row r="15" spans="1:3" x14ac:dyDescent="0.25">
      <c r="A15">
        <v>2.90925860404968</v>
      </c>
      <c r="B15">
        <v>-0.441814827919006</v>
      </c>
      <c r="C15">
        <v>-2.0952271295942402</v>
      </c>
    </row>
    <row r="16" spans="1:3" x14ac:dyDescent="0.25">
      <c r="A16">
        <v>2.9578945636749201</v>
      </c>
      <c r="B16">
        <v>-0.44084210872650098</v>
      </c>
      <c r="C16">
        <v>-2.0855953506106801</v>
      </c>
    </row>
    <row r="17" spans="1:3" x14ac:dyDescent="0.25">
      <c r="A17">
        <v>3.0071415901184002</v>
      </c>
      <c r="B17">
        <v>-0.43985716819763099</v>
      </c>
      <c r="C17">
        <v>-2.06490557694051</v>
      </c>
    </row>
    <row r="18" spans="1:3" x14ac:dyDescent="0.25">
      <c r="A18">
        <v>3.0565955638885498</v>
      </c>
      <c r="B18">
        <v>-0.43886808872222899</v>
      </c>
      <c r="C18">
        <v>-2.0455441857635699</v>
      </c>
    </row>
    <row r="19" spans="1:3" x14ac:dyDescent="0.25">
      <c r="A19">
        <v>3.1052939891815101</v>
      </c>
      <c r="B19">
        <v>-0.43789412021636898</v>
      </c>
      <c r="C19">
        <v>-2.0261458397068699</v>
      </c>
    </row>
    <row r="20" spans="1:3" x14ac:dyDescent="0.25">
      <c r="A20">
        <v>3.1542041301727202</v>
      </c>
      <c r="B20">
        <v>-0.43691591739654501</v>
      </c>
      <c r="C20">
        <v>-2.0065976237313499</v>
      </c>
    </row>
    <row r="21" spans="1:3" x14ac:dyDescent="0.25">
      <c r="A21">
        <v>3.2032904624938898</v>
      </c>
      <c r="B21">
        <v>-0.43593419075012202</v>
      </c>
      <c r="C21">
        <v>-1.9895995519537</v>
      </c>
    </row>
    <row r="22" spans="1:3" x14ac:dyDescent="0.25">
      <c r="A22">
        <v>3.25211334228515</v>
      </c>
      <c r="B22">
        <v>-0.43495773315429598</v>
      </c>
      <c r="C22">
        <v>-1.9689222237333699</v>
      </c>
    </row>
    <row r="23" spans="1:3" x14ac:dyDescent="0.25">
      <c r="A23">
        <v>3.3014638423919598</v>
      </c>
      <c r="B23">
        <v>-0.43397072315216001</v>
      </c>
      <c r="C23">
        <v>-1.9507764907454599</v>
      </c>
    </row>
    <row r="24" spans="1:3" x14ac:dyDescent="0.25">
      <c r="A24">
        <v>3.3498301506042401</v>
      </c>
      <c r="B24">
        <v>-0.43300339698791501</v>
      </c>
      <c r="C24">
        <v>-1.9300248712958801</v>
      </c>
    </row>
    <row r="25" spans="1:3" x14ac:dyDescent="0.25">
      <c r="A25">
        <v>3.3993968963622998</v>
      </c>
      <c r="B25">
        <v>-0.432012062072753</v>
      </c>
      <c r="C25">
        <v>-1.9117989819816801</v>
      </c>
    </row>
    <row r="26" spans="1:3" x14ac:dyDescent="0.25">
      <c r="A26">
        <v>3.4480273723602202</v>
      </c>
      <c r="B26">
        <v>-0.43103945255279502</v>
      </c>
      <c r="C26">
        <v>-1.8923219577938799</v>
      </c>
    </row>
    <row r="27" spans="1:3" x14ac:dyDescent="0.25">
      <c r="A27">
        <v>3.4975440502166699</v>
      </c>
      <c r="B27">
        <v>-0.430049118995666</v>
      </c>
      <c r="C27">
        <v>-1.87539894018495</v>
      </c>
    </row>
    <row r="28" spans="1:3" x14ac:dyDescent="0.25">
      <c r="A28">
        <v>3.54636025428771</v>
      </c>
      <c r="B28">
        <v>-0.42907279491424499</v>
      </c>
      <c r="C28">
        <v>-1.8583483686361899</v>
      </c>
    </row>
    <row r="29" spans="1:3" x14ac:dyDescent="0.25">
      <c r="A29">
        <v>3.5951087474822998</v>
      </c>
      <c r="B29">
        <v>-0.42809782505035399</v>
      </c>
      <c r="C29">
        <v>-1.8400577725196201</v>
      </c>
    </row>
    <row r="30" spans="1:3" x14ac:dyDescent="0.25">
      <c r="A30">
        <v>3.6445147991180402</v>
      </c>
      <c r="B30">
        <v>-0.42710970401763898</v>
      </c>
      <c r="C30">
        <v>-1.8231163966800901</v>
      </c>
    </row>
    <row r="31" spans="1:3" x14ac:dyDescent="0.25">
      <c r="A31">
        <v>3.6933112144470202</v>
      </c>
      <c r="B31">
        <v>-0.42613377571105898</v>
      </c>
      <c r="C31">
        <v>-1.8048669992939901</v>
      </c>
    </row>
    <row r="32" spans="1:3" x14ac:dyDescent="0.25">
      <c r="A32">
        <v>3.7427494525909402</v>
      </c>
      <c r="B32">
        <v>-0.42514501094818102</v>
      </c>
      <c r="C32">
        <v>-1.7892407498746901</v>
      </c>
    </row>
    <row r="33" spans="1:3" x14ac:dyDescent="0.25">
      <c r="A33">
        <v>3.7943420410156201</v>
      </c>
      <c r="B33">
        <v>-0.424113159179687</v>
      </c>
      <c r="C33">
        <v>-1.77281287997083</v>
      </c>
    </row>
    <row r="34" spans="1:3" x14ac:dyDescent="0.25">
      <c r="A34">
        <v>3.8402652740478498</v>
      </c>
      <c r="B34">
        <v>-0.42319469451904201</v>
      </c>
      <c r="C34">
        <v>-1.7571464331791</v>
      </c>
    </row>
    <row r="35" spans="1:3" x14ac:dyDescent="0.25">
      <c r="A35">
        <v>3.8892474174499498</v>
      </c>
      <c r="B35">
        <v>-0.42221505165100098</v>
      </c>
      <c r="C35">
        <v>-1.7388629896198999</v>
      </c>
    </row>
    <row r="36" spans="1:3" x14ac:dyDescent="0.25">
      <c r="A36">
        <v>3.93828153610229</v>
      </c>
      <c r="B36">
        <v>-0.42123436927795399</v>
      </c>
      <c r="C36">
        <v>-1.72691046533228</v>
      </c>
    </row>
    <row r="37" spans="1:3" x14ac:dyDescent="0.25">
      <c r="A37">
        <v>3.9892675876617401</v>
      </c>
      <c r="B37">
        <v>-0.42021464824676502</v>
      </c>
      <c r="C37">
        <v>-1.71150170134083</v>
      </c>
    </row>
    <row r="38" spans="1:3" x14ac:dyDescent="0.25">
      <c r="A38">
        <v>4.0359344482421804</v>
      </c>
      <c r="B38">
        <v>-0.41928131103515598</v>
      </c>
      <c r="C38">
        <v>-1.6956630686512799</v>
      </c>
    </row>
    <row r="39" spans="1:3" x14ac:dyDescent="0.25">
      <c r="A39">
        <v>4.08458995819091</v>
      </c>
      <c r="B39">
        <v>-0.41830820083618098</v>
      </c>
      <c r="C39">
        <v>-1.6810558774606901</v>
      </c>
    </row>
    <row r="40" spans="1:3" x14ac:dyDescent="0.25">
      <c r="A40">
        <v>4.1344039440155003</v>
      </c>
      <c r="B40">
        <v>-0.41731192111968901</v>
      </c>
      <c r="C40">
        <v>-1.66528023495974</v>
      </c>
    </row>
    <row r="41" spans="1:3" x14ac:dyDescent="0.25">
      <c r="A41">
        <v>4.18328428268432</v>
      </c>
      <c r="B41">
        <v>-0.41633431434631302</v>
      </c>
      <c r="C41">
        <v>-1.65202145342302</v>
      </c>
    </row>
    <row r="42" spans="1:3" x14ac:dyDescent="0.25">
      <c r="A42">
        <v>4.23236083984375</v>
      </c>
      <c r="B42">
        <v>-0.41535278320312502</v>
      </c>
      <c r="C42">
        <v>-1.6374402975412601</v>
      </c>
    </row>
    <row r="43" spans="1:3" x14ac:dyDescent="0.25">
      <c r="A43">
        <v>4.28114533424377</v>
      </c>
      <c r="B43">
        <v>-0.41437709331512401</v>
      </c>
      <c r="C43">
        <v>-1.6235475610027099</v>
      </c>
    </row>
    <row r="44" spans="1:3" x14ac:dyDescent="0.25">
      <c r="A44">
        <v>4.33031773567199</v>
      </c>
      <c r="B44">
        <v>-0.41339364528655997</v>
      </c>
      <c r="C44">
        <v>-1.60905461999523</v>
      </c>
    </row>
    <row r="45" spans="1:3" x14ac:dyDescent="0.25">
      <c r="A45">
        <v>4.3788354396819997</v>
      </c>
      <c r="B45">
        <v>-0.41242329120635901</v>
      </c>
      <c r="C45">
        <v>-1.5982189055537299</v>
      </c>
    </row>
    <row r="46" spans="1:3" x14ac:dyDescent="0.25">
      <c r="A46">
        <v>4.4282169342040998</v>
      </c>
      <c r="B46">
        <v>-0.41143566131591702</v>
      </c>
      <c r="C46">
        <v>-1.58245251369364</v>
      </c>
    </row>
    <row r="47" spans="1:3" x14ac:dyDescent="0.25">
      <c r="A47">
        <v>4.4769389629363996</v>
      </c>
      <c r="B47">
        <v>-0.410461220741272</v>
      </c>
      <c r="C47">
        <v>-1.5699834317125201</v>
      </c>
    </row>
    <row r="48" spans="1:3" x14ac:dyDescent="0.25">
      <c r="A48">
        <v>4.5266356468200604</v>
      </c>
      <c r="B48">
        <v>-0.40946728706359797</v>
      </c>
      <c r="C48">
        <v>-1.5568702762439199</v>
      </c>
    </row>
    <row r="49" spans="1:3" x14ac:dyDescent="0.25">
      <c r="A49">
        <v>4.57496905326843</v>
      </c>
      <c r="B49">
        <v>-0.40850061893463102</v>
      </c>
      <c r="C49">
        <v>-1.54619277637151</v>
      </c>
    </row>
    <row r="50" spans="1:3" x14ac:dyDescent="0.25">
      <c r="A50">
        <v>4.6247308254241899</v>
      </c>
      <c r="B50">
        <v>-0.40750538349151599</v>
      </c>
      <c r="C50">
        <v>-1.53675487191348</v>
      </c>
    </row>
    <row r="51" spans="1:3" x14ac:dyDescent="0.25">
      <c r="A51">
        <v>4.6728718280792201</v>
      </c>
      <c r="B51">
        <v>-0.40654256343841499</v>
      </c>
      <c r="C51">
        <v>-1.5209189095120099</v>
      </c>
    </row>
    <row r="52" spans="1:3" x14ac:dyDescent="0.25">
      <c r="A52">
        <v>4.7216372489929199</v>
      </c>
      <c r="B52">
        <v>-0.40556725502014102</v>
      </c>
      <c r="C52">
        <v>-1.50877083430579</v>
      </c>
    </row>
    <row r="53" spans="1:3" x14ac:dyDescent="0.25">
      <c r="A53">
        <v>4.7708134651184002</v>
      </c>
      <c r="B53">
        <v>-0.40458373069763098</v>
      </c>
      <c r="C53">
        <v>-1.4929509890002799</v>
      </c>
    </row>
    <row r="54" spans="1:3" x14ac:dyDescent="0.25">
      <c r="A54">
        <v>4.8203577995300204</v>
      </c>
      <c r="B54">
        <v>-0.40359284400939899</v>
      </c>
      <c r="C54">
        <v>-1.4809556447358401</v>
      </c>
    </row>
    <row r="55" spans="1:3" x14ac:dyDescent="0.25">
      <c r="A55">
        <v>4.8731412887573198</v>
      </c>
      <c r="B55">
        <v>-0.40253717422485302</v>
      </c>
      <c r="C55">
        <v>-1.46981345751486</v>
      </c>
    </row>
    <row r="56" spans="1:3" x14ac:dyDescent="0.25">
      <c r="A56">
        <v>4.91831231117248</v>
      </c>
      <c r="B56">
        <v>-0.40163375377654997</v>
      </c>
      <c r="C56">
        <v>-1.4590792140206299</v>
      </c>
    </row>
    <row r="57" spans="1:3" x14ac:dyDescent="0.25">
      <c r="A57">
        <v>4.9672994613647399</v>
      </c>
      <c r="B57">
        <v>-0.40065401077270502</v>
      </c>
      <c r="C57">
        <v>-1.44339784222585</v>
      </c>
    </row>
    <row r="58" spans="1:3" x14ac:dyDescent="0.25">
      <c r="A58">
        <v>5.0164189338684002</v>
      </c>
      <c r="B58">
        <v>-0.39967162132263101</v>
      </c>
      <c r="C58">
        <v>-1.43260118074761</v>
      </c>
    </row>
    <row r="59" spans="1:3" x14ac:dyDescent="0.25">
      <c r="A59">
        <v>5.0657086372375399</v>
      </c>
      <c r="B59">
        <v>-0.39868582725524898</v>
      </c>
      <c r="C59">
        <v>-1.4207457405053801</v>
      </c>
    </row>
    <row r="60" spans="1:3" x14ac:dyDescent="0.25">
      <c r="A60">
        <v>5.1142668724059996</v>
      </c>
      <c r="B60">
        <v>-0.39771466255187898</v>
      </c>
      <c r="C60">
        <v>-1.4086495928656999</v>
      </c>
    </row>
    <row r="61" spans="1:3" x14ac:dyDescent="0.25">
      <c r="A61">
        <v>5.1634955406188903</v>
      </c>
      <c r="B61">
        <v>-0.39673008918762198</v>
      </c>
      <c r="C61">
        <v>-1.4017711309301399</v>
      </c>
    </row>
    <row r="62" spans="1:3" x14ac:dyDescent="0.25">
      <c r="A62">
        <v>5.2116456031799299</v>
      </c>
      <c r="B62">
        <v>-0.39576708793640097</v>
      </c>
      <c r="C62">
        <v>-1.3910194828796401</v>
      </c>
    </row>
    <row r="63" spans="1:3" x14ac:dyDescent="0.25">
      <c r="A63">
        <v>5.2612886428832999</v>
      </c>
      <c r="B63">
        <v>-0.39477422714233401</v>
      </c>
      <c r="C63">
        <v>-1.3866113902854</v>
      </c>
    </row>
    <row r="64" spans="1:3" x14ac:dyDescent="0.25">
      <c r="A64">
        <v>5.3098673820495597</v>
      </c>
      <c r="B64">
        <v>-0.39380265235900802</v>
      </c>
      <c r="C64">
        <v>-1.37575998790139</v>
      </c>
    </row>
    <row r="65" spans="1:3" x14ac:dyDescent="0.25">
      <c r="A65">
        <v>5.3592882156371999</v>
      </c>
      <c r="B65">
        <v>-0.39281423568725499</v>
      </c>
      <c r="C65">
        <v>-1.36673613068574</v>
      </c>
    </row>
    <row r="66" spans="1:3" x14ac:dyDescent="0.25">
      <c r="A66">
        <v>5.4076299667358398</v>
      </c>
      <c r="B66">
        <v>-0.39184740066528301</v>
      </c>
      <c r="C66">
        <v>-1.3545963047623699</v>
      </c>
    </row>
    <row r="67" spans="1:3" x14ac:dyDescent="0.25">
      <c r="A67">
        <v>5.4573826789855904</v>
      </c>
      <c r="B67">
        <v>-0.39085234642028799</v>
      </c>
      <c r="C67">
        <v>-1.3488597819911901</v>
      </c>
    </row>
    <row r="68" spans="1:3" x14ac:dyDescent="0.25">
      <c r="A68">
        <v>5.5058815479278502</v>
      </c>
      <c r="B68">
        <v>-0.38988236904144202</v>
      </c>
      <c r="C68">
        <v>-1.3392490240633099</v>
      </c>
    </row>
    <row r="69" spans="1:3" x14ac:dyDescent="0.25">
      <c r="A69">
        <v>5.5550279617309499</v>
      </c>
      <c r="B69">
        <v>-0.38889944076538002</v>
      </c>
      <c r="C69">
        <v>-1.32960960822223</v>
      </c>
    </row>
    <row r="70" spans="1:3" x14ac:dyDescent="0.25">
      <c r="A70">
        <v>5.6039545536041198</v>
      </c>
      <c r="B70">
        <v>-0.38792090892791697</v>
      </c>
      <c r="C70">
        <v>-1.3200438637220899</v>
      </c>
    </row>
    <row r="71" spans="1:3" x14ac:dyDescent="0.25">
      <c r="A71">
        <v>5.6531965732574401</v>
      </c>
      <c r="B71">
        <v>-0.38693606853485102</v>
      </c>
      <c r="C71">
        <v>-1.3117308276581701</v>
      </c>
    </row>
    <row r="72" spans="1:3" x14ac:dyDescent="0.25">
      <c r="A72">
        <v>5.7022833824157697</v>
      </c>
      <c r="B72">
        <v>-0.38595433235168403</v>
      </c>
      <c r="C72">
        <v>-1.3061052172099801</v>
      </c>
    </row>
    <row r="73" spans="1:3" x14ac:dyDescent="0.25">
      <c r="A73">
        <v>5.7514278888702304</v>
      </c>
      <c r="B73">
        <v>-0.384971442222595</v>
      </c>
      <c r="C73">
        <v>-1.2953797475194599</v>
      </c>
    </row>
    <row r="74" spans="1:3" x14ac:dyDescent="0.25">
      <c r="A74">
        <v>5.80049324035644</v>
      </c>
      <c r="B74">
        <v>-0.38399013519287101</v>
      </c>
      <c r="C74">
        <v>-1.2897517528854801</v>
      </c>
    </row>
    <row r="75" spans="1:3" x14ac:dyDescent="0.25">
      <c r="A75">
        <v>5.8486390113830504</v>
      </c>
      <c r="B75">
        <v>-0.383027219772338</v>
      </c>
      <c r="C75">
        <v>-1.2776185549986001</v>
      </c>
    </row>
    <row r="76" spans="1:3" x14ac:dyDescent="0.25">
      <c r="A76">
        <v>5.8982138633728001</v>
      </c>
      <c r="B76">
        <v>-0.38203572273254299</v>
      </c>
      <c r="C76">
        <v>-1.2707321298825001</v>
      </c>
    </row>
    <row r="77" spans="1:3" x14ac:dyDescent="0.25">
      <c r="A77">
        <v>5.9470357894897399</v>
      </c>
      <c r="B77">
        <v>-0.38105928421020502</v>
      </c>
      <c r="C77">
        <v>-1.2611594712435601</v>
      </c>
    </row>
    <row r="78" spans="1:3" x14ac:dyDescent="0.25">
      <c r="A78">
        <v>5.9964580535888601</v>
      </c>
      <c r="B78">
        <v>-0.38007083892822202</v>
      </c>
      <c r="C78">
        <v>-1.2530215297841301</v>
      </c>
    </row>
    <row r="79" spans="1:3" x14ac:dyDescent="0.25">
      <c r="A79">
        <v>6.04522681236267</v>
      </c>
      <c r="B79">
        <v>-0.379095463752746</v>
      </c>
      <c r="C79">
        <v>-1.24480805731884</v>
      </c>
    </row>
    <row r="80" spans="1:3" x14ac:dyDescent="0.25">
      <c r="A80">
        <v>6.0939469337463299</v>
      </c>
      <c r="B80">
        <v>-0.378121061325073</v>
      </c>
      <c r="C80">
        <v>-1.2340532144593701</v>
      </c>
    </row>
    <row r="81" spans="1:3" x14ac:dyDescent="0.25">
      <c r="A81">
        <v>6.1431982517242396</v>
      </c>
      <c r="B81">
        <v>-0.37713603496551501</v>
      </c>
      <c r="C81">
        <v>-1.2220501931166901</v>
      </c>
    </row>
    <row r="82" spans="1:3" x14ac:dyDescent="0.25">
      <c r="A82">
        <v>6.1922726631164497</v>
      </c>
      <c r="B82">
        <v>-0.37615454673767001</v>
      </c>
      <c r="C82">
        <v>-1.20879465407265</v>
      </c>
    </row>
    <row r="83" spans="1:3" x14ac:dyDescent="0.25">
      <c r="A83">
        <v>6.2405884265899596</v>
      </c>
      <c r="B83">
        <v>-0.37518823146820002</v>
      </c>
      <c r="C83">
        <v>-1.2016235571731</v>
      </c>
    </row>
    <row r="84" spans="1:3" x14ac:dyDescent="0.25">
      <c r="A84">
        <v>6.2902109622955296</v>
      </c>
      <c r="B84">
        <v>-0.37419578075408899</v>
      </c>
      <c r="C84">
        <v>-1.1908137826730101</v>
      </c>
    </row>
    <row r="85" spans="1:3" x14ac:dyDescent="0.25">
      <c r="A85">
        <v>6.3393611907958896</v>
      </c>
      <c r="B85">
        <v>-0.373212776184082</v>
      </c>
      <c r="C85">
        <v>-1.18520505226023</v>
      </c>
    </row>
    <row r="86" spans="1:3" x14ac:dyDescent="0.25">
      <c r="A86">
        <v>6.3907737731933496</v>
      </c>
      <c r="B86">
        <v>-0.37218452453613199</v>
      </c>
      <c r="C86">
        <v>-1.17621375348457</v>
      </c>
    </row>
    <row r="87" spans="1:3" x14ac:dyDescent="0.25">
      <c r="A87">
        <v>6.4369385242462096</v>
      </c>
      <c r="B87">
        <v>-0.37126122951507501</v>
      </c>
      <c r="C87">
        <v>-1.1716911722886501</v>
      </c>
    </row>
    <row r="88" spans="1:3" x14ac:dyDescent="0.25">
      <c r="A88">
        <v>6.4862732887268004</v>
      </c>
      <c r="B88">
        <v>-0.37027453422546303</v>
      </c>
      <c r="C88">
        <v>-1.16465101487274</v>
      </c>
    </row>
    <row r="89" spans="1:3" x14ac:dyDescent="0.25">
      <c r="A89">
        <v>6.5350112915039</v>
      </c>
      <c r="B89">
        <v>-0.36929977416992099</v>
      </c>
      <c r="C89">
        <v>-1.1563546681093499</v>
      </c>
    </row>
    <row r="90" spans="1:3" x14ac:dyDescent="0.25">
      <c r="A90">
        <v>6.5840656757354701</v>
      </c>
      <c r="B90">
        <v>-0.36831868648528998</v>
      </c>
      <c r="C90">
        <v>-1.15437536465622</v>
      </c>
    </row>
    <row r="91" spans="1:3" x14ac:dyDescent="0.25">
      <c r="A91">
        <v>6.6328487396240199</v>
      </c>
      <c r="B91">
        <v>-0.36734302520751899</v>
      </c>
      <c r="C91">
        <v>-1.14980233408896</v>
      </c>
    </row>
    <row r="92" spans="1:3" x14ac:dyDescent="0.25">
      <c r="A92">
        <v>6.6871633529662997</v>
      </c>
      <c r="B92">
        <v>-0.36625673294067301</v>
      </c>
      <c r="C92">
        <v>-1.1487774202079799</v>
      </c>
    </row>
    <row r="93" spans="1:3" x14ac:dyDescent="0.25">
      <c r="A93">
        <v>6.7312967777252197</v>
      </c>
      <c r="B93">
        <v>-0.36537406444549497</v>
      </c>
      <c r="C93">
        <v>-1.13941580969526</v>
      </c>
    </row>
    <row r="94" spans="1:3" x14ac:dyDescent="0.25">
      <c r="A94">
        <v>6.7804319858550999</v>
      </c>
      <c r="B94">
        <v>-0.36439136028289798</v>
      </c>
      <c r="C94">
        <v>-1.1362069244080899</v>
      </c>
    </row>
    <row r="95" spans="1:3" x14ac:dyDescent="0.25">
      <c r="A95">
        <v>6.82928371429443</v>
      </c>
      <c r="B95">
        <v>-0.36341432571411098</v>
      </c>
      <c r="C95">
        <v>-1.1291882246642899</v>
      </c>
    </row>
    <row r="96" spans="1:3" x14ac:dyDescent="0.25">
      <c r="A96">
        <v>6.8780012130737296</v>
      </c>
      <c r="B96">
        <v>-0.36243997573852499</v>
      </c>
      <c r="C96">
        <v>-1.12413058449315</v>
      </c>
    </row>
    <row r="97" spans="1:3" x14ac:dyDescent="0.25">
      <c r="A97">
        <v>6.9266507625579798</v>
      </c>
      <c r="B97">
        <v>-0.36146698474883998</v>
      </c>
      <c r="C97">
        <v>-1.11456975141573</v>
      </c>
    </row>
    <row r="98" spans="1:3" x14ac:dyDescent="0.25">
      <c r="A98">
        <v>6.9758148193359304</v>
      </c>
      <c r="B98">
        <v>-0.36048370361328103</v>
      </c>
      <c r="C98">
        <v>-1.1087248912422101</v>
      </c>
    </row>
    <row r="99" spans="1:3" x14ac:dyDescent="0.25">
      <c r="A99">
        <v>7.02546906471252</v>
      </c>
      <c r="B99">
        <v>-0.359490618705749</v>
      </c>
      <c r="C99">
        <v>-1.10181324144044</v>
      </c>
    </row>
    <row r="100" spans="1:3" x14ac:dyDescent="0.25">
      <c r="A100">
        <v>7.0737130641937203</v>
      </c>
      <c r="B100">
        <v>-0.35852573871612498</v>
      </c>
      <c r="C100">
        <v>-1.09098940024419</v>
      </c>
    </row>
    <row r="101" spans="1:3" x14ac:dyDescent="0.25">
      <c r="A101">
        <v>7.1235778331756503</v>
      </c>
      <c r="B101">
        <v>-0.35752844333648598</v>
      </c>
      <c r="C101">
        <v>-1.08538205265917</v>
      </c>
    </row>
    <row r="102" spans="1:3" x14ac:dyDescent="0.25">
      <c r="A102">
        <v>7.1721169948577801</v>
      </c>
      <c r="B102">
        <v>-0.35655766010284401</v>
      </c>
      <c r="C102">
        <v>-1.07486950029769</v>
      </c>
    </row>
    <row r="103" spans="1:3" x14ac:dyDescent="0.25">
      <c r="A103">
        <v>7.2214272022247297</v>
      </c>
      <c r="B103">
        <v>-0.35557145595550499</v>
      </c>
      <c r="C103">
        <v>-1.07164249519851</v>
      </c>
    </row>
    <row r="104" spans="1:3" x14ac:dyDescent="0.25">
      <c r="A104">
        <v>7.2704286575317303</v>
      </c>
      <c r="B104">
        <v>-0.35459142684936501</v>
      </c>
      <c r="C104">
        <v>-1.06213854879407</v>
      </c>
    </row>
    <row r="105" spans="1:3" x14ac:dyDescent="0.25">
      <c r="A105">
        <v>7.3195166587829501</v>
      </c>
      <c r="B105">
        <v>-0.35360966682433997</v>
      </c>
      <c r="C105">
        <v>-1.0576820095445501</v>
      </c>
    </row>
    <row r="106" spans="1:3" x14ac:dyDescent="0.25">
      <c r="A106">
        <v>7.3726842403411803</v>
      </c>
      <c r="B106">
        <v>-0.35254631519317597</v>
      </c>
      <c r="C106">
        <v>-1.0516154105545401</v>
      </c>
    </row>
    <row r="107" spans="1:3" x14ac:dyDescent="0.25">
      <c r="A107">
        <v>7.4165754318237296</v>
      </c>
      <c r="B107">
        <v>-0.35166849136352502</v>
      </c>
      <c r="C107">
        <v>-1.04584717811233</v>
      </c>
    </row>
    <row r="108" spans="1:3" x14ac:dyDescent="0.25">
      <c r="A108">
        <v>7.4662172794341997</v>
      </c>
      <c r="B108">
        <v>-0.35067565441131499</v>
      </c>
      <c r="C108">
        <v>-1.03892446568849</v>
      </c>
    </row>
    <row r="109" spans="1:3" x14ac:dyDescent="0.25">
      <c r="A109">
        <v>7.5152828693389804</v>
      </c>
      <c r="B109">
        <v>-0.34969434261322002</v>
      </c>
      <c r="C109">
        <v>-1.0318840221702901</v>
      </c>
    </row>
    <row r="110" spans="1:3" x14ac:dyDescent="0.25">
      <c r="A110">
        <v>7.5637545585632298</v>
      </c>
      <c r="B110">
        <v>-0.34872490882873503</v>
      </c>
      <c r="C110">
        <v>-1.0286392310451</v>
      </c>
    </row>
    <row r="111" spans="1:3" x14ac:dyDescent="0.25">
      <c r="A111">
        <v>7.6133136749267498</v>
      </c>
      <c r="B111">
        <v>-0.347733726501464</v>
      </c>
      <c r="C111">
        <v>-1.02033315680369</v>
      </c>
    </row>
    <row r="112" spans="1:3" x14ac:dyDescent="0.25">
      <c r="A112">
        <v>7.6619462966918901</v>
      </c>
      <c r="B112">
        <v>-0.34676107406616202</v>
      </c>
      <c r="C112">
        <v>-1.0157958890232901</v>
      </c>
    </row>
    <row r="113" spans="1:3" x14ac:dyDescent="0.25">
      <c r="A113">
        <v>7.7113318443298304</v>
      </c>
      <c r="B113">
        <v>-0.34577336311340301</v>
      </c>
      <c r="C113">
        <v>-1.0062735367045399</v>
      </c>
    </row>
    <row r="114" spans="1:3" x14ac:dyDescent="0.25">
      <c r="A114">
        <v>7.7662897109985298</v>
      </c>
      <c r="B114">
        <v>-0.344674205780029</v>
      </c>
      <c r="C114">
        <v>-1.0029426192506901</v>
      </c>
    </row>
    <row r="115" spans="1:3" x14ac:dyDescent="0.25">
      <c r="A115">
        <v>7.8094525337219203</v>
      </c>
      <c r="B115">
        <v>-0.343810949325561</v>
      </c>
      <c r="C115">
        <v>-0.99342651349871802</v>
      </c>
    </row>
    <row r="116" spans="1:3" x14ac:dyDescent="0.25">
      <c r="A116">
        <v>7.8584027290344203</v>
      </c>
      <c r="B116">
        <v>-0.342831945419311</v>
      </c>
      <c r="C116">
        <v>-0.98681704494201095</v>
      </c>
    </row>
    <row r="117" spans="1:3" x14ac:dyDescent="0.25">
      <c r="A117">
        <v>7.9076004028320304</v>
      </c>
      <c r="B117">
        <v>-0.34184799194335902</v>
      </c>
      <c r="C117">
        <v>-0.98126887284830699</v>
      </c>
    </row>
    <row r="118" spans="1:3" x14ac:dyDescent="0.25">
      <c r="A118">
        <v>7.9563705921173096</v>
      </c>
      <c r="B118">
        <v>-0.34087258815765298</v>
      </c>
      <c r="C118">
        <v>-0.97554636908957404</v>
      </c>
    </row>
    <row r="119" spans="1:3" x14ac:dyDescent="0.25">
      <c r="A119">
        <v>8.0047528743743896</v>
      </c>
      <c r="B119">
        <v>-0.33990494251251202</v>
      </c>
      <c r="C119">
        <v>-0.97218728009756405</v>
      </c>
    </row>
    <row r="120" spans="1:3" x14ac:dyDescent="0.25">
      <c r="A120">
        <v>8.0539166927337593</v>
      </c>
      <c r="B120">
        <v>-0.33892166614532399</v>
      </c>
      <c r="C120">
        <v>-0.96271642619189901</v>
      </c>
    </row>
    <row r="121" spans="1:3" x14ac:dyDescent="0.25">
      <c r="A121">
        <v>8.1026933193206698</v>
      </c>
      <c r="B121">
        <v>-0.337946133613586</v>
      </c>
      <c r="C121">
        <v>-0.95933926507159795</v>
      </c>
    </row>
    <row r="122" spans="1:3" x14ac:dyDescent="0.25">
      <c r="A122">
        <v>8.1523752212524396</v>
      </c>
      <c r="B122">
        <v>-0.33695249557495099</v>
      </c>
      <c r="C122">
        <v>-0.95242184554021403</v>
      </c>
    </row>
    <row r="123" spans="1:3" x14ac:dyDescent="0.25">
      <c r="A123">
        <v>8.2010526657104492</v>
      </c>
      <c r="B123">
        <v>-0.33597894668579098</v>
      </c>
      <c r="C123">
        <v>-0.94911291981724899</v>
      </c>
    </row>
    <row r="124" spans="1:3" x14ac:dyDescent="0.25">
      <c r="A124">
        <v>8.2498648166656494</v>
      </c>
      <c r="B124">
        <v>-0.335002703666687</v>
      </c>
      <c r="C124">
        <v>-0.94082473650717402</v>
      </c>
    </row>
    <row r="125" spans="1:3" x14ac:dyDescent="0.25">
      <c r="A125">
        <v>8.2993137836456299</v>
      </c>
      <c r="B125">
        <v>-0.33401372432708698</v>
      </c>
      <c r="C125">
        <v>-0.93754389649282999</v>
      </c>
    </row>
    <row r="126" spans="1:3" x14ac:dyDescent="0.25">
      <c r="A126">
        <v>8.3482747077941895</v>
      </c>
      <c r="B126">
        <v>-0.33303450584411598</v>
      </c>
      <c r="C126">
        <v>-0.93176512594942495</v>
      </c>
    </row>
    <row r="127" spans="1:3" x14ac:dyDescent="0.25">
      <c r="A127">
        <v>8.3970713615417392</v>
      </c>
      <c r="B127">
        <v>-0.33205857276916501</v>
      </c>
      <c r="C127">
        <v>-0.924656113247873</v>
      </c>
    </row>
    <row r="128" spans="1:3" x14ac:dyDescent="0.25">
      <c r="A128">
        <v>8.4459953308105398</v>
      </c>
      <c r="B128">
        <v>-0.33108009338378902</v>
      </c>
      <c r="C128">
        <v>-0.92007793283930095</v>
      </c>
    </row>
    <row r="129" spans="1:3" x14ac:dyDescent="0.25">
      <c r="A129">
        <v>8.4949162006378103</v>
      </c>
      <c r="B129">
        <v>-0.33010167598724299</v>
      </c>
      <c r="C129">
        <v>-0.91310739364849802</v>
      </c>
    </row>
    <row r="130" spans="1:3" x14ac:dyDescent="0.25">
      <c r="A130">
        <v>8.5437376499176008</v>
      </c>
      <c r="B130">
        <v>-0.32912524700164703</v>
      </c>
      <c r="C130">
        <v>-0.91231857138245598</v>
      </c>
    </row>
    <row r="131" spans="1:3" x14ac:dyDescent="0.25">
      <c r="A131">
        <v>8.5935218334197998</v>
      </c>
      <c r="B131">
        <v>-0.32812956333160398</v>
      </c>
      <c r="C131">
        <v>-0.90548106975878495</v>
      </c>
    </row>
    <row r="132" spans="1:3" x14ac:dyDescent="0.25">
      <c r="A132">
        <v>8.6418068408965993</v>
      </c>
      <c r="B132">
        <v>-0.32716386318206703</v>
      </c>
      <c r="C132">
        <v>-0.90211430368853396</v>
      </c>
    </row>
    <row r="133" spans="1:3" x14ac:dyDescent="0.25">
      <c r="A133">
        <v>8.6914496421813894</v>
      </c>
      <c r="B133">
        <v>-0.32617100715637198</v>
      </c>
      <c r="C133">
        <v>-0.89519049453922805</v>
      </c>
    </row>
    <row r="134" spans="1:3" x14ac:dyDescent="0.25">
      <c r="A134">
        <v>8.7403676509857107</v>
      </c>
      <c r="B134">
        <v>-0.32519264698028499</v>
      </c>
      <c r="C134">
        <v>-0.89203797140415697</v>
      </c>
    </row>
    <row r="135" spans="1:3" x14ac:dyDescent="0.25">
      <c r="A135">
        <v>8.7892277240753103</v>
      </c>
      <c r="B135">
        <v>-0.32421544551849302</v>
      </c>
      <c r="C135">
        <v>-0.88626759319473702</v>
      </c>
    </row>
    <row r="136" spans="1:3" x14ac:dyDescent="0.25">
      <c r="A136">
        <v>8.8376893997192294</v>
      </c>
      <c r="B136">
        <v>-0.32324621200561499</v>
      </c>
      <c r="C136">
        <v>-0.88164740343252002</v>
      </c>
    </row>
    <row r="137" spans="1:3" x14ac:dyDescent="0.25">
      <c r="A137">
        <v>8.8890323638915998</v>
      </c>
      <c r="B137">
        <v>-0.32221935272216701</v>
      </c>
      <c r="C137">
        <v>-0.88003655205154196</v>
      </c>
    </row>
    <row r="138" spans="1:3" x14ac:dyDescent="0.25">
      <c r="A138">
        <v>8.93581223487854</v>
      </c>
      <c r="B138">
        <v>-0.32128375530242897</v>
      </c>
      <c r="C138">
        <v>-0.87424676656978595</v>
      </c>
    </row>
    <row r="139" spans="1:3" x14ac:dyDescent="0.25">
      <c r="A139">
        <v>8.9849681854247994</v>
      </c>
      <c r="B139">
        <v>-0.32030063629150302</v>
      </c>
      <c r="C139">
        <v>-0.87100407352809395</v>
      </c>
    </row>
    <row r="140" spans="1:3" x14ac:dyDescent="0.25">
      <c r="A140">
        <v>9.03362941741943</v>
      </c>
      <c r="B140">
        <v>-0.31932741165161099</v>
      </c>
      <c r="C140">
        <v>-0.86397922258496895</v>
      </c>
    </row>
    <row r="141" spans="1:3" x14ac:dyDescent="0.25">
      <c r="A141">
        <v>9.0827510356903005</v>
      </c>
      <c r="B141">
        <v>-0.31834497928619299</v>
      </c>
      <c r="C141">
        <v>-0.86182201118811697</v>
      </c>
    </row>
    <row r="142" spans="1:3" x14ac:dyDescent="0.25">
      <c r="A142">
        <v>9.1323702335357595</v>
      </c>
      <c r="B142">
        <v>-0.317352595329284</v>
      </c>
      <c r="C142">
        <v>-0.85743156156873102</v>
      </c>
    </row>
    <row r="143" spans="1:3" x14ac:dyDescent="0.25">
      <c r="A143">
        <v>9.1808054447174001</v>
      </c>
      <c r="B143">
        <v>-0.31638389110565102</v>
      </c>
      <c r="C143">
        <v>-0.85654970837311895</v>
      </c>
    </row>
    <row r="144" spans="1:3" x14ac:dyDescent="0.25">
      <c r="A144">
        <v>9.2305145263671804</v>
      </c>
      <c r="B144">
        <v>-0.31538970947265599</v>
      </c>
      <c r="C144">
        <v>-0.85207595530219704</v>
      </c>
    </row>
    <row r="145" spans="1:3" x14ac:dyDescent="0.25">
      <c r="A145">
        <v>9.27884840965271</v>
      </c>
      <c r="B145">
        <v>-0.31442303180694497</v>
      </c>
      <c r="C145">
        <v>-0.84999704056672698</v>
      </c>
    </row>
    <row r="146" spans="1:3" x14ac:dyDescent="0.25">
      <c r="A146">
        <v>9.3285782337188703</v>
      </c>
      <c r="B146">
        <v>-0.31342843532562198</v>
      </c>
      <c r="C146">
        <v>-0.84567167921944197</v>
      </c>
    </row>
    <row r="147" spans="1:3" x14ac:dyDescent="0.25">
      <c r="A147">
        <v>9.3771789073944092</v>
      </c>
      <c r="B147">
        <v>-0.31245642185211098</v>
      </c>
      <c r="C147">
        <v>-0.83829778347650896</v>
      </c>
    </row>
    <row r="148" spans="1:3" x14ac:dyDescent="0.25">
      <c r="A148">
        <v>9.4264938831329292</v>
      </c>
      <c r="B148">
        <v>-0.311470122337341</v>
      </c>
      <c r="C148">
        <v>-0.83643106127643496</v>
      </c>
    </row>
    <row r="149" spans="1:3" x14ac:dyDescent="0.25">
      <c r="A149">
        <v>9.4753682613372803</v>
      </c>
      <c r="B149">
        <v>-0.31049263477325401</v>
      </c>
      <c r="C149">
        <v>-0.83075791016357303</v>
      </c>
    </row>
    <row r="150" spans="1:3" x14ac:dyDescent="0.25">
      <c r="A150">
        <v>9.5243170261383003</v>
      </c>
      <c r="B150">
        <v>-0.30951365947723303</v>
      </c>
      <c r="C150">
        <v>-0.82889238005639498</v>
      </c>
    </row>
    <row r="151" spans="1:3" x14ac:dyDescent="0.25">
      <c r="A151">
        <v>9.5734736919403005</v>
      </c>
      <c r="B151">
        <v>-0.30853052616119298</v>
      </c>
      <c r="C151">
        <v>-0.82203370686289601</v>
      </c>
    </row>
    <row r="152" spans="1:3" x14ac:dyDescent="0.25">
      <c r="A152">
        <v>9.6219246387481601</v>
      </c>
      <c r="B152">
        <v>-0.307561507225036</v>
      </c>
      <c r="C152">
        <v>-0.81869149790629303</v>
      </c>
    </row>
    <row r="153" spans="1:3" x14ac:dyDescent="0.25">
      <c r="A153">
        <v>9.6712241172790492</v>
      </c>
      <c r="B153">
        <v>-0.30657551765441798</v>
      </c>
      <c r="C153">
        <v>-0.81177202797512704</v>
      </c>
    </row>
    <row r="154" spans="1:3" x14ac:dyDescent="0.25">
      <c r="A154">
        <v>9.7204258441924996</v>
      </c>
      <c r="B154">
        <v>-0.30559148311614898</v>
      </c>
      <c r="C154">
        <v>-0.80975123968923701</v>
      </c>
    </row>
    <row r="155" spans="1:3" x14ac:dyDescent="0.25">
      <c r="A155">
        <v>9.7696831226348806</v>
      </c>
      <c r="B155">
        <v>-0.30460633754730199</v>
      </c>
      <c r="C155">
        <v>-0.80416501599031398</v>
      </c>
    </row>
    <row r="156" spans="1:3" x14ac:dyDescent="0.25">
      <c r="A156">
        <v>9.8178081512451101</v>
      </c>
      <c r="B156">
        <v>-0.303643836975097</v>
      </c>
      <c r="C156">
        <v>-0.80075790949648595</v>
      </c>
    </row>
    <row r="157" spans="1:3" x14ac:dyDescent="0.25">
      <c r="A157">
        <v>9.8667330741882306</v>
      </c>
      <c r="B157">
        <v>-0.30266533851623501</v>
      </c>
      <c r="C157">
        <v>-0.79866569100429496</v>
      </c>
    </row>
    <row r="158" spans="1:3" x14ac:dyDescent="0.25">
      <c r="A158">
        <v>9.9159772396087593</v>
      </c>
      <c r="B158">
        <v>-0.30168045520782399</v>
      </c>
      <c r="C158">
        <v>-0.79280919600410704</v>
      </c>
    </row>
    <row r="159" spans="1:3" x14ac:dyDescent="0.25">
      <c r="A159">
        <v>9.9651203155517507</v>
      </c>
      <c r="B159">
        <v>-0.30069759368896398</v>
      </c>
      <c r="C159">
        <v>-0.79075655499605801</v>
      </c>
    </row>
    <row r="160" spans="1:3" x14ac:dyDescent="0.25">
      <c r="A160">
        <v>10.013806343078601</v>
      </c>
      <c r="B160">
        <v>-0.29972387313842702</v>
      </c>
      <c r="C160">
        <v>-0.78490125208876504</v>
      </c>
    </row>
    <row r="161" spans="1:3" x14ac:dyDescent="0.25">
      <c r="A161">
        <v>10.063999652862501</v>
      </c>
      <c r="B161">
        <v>-0.29872000694274897</v>
      </c>
      <c r="C161">
        <v>-0.78300339242226602</v>
      </c>
    </row>
    <row r="162" spans="1:3" x14ac:dyDescent="0.25">
      <c r="A162">
        <v>10.112513065338099</v>
      </c>
      <c r="B162">
        <v>-0.29774973869323701</v>
      </c>
      <c r="C162">
        <v>-0.77611787329676896</v>
      </c>
    </row>
    <row r="163" spans="1:3" x14ac:dyDescent="0.25">
      <c r="A163">
        <v>10.1616027355194</v>
      </c>
      <c r="B163">
        <v>-0.29676794528961098</v>
      </c>
      <c r="C163">
        <v>-0.772940506945758</v>
      </c>
    </row>
    <row r="164" spans="1:3" x14ac:dyDescent="0.25">
      <c r="A164">
        <v>10.2097520828247</v>
      </c>
      <c r="B164">
        <v>-0.29580495834350501</v>
      </c>
      <c r="C164">
        <v>-0.76580255022870602</v>
      </c>
    </row>
    <row r="165" spans="1:3" x14ac:dyDescent="0.25">
      <c r="A165">
        <v>10.2591862678527</v>
      </c>
      <c r="B165">
        <v>-0.29481627464294402</v>
      </c>
      <c r="C165">
        <v>-0.76370012742132598</v>
      </c>
    </row>
    <row r="166" spans="1:3" x14ac:dyDescent="0.25">
      <c r="A166">
        <v>10.3084123134613</v>
      </c>
      <c r="B166">
        <v>-0.29383175373077303</v>
      </c>
      <c r="C166">
        <v>-0.76056786986547897</v>
      </c>
    </row>
    <row r="167" spans="1:3" x14ac:dyDescent="0.25">
      <c r="A167">
        <v>10.3571696281433</v>
      </c>
      <c r="B167">
        <v>-0.29285660743713299</v>
      </c>
      <c r="C167">
        <v>-0.75615205250927497</v>
      </c>
    </row>
    <row r="168" spans="1:3" x14ac:dyDescent="0.25">
      <c r="A168">
        <v>10.406311273574801</v>
      </c>
      <c r="B168">
        <v>-0.29187377452850299</v>
      </c>
      <c r="C168">
        <v>-0.75296576930339698</v>
      </c>
    </row>
    <row r="169" spans="1:3" x14ac:dyDescent="0.25">
      <c r="A169">
        <v>10.4557340145111</v>
      </c>
      <c r="B169">
        <v>-0.29088531970977699</v>
      </c>
      <c r="C169">
        <v>-0.74733534279991398</v>
      </c>
    </row>
    <row r="170" spans="1:3" x14ac:dyDescent="0.25">
      <c r="A170">
        <v>10.504597187042201</v>
      </c>
      <c r="B170">
        <v>-0.289908056259155</v>
      </c>
      <c r="C170">
        <v>-0.74424042159355197</v>
      </c>
    </row>
    <row r="171" spans="1:3" x14ac:dyDescent="0.25">
      <c r="A171">
        <v>10.553157806396401</v>
      </c>
      <c r="B171">
        <v>-0.28893684387207003</v>
      </c>
      <c r="C171">
        <v>-0.73831888600498197</v>
      </c>
    </row>
    <row r="172" spans="1:3" x14ac:dyDescent="0.25">
      <c r="A172">
        <v>10.602022171020501</v>
      </c>
      <c r="B172">
        <v>-0.28795955657958899</v>
      </c>
      <c r="C172">
        <v>-0.73496761714236603</v>
      </c>
    </row>
    <row r="173" spans="1:3" x14ac:dyDescent="0.25">
      <c r="A173">
        <v>10.651166439056301</v>
      </c>
      <c r="B173">
        <v>-0.28697667121887199</v>
      </c>
      <c r="C173">
        <v>-0.73037722970254004</v>
      </c>
    </row>
    <row r="174" spans="1:3" x14ac:dyDescent="0.25">
      <c r="A174">
        <v>10.7004418373107</v>
      </c>
      <c r="B174">
        <v>-0.28599116325378399</v>
      </c>
      <c r="C174">
        <v>-0.728512128748803</v>
      </c>
    </row>
    <row r="175" spans="1:3" x14ac:dyDescent="0.25">
      <c r="A175">
        <v>10.7496073246002</v>
      </c>
      <c r="B175">
        <v>-0.28500785350799501</v>
      </c>
      <c r="C175">
        <v>-0.72159313565480598</v>
      </c>
    </row>
    <row r="176" spans="1:3" x14ac:dyDescent="0.25">
      <c r="A176">
        <v>10.7982106208801</v>
      </c>
      <c r="B176">
        <v>-0.284035787582397</v>
      </c>
      <c r="C176">
        <v>-0.71704966899135003</v>
      </c>
    </row>
    <row r="177" spans="1:3" x14ac:dyDescent="0.25">
      <c r="A177">
        <v>10.847009897232001</v>
      </c>
      <c r="B177">
        <v>-0.28305980205535802</v>
      </c>
      <c r="C177">
        <v>-0.713764632810022</v>
      </c>
    </row>
    <row r="178" spans="1:3" x14ac:dyDescent="0.25">
      <c r="A178">
        <v>10.896076679229701</v>
      </c>
      <c r="B178">
        <v>-0.28207846641540502</v>
      </c>
      <c r="C178">
        <v>-0.70921458579378704</v>
      </c>
    </row>
    <row r="179" spans="1:3" x14ac:dyDescent="0.25">
      <c r="A179">
        <v>10.945561885833699</v>
      </c>
      <c r="B179">
        <v>-0.28108876228332502</v>
      </c>
      <c r="C179">
        <v>-0.70842714635550397</v>
      </c>
    </row>
    <row r="180" spans="1:3" x14ac:dyDescent="0.25">
      <c r="A180">
        <v>10.9943542480468</v>
      </c>
      <c r="B180">
        <v>-0.28011291503906199</v>
      </c>
      <c r="C180">
        <v>-0.70262539226107201</v>
      </c>
    </row>
    <row r="181" spans="1:3" x14ac:dyDescent="0.25">
      <c r="A181">
        <v>11.043210744857699</v>
      </c>
      <c r="B181">
        <v>-0.27913578510284398</v>
      </c>
      <c r="C181">
        <v>-0.70063292810238598</v>
      </c>
    </row>
    <row r="182" spans="1:3" x14ac:dyDescent="0.25">
      <c r="A182">
        <v>11.092499256133999</v>
      </c>
      <c r="B182">
        <v>-0.278150014877319</v>
      </c>
      <c r="C182">
        <v>-0.69747525512600395</v>
      </c>
    </row>
    <row r="183" spans="1:3" x14ac:dyDescent="0.25">
      <c r="A183">
        <v>11.141272544860801</v>
      </c>
      <c r="B183">
        <v>-0.277174549102783</v>
      </c>
      <c r="C183">
        <v>-0.69674346258408004</v>
      </c>
    </row>
    <row r="184" spans="1:3" x14ac:dyDescent="0.25">
      <c r="A184">
        <v>11.189954519271801</v>
      </c>
      <c r="B184">
        <v>-0.27620090961456301</v>
      </c>
      <c r="C184">
        <v>-0.69089283268093304</v>
      </c>
    </row>
    <row r="185" spans="1:3" x14ac:dyDescent="0.25">
      <c r="A185">
        <v>11.2391226291656</v>
      </c>
      <c r="B185">
        <v>-0.27521754741668703</v>
      </c>
      <c r="C185">
        <v>-0.68879284174307198</v>
      </c>
    </row>
    <row r="186" spans="1:3" x14ac:dyDescent="0.25">
      <c r="A186">
        <v>11.288381576538001</v>
      </c>
      <c r="B186">
        <v>-0.27423236846923799</v>
      </c>
      <c r="C186">
        <v>-0.68432390472743498</v>
      </c>
    </row>
    <row r="187" spans="1:3" x14ac:dyDescent="0.25">
      <c r="A187">
        <v>11.337506532669</v>
      </c>
      <c r="B187">
        <v>-0.27324986934661799</v>
      </c>
      <c r="C187">
        <v>-0.67992010366761202</v>
      </c>
    </row>
    <row r="188" spans="1:3" x14ac:dyDescent="0.25">
      <c r="A188">
        <v>11.3862044811248</v>
      </c>
      <c r="B188">
        <v>-0.27227591037750198</v>
      </c>
      <c r="C188">
        <v>-0.67919265034382903</v>
      </c>
    </row>
    <row r="189" spans="1:3" x14ac:dyDescent="0.25">
      <c r="A189">
        <v>11.434901237487701</v>
      </c>
      <c r="B189">
        <v>-0.27130197525024402</v>
      </c>
      <c r="C189">
        <v>-0.67580743067555404</v>
      </c>
    </row>
    <row r="190" spans="1:3" x14ac:dyDescent="0.25">
      <c r="A190">
        <v>11.4836106300354</v>
      </c>
      <c r="B190">
        <v>-0.27032778739929197</v>
      </c>
      <c r="C190">
        <v>-0.67615573151858699</v>
      </c>
    </row>
    <row r="191" spans="1:3" x14ac:dyDescent="0.25">
      <c r="A191">
        <v>11.533518075942901</v>
      </c>
      <c r="B191">
        <v>-0.26932963848114</v>
      </c>
      <c r="C191">
        <v>-0.67546418403282604</v>
      </c>
    </row>
    <row r="192" spans="1:3" x14ac:dyDescent="0.25">
      <c r="A192">
        <v>11.5825288295745</v>
      </c>
      <c r="B192">
        <v>-0.26834942340850798</v>
      </c>
      <c r="C192">
        <v>-0.67596712316626295</v>
      </c>
    </row>
    <row r="193" spans="1:3" x14ac:dyDescent="0.25">
      <c r="A193">
        <v>11.6314392089843</v>
      </c>
      <c r="B193">
        <v>-0.26737121582031198</v>
      </c>
      <c r="C193">
        <v>-0.67149732784374905</v>
      </c>
    </row>
    <row r="194" spans="1:3" x14ac:dyDescent="0.25">
      <c r="A194">
        <v>11.679799079895</v>
      </c>
      <c r="B194">
        <v>-0.26640401840209899</v>
      </c>
      <c r="C194">
        <v>-0.67446334070998404</v>
      </c>
    </row>
    <row r="195" spans="1:3" x14ac:dyDescent="0.25">
      <c r="A195">
        <v>11.729178905487</v>
      </c>
      <c r="B195">
        <v>-0.26541642189025799</v>
      </c>
      <c r="C195">
        <v>-0.67372158227146095</v>
      </c>
    </row>
    <row r="196" spans="1:3" x14ac:dyDescent="0.25">
      <c r="A196">
        <v>11.7781982421875</v>
      </c>
      <c r="B196">
        <v>-0.26443603515625003</v>
      </c>
      <c r="C196">
        <v>-0.67418193984666797</v>
      </c>
    </row>
    <row r="197" spans="1:3" x14ac:dyDescent="0.25">
      <c r="A197">
        <v>11.827597618103001</v>
      </c>
      <c r="B197">
        <v>-0.263448047637939</v>
      </c>
      <c r="C197">
        <v>-0.67344714323064603</v>
      </c>
    </row>
    <row r="198" spans="1:3" x14ac:dyDescent="0.25">
      <c r="A198">
        <v>11.8759217262268</v>
      </c>
      <c r="B198">
        <v>-0.26248156547546297</v>
      </c>
      <c r="C198">
        <v>-0.66888746410381095</v>
      </c>
    </row>
    <row r="199" spans="1:3" x14ac:dyDescent="0.25">
      <c r="A199">
        <v>11.9247269630432</v>
      </c>
      <c r="B199">
        <v>-0.261505460739135</v>
      </c>
      <c r="C199">
        <v>-0.66684955736394602</v>
      </c>
    </row>
    <row r="200" spans="1:3" x14ac:dyDescent="0.25">
      <c r="A200">
        <v>11.9741082191467</v>
      </c>
      <c r="B200">
        <v>-0.26051783561706499</v>
      </c>
      <c r="C200">
        <v>-0.661195908890849</v>
      </c>
    </row>
    <row r="201" spans="1:3" x14ac:dyDescent="0.25">
      <c r="A201">
        <v>12.0251932144165</v>
      </c>
      <c r="B201">
        <v>-0.25949613571166902</v>
      </c>
      <c r="C201">
        <v>-0.65452773214204996</v>
      </c>
    </row>
    <row r="202" spans="1:3" x14ac:dyDescent="0.25">
      <c r="A202">
        <v>12.071548700332601</v>
      </c>
      <c r="B202">
        <v>-0.25856902599334702</v>
      </c>
      <c r="C202">
        <v>-0.64482842555388897</v>
      </c>
    </row>
    <row r="203" spans="1:3" x14ac:dyDescent="0.25">
      <c r="A203">
        <v>12.1210601329803</v>
      </c>
      <c r="B203">
        <v>-0.25757879734039302</v>
      </c>
      <c r="C203">
        <v>-0.64149952035399904</v>
      </c>
    </row>
    <row r="204" spans="1:3" x14ac:dyDescent="0.25">
      <c r="A204">
        <v>12.1702108383178</v>
      </c>
      <c r="B204">
        <v>-0.25659578323364202</v>
      </c>
      <c r="C204">
        <v>-0.63207859129879995</v>
      </c>
    </row>
    <row r="205" spans="1:3" x14ac:dyDescent="0.25">
      <c r="A205">
        <v>12.2187860012054</v>
      </c>
      <c r="B205">
        <v>-0.25562427997589099</v>
      </c>
      <c r="C205">
        <v>-0.62624684414711096</v>
      </c>
    </row>
    <row r="206" spans="1:3" x14ac:dyDescent="0.25">
      <c r="A206">
        <v>12.2680149078369</v>
      </c>
      <c r="B206">
        <v>-0.25463970184326101</v>
      </c>
      <c r="C206">
        <v>-0.61795693468537005</v>
      </c>
    </row>
    <row r="207" spans="1:3" x14ac:dyDescent="0.25">
      <c r="A207">
        <v>12.317051410675001</v>
      </c>
      <c r="B207">
        <v>-0.25365897178649899</v>
      </c>
      <c r="C207">
        <v>-0.61209452690442101</v>
      </c>
    </row>
    <row r="208" spans="1:3" x14ac:dyDescent="0.25">
      <c r="A208">
        <v>12.3660998344421</v>
      </c>
      <c r="B208">
        <v>-0.25267800331115697</v>
      </c>
      <c r="C208">
        <v>-0.60762702040027605</v>
      </c>
    </row>
    <row r="209" spans="1:3" x14ac:dyDescent="0.25">
      <c r="A209">
        <v>12.415725946426299</v>
      </c>
      <c r="B209">
        <v>-0.25168548107147198</v>
      </c>
      <c r="C209">
        <v>-0.60207365078155495</v>
      </c>
    </row>
    <row r="210" spans="1:3" x14ac:dyDescent="0.25">
      <c r="A210">
        <v>12.4636142253875</v>
      </c>
      <c r="B210">
        <v>-0.25072771549224798</v>
      </c>
      <c r="C210">
        <v>-0.59872176203064198</v>
      </c>
    </row>
    <row r="211" spans="1:3" x14ac:dyDescent="0.25">
      <c r="A211">
        <v>12.5128998756408</v>
      </c>
      <c r="B211">
        <v>-0.24974200248718201</v>
      </c>
      <c r="C211">
        <v>-0.59501000427642803</v>
      </c>
    </row>
    <row r="212" spans="1:3" x14ac:dyDescent="0.25">
      <c r="A212">
        <v>12.5621094703674</v>
      </c>
      <c r="B212">
        <v>-0.24875781059265101</v>
      </c>
      <c r="C212">
        <v>-0.59561918272871095</v>
      </c>
    </row>
    <row r="213" spans="1:3" x14ac:dyDescent="0.25">
      <c r="A213">
        <v>12.611178159713701</v>
      </c>
      <c r="B213">
        <v>-0.247776436805725</v>
      </c>
      <c r="C213">
        <v>-0.59113965992816697</v>
      </c>
    </row>
    <row r="214" spans="1:3" x14ac:dyDescent="0.25">
      <c r="A214">
        <v>12.6597995758056</v>
      </c>
      <c r="B214">
        <v>-0.24680400848388601</v>
      </c>
      <c r="C214">
        <v>-0.58905435557477703</v>
      </c>
    </row>
    <row r="215" spans="1:3" x14ac:dyDescent="0.25">
      <c r="A215">
        <v>12.708791017532301</v>
      </c>
      <c r="B215">
        <v>-0.24582417964935299</v>
      </c>
      <c r="C215">
        <v>-0.585802268841074</v>
      </c>
    </row>
    <row r="216" spans="1:3" x14ac:dyDescent="0.25">
      <c r="A216">
        <v>12.758552551269499</v>
      </c>
      <c r="B216">
        <v>-0.244828948974609</v>
      </c>
      <c r="C216">
        <v>-0.58515678382478897</v>
      </c>
    </row>
    <row r="217" spans="1:3" x14ac:dyDescent="0.25">
      <c r="A217">
        <v>12.8067247867584</v>
      </c>
      <c r="B217">
        <v>-0.243865504264831</v>
      </c>
      <c r="C217">
        <v>-0.57933829274610105</v>
      </c>
    </row>
    <row r="218" spans="1:3" x14ac:dyDescent="0.25">
      <c r="A218">
        <v>12.856428146362299</v>
      </c>
      <c r="B218">
        <v>-0.24287143707275299</v>
      </c>
      <c r="C218">
        <v>-0.57240075068663598</v>
      </c>
    </row>
    <row r="219" spans="1:3" x14ac:dyDescent="0.25">
      <c r="A219">
        <v>12.9055047035217</v>
      </c>
      <c r="B219">
        <v>-0.241889905929565</v>
      </c>
      <c r="C219">
        <v>-0.56910341210661697</v>
      </c>
    </row>
    <row r="220" spans="1:3" x14ac:dyDescent="0.25">
      <c r="A220">
        <v>12.954545974731399</v>
      </c>
      <c r="B220">
        <v>-0.24090908050537099</v>
      </c>
      <c r="C220">
        <v>-0.563536595680034</v>
      </c>
    </row>
    <row r="221" spans="1:3" x14ac:dyDescent="0.25">
      <c r="A221">
        <v>13.0031809806823</v>
      </c>
      <c r="B221">
        <v>-0.23993638038635201</v>
      </c>
      <c r="C221">
        <v>-0.55908968854111396</v>
      </c>
    </row>
    <row r="222" spans="1:3" x14ac:dyDescent="0.25">
      <c r="A222">
        <v>13.0531690120697</v>
      </c>
      <c r="B222">
        <v>-0.238936619758605</v>
      </c>
      <c r="C222">
        <v>-0.55354843058621395</v>
      </c>
    </row>
    <row r="223" spans="1:3" x14ac:dyDescent="0.25">
      <c r="A223">
        <v>13.101369857788001</v>
      </c>
      <c r="B223">
        <v>-0.23797260284423799</v>
      </c>
      <c r="C223">
        <v>-0.55158371835013698</v>
      </c>
    </row>
    <row r="224" spans="1:3" x14ac:dyDescent="0.25">
      <c r="A224">
        <v>13.149958133697501</v>
      </c>
      <c r="B224">
        <v>-0.23700083732604901</v>
      </c>
      <c r="C224">
        <v>-0.547112301781293</v>
      </c>
    </row>
    <row r="225" spans="1:3" x14ac:dyDescent="0.25">
      <c r="A225">
        <v>13.199517250061</v>
      </c>
      <c r="B225">
        <v>-0.23600965499877899</v>
      </c>
      <c r="C225">
        <v>-0.54275442013981101</v>
      </c>
    </row>
    <row r="226" spans="1:3" x14ac:dyDescent="0.25">
      <c r="A226">
        <v>13.247783899307199</v>
      </c>
      <c r="B226">
        <v>-0.235044322013855</v>
      </c>
      <c r="C226">
        <v>-0.53934759974827495</v>
      </c>
    </row>
    <row r="227" spans="1:3" x14ac:dyDescent="0.25">
      <c r="A227">
        <v>13.297139406204201</v>
      </c>
      <c r="B227">
        <v>-0.23405721187591499</v>
      </c>
      <c r="C227">
        <v>-0.53617743363834602</v>
      </c>
    </row>
    <row r="228" spans="1:3" x14ac:dyDescent="0.25">
      <c r="A228">
        <v>13.346351385116501</v>
      </c>
      <c r="B228">
        <v>-0.23307297229766799</v>
      </c>
      <c r="C228">
        <v>-0.53790914398266299</v>
      </c>
    </row>
    <row r="229" spans="1:3" x14ac:dyDescent="0.25">
      <c r="A229">
        <v>13.3948066234588</v>
      </c>
      <c r="B229">
        <v>-0.23210386753082199</v>
      </c>
      <c r="C229">
        <v>-0.53201636167473099</v>
      </c>
    </row>
    <row r="230" spans="1:3" x14ac:dyDescent="0.25">
      <c r="A230">
        <v>13.4441599845886</v>
      </c>
      <c r="B230">
        <v>-0.23111680030822701</v>
      </c>
      <c r="C230">
        <v>-0.53243618809149096</v>
      </c>
    </row>
    <row r="231" spans="1:3" x14ac:dyDescent="0.25">
      <c r="A231">
        <v>13.4934546947479</v>
      </c>
      <c r="B231">
        <v>-0.230130906105041</v>
      </c>
      <c r="C231">
        <v>-0.52923784090551595</v>
      </c>
    </row>
    <row r="232" spans="1:3" x14ac:dyDescent="0.25">
      <c r="A232">
        <v>13.542183637619001</v>
      </c>
      <c r="B232">
        <v>-0.229156327247619</v>
      </c>
      <c r="C232">
        <v>-0.52828775231256098</v>
      </c>
    </row>
    <row r="233" spans="1:3" x14ac:dyDescent="0.25">
      <c r="A233">
        <v>13.590718507766701</v>
      </c>
      <c r="B233">
        <v>-0.22818562984466501</v>
      </c>
      <c r="C233">
        <v>-0.52240431601292703</v>
      </c>
    </row>
    <row r="234" spans="1:3" x14ac:dyDescent="0.25">
      <c r="A234">
        <v>13.640231847762999</v>
      </c>
      <c r="B234">
        <v>-0.227195363044738</v>
      </c>
      <c r="C234">
        <v>-0.52045600697508798</v>
      </c>
    </row>
    <row r="235" spans="1:3" x14ac:dyDescent="0.25">
      <c r="A235">
        <v>13.688919305801299</v>
      </c>
      <c r="B235">
        <v>-0.22622161388397199</v>
      </c>
      <c r="C235">
        <v>-0.51958340442034501</v>
      </c>
    </row>
    <row r="236" spans="1:3" x14ac:dyDescent="0.25">
      <c r="A236">
        <v>13.737906217575</v>
      </c>
      <c r="B236">
        <v>-0.22524187564849801</v>
      </c>
      <c r="C236">
        <v>-0.51510473992669104</v>
      </c>
    </row>
    <row r="237" spans="1:3" x14ac:dyDescent="0.25">
      <c r="A237">
        <v>13.7867791652679</v>
      </c>
      <c r="B237">
        <v>-0.22426441669464101</v>
      </c>
      <c r="C237">
        <v>-0.51552971618476495</v>
      </c>
    </row>
    <row r="238" spans="1:3" x14ac:dyDescent="0.25">
      <c r="A238">
        <v>13.836443662643401</v>
      </c>
      <c r="B238">
        <v>-0.22327112674713101</v>
      </c>
      <c r="C238">
        <v>-0.51104504354291402</v>
      </c>
    </row>
    <row r="239" spans="1:3" x14ac:dyDescent="0.25">
      <c r="A239">
        <v>13.884736061096101</v>
      </c>
      <c r="B239">
        <v>-0.22230527877807599</v>
      </c>
      <c r="C239">
        <v>-0.51152795551570995</v>
      </c>
    </row>
    <row r="240" spans="1:3" x14ac:dyDescent="0.25">
      <c r="A240">
        <v>13.933958530426001</v>
      </c>
      <c r="B240">
        <v>-0.22132082939147901</v>
      </c>
      <c r="C240">
        <v>-0.50698453653596998</v>
      </c>
    </row>
    <row r="241" spans="1:3" x14ac:dyDescent="0.25">
      <c r="A241">
        <v>13.9829406738281</v>
      </c>
      <c r="B241">
        <v>-0.22034118652343701</v>
      </c>
      <c r="C241">
        <v>-0.50737875679734001</v>
      </c>
    </row>
    <row r="242" spans="1:3" x14ac:dyDescent="0.25">
      <c r="A242">
        <v>14.0371043682098</v>
      </c>
      <c r="B242">
        <v>-0.21925791263580299</v>
      </c>
      <c r="C242">
        <v>-0.50385977476828703</v>
      </c>
    </row>
    <row r="243" spans="1:3" x14ac:dyDescent="0.25">
      <c r="A243">
        <v>14.0807173252105</v>
      </c>
      <c r="B243">
        <v>-0.21838565349578801</v>
      </c>
      <c r="C243">
        <v>-0.50310652455424398</v>
      </c>
    </row>
    <row r="244" spans="1:3" x14ac:dyDescent="0.25">
      <c r="A244">
        <v>14.1305475234985</v>
      </c>
      <c r="B244">
        <v>-0.21738904953002899</v>
      </c>
      <c r="C244">
        <v>-0.50116660785038603</v>
      </c>
    </row>
    <row r="245" spans="1:3" x14ac:dyDescent="0.25">
      <c r="A245">
        <v>14.1795668601989</v>
      </c>
      <c r="B245">
        <v>-0.21640866279602</v>
      </c>
      <c r="C245">
        <v>-0.49679299058268001</v>
      </c>
    </row>
    <row r="246" spans="1:3" x14ac:dyDescent="0.25">
      <c r="A246">
        <v>14.2284824848175</v>
      </c>
      <c r="B246">
        <v>-0.21543035030364899</v>
      </c>
      <c r="C246">
        <v>-0.494905192180215</v>
      </c>
    </row>
    <row r="247" spans="1:3" x14ac:dyDescent="0.25">
      <c r="A247">
        <v>14.2773313522338</v>
      </c>
      <c r="B247">
        <v>-0.21445337295532199</v>
      </c>
      <c r="C247">
        <v>-0.49051250142618102</v>
      </c>
    </row>
    <row r="248" spans="1:3" x14ac:dyDescent="0.25">
      <c r="A248">
        <v>14.3261485099792</v>
      </c>
      <c r="B248">
        <v>-0.213477029800415</v>
      </c>
      <c r="C248">
        <v>-0.48720038089426099</v>
      </c>
    </row>
    <row r="249" spans="1:3" x14ac:dyDescent="0.25">
      <c r="A249">
        <v>14.3750150203704</v>
      </c>
      <c r="B249">
        <v>-0.21249969959258999</v>
      </c>
      <c r="C249">
        <v>-0.48025296830562703</v>
      </c>
    </row>
    <row r="250" spans="1:3" x14ac:dyDescent="0.25">
      <c r="A250">
        <v>14.4239189624786</v>
      </c>
      <c r="B250">
        <v>-0.21152162075042699</v>
      </c>
      <c r="C250">
        <v>-0.48074207916146899</v>
      </c>
    </row>
    <row r="251" spans="1:3" x14ac:dyDescent="0.25">
      <c r="A251">
        <v>14.473450660705501</v>
      </c>
      <c r="B251">
        <v>-0.210530986785888</v>
      </c>
      <c r="C251">
        <v>-0.47634094838973301</v>
      </c>
    </row>
    <row r="252" spans="1:3" x14ac:dyDescent="0.25">
      <c r="A252">
        <v>14.5222177505493</v>
      </c>
      <c r="B252">
        <v>-0.209555644989013</v>
      </c>
      <c r="C252">
        <v>-0.473360573006676</v>
      </c>
    </row>
    <row r="253" spans="1:3" x14ac:dyDescent="0.25">
      <c r="A253">
        <v>14.571029186248699</v>
      </c>
      <c r="B253">
        <v>-0.20857941627502399</v>
      </c>
      <c r="C253">
        <v>-0.46891981706709901</v>
      </c>
    </row>
    <row r="254" spans="1:3" x14ac:dyDescent="0.25">
      <c r="A254">
        <v>14.6200828552246</v>
      </c>
      <c r="B254">
        <v>-0.20759834289550699</v>
      </c>
      <c r="C254">
        <v>-0.464323755265098</v>
      </c>
    </row>
    <row r="255" spans="1:3" x14ac:dyDescent="0.25">
      <c r="A255">
        <v>14.6693546772003</v>
      </c>
      <c r="B255">
        <v>-0.20661290645599301</v>
      </c>
      <c r="C255">
        <v>-0.46227826681442202</v>
      </c>
    </row>
    <row r="256" spans="1:3" x14ac:dyDescent="0.25">
      <c r="A256">
        <v>14.718254089355399</v>
      </c>
      <c r="B256">
        <v>-0.20563491821289001</v>
      </c>
      <c r="C256">
        <v>-0.458979497722936</v>
      </c>
    </row>
    <row r="257" spans="1:3" x14ac:dyDescent="0.25">
      <c r="A257">
        <v>14.7668356895446</v>
      </c>
      <c r="B257">
        <v>-0.20466328620910601</v>
      </c>
      <c r="C257">
        <v>-0.456877313334143</v>
      </c>
    </row>
    <row r="258" spans="1:3" x14ac:dyDescent="0.25">
      <c r="A258">
        <v>14.816466808318999</v>
      </c>
      <c r="B258">
        <v>-0.20367066383361801</v>
      </c>
      <c r="C258">
        <v>-0.45493792115116699</v>
      </c>
    </row>
    <row r="259" spans="1:3" x14ac:dyDescent="0.25">
      <c r="A259">
        <v>14.864859342575</v>
      </c>
      <c r="B259">
        <v>-0.202702813148498</v>
      </c>
      <c r="C259">
        <v>-0.45540381003740599</v>
      </c>
    </row>
    <row r="260" spans="1:3" x14ac:dyDescent="0.25">
      <c r="A260">
        <v>14.9142880439758</v>
      </c>
      <c r="B260">
        <v>-0.201714239120483</v>
      </c>
      <c r="C260">
        <v>-0.44972446004148697</v>
      </c>
    </row>
    <row r="261" spans="1:3" x14ac:dyDescent="0.25">
      <c r="A261">
        <v>14.9627771377563</v>
      </c>
      <c r="B261">
        <v>-0.200744457244873</v>
      </c>
      <c r="C261">
        <v>-0.44758670360069502</v>
      </c>
    </row>
    <row r="262" spans="1:3" x14ac:dyDescent="0.25">
      <c r="A262">
        <v>15.0120637416839</v>
      </c>
      <c r="B262">
        <v>-0.19975872516632001</v>
      </c>
      <c r="C262">
        <v>-0.44305277368039903</v>
      </c>
    </row>
    <row r="263" spans="1:3" x14ac:dyDescent="0.25">
      <c r="A263">
        <v>15.0659403800964</v>
      </c>
      <c r="B263">
        <v>-0.198681192398071</v>
      </c>
      <c r="C263">
        <v>-0.44453203689524601</v>
      </c>
    </row>
    <row r="264" spans="1:3" x14ac:dyDescent="0.25">
      <c r="A264">
        <v>15.1101729869842</v>
      </c>
      <c r="B264">
        <v>-0.19779654026031401</v>
      </c>
      <c r="C264">
        <v>-0.44129697324809303</v>
      </c>
    </row>
    <row r="265" spans="1:3" x14ac:dyDescent="0.25">
      <c r="A265">
        <v>15.159062623977601</v>
      </c>
      <c r="B265">
        <v>-0.19681874752044601</v>
      </c>
      <c r="C265">
        <v>-0.436735434456341</v>
      </c>
    </row>
    <row r="266" spans="1:3" x14ac:dyDescent="0.25">
      <c r="A266">
        <v>15.2079243659973</v>
      </c>
      <c r="B266">
        <v>-0.19584151268005301</v>
      </c>
      <c r="C266">
        <v>-0.43466643793375997</v>
      </c>
    </row>
    <row r="267" spans="1:3" x14ac:dyDescent="0.25">
      <c r="A267">
        <v>15.2573843002319</v>
      </c>
      <c r="B267">
        <v>-0.19485231399536099</v>
      </c>
      <c r="C267">
        <v>-0.43027303192399202</v>
      </c>
    </row>
    <row r="268" spans="1:3" x14ac:dyDescent="0.25">
      <c r="A268">
        <v>15.3058111667633</v>
      </c>
      <c r="B268">
        <v>-0.193883776664733</v>
      </c>
      <c r="C268">
        <v>-0.42688881361374997</v>
      </c>
    </row>
    <row r="269" spans="1:3" x14ac:dyDescent="0.25">
      <c r="A269">
        <v>15.355408191680899</v>
      </c>
      <c r="B269">
        <v>-0.192891836166381</v>
      </c>
      <c r="C269">
        <v>-0.422495455287695</v>
      </c>
    </row>
    <row r="270" spans="1:3" x14ac:dyDescent="0.25">
      <c r="A270">
        <v>15.403801202774</v>
      </c>
      <c r="B270">
        <v>-0.19192397594451899</v>
      </c>
      <c r="C270">
        <v>-0.42039503519639898</v>
      </c>
    </row>
    <row r="271" spans="1:3" x14ac:dyDescent="0.25">
      <c r="A271">
        <v>15.453148841857899</v>
      </c>
      <c r="B271">
        <v>-0.190937023162841</v>
      </c>
      <c r="C271">
        <v>-0.41721628601762301</v>
      </c>
    </row>
    <row r="272" spans="1:3" x14ac:dyDescent="0.25">
      <c r="A272">
        <v>15.5025424957275</v>
      </c>
      <c r="B272">
        <v>-0.18994915008544899</v>
      </c>
      <c r="C272">
        <v>-0.41655902312353599</v>
      </c>
    </row>
    <row r="273" spans="1:3" x14ac:dyDescent="0.25">
      <c r="A273">
        <v>15.5514385700225</v>
      </c>
      <c r="B273">
        <v>-0.18897122859954801</v>
      </c>
      <c r="C273">
        <v>-0.40990549481340799</v>
      </c>
    </row>
    <row r="274" spans="1:3" x14ac:dyDescent="0.25">
      <c r="A274">
        <v>15.6000339984893</v>
      </c>
      <c r="B274">
        <v>-0.187999320030212</v>
      </c>
      <c r="C274">
        <v>-0.40787464526348999</v>
      </c>
    </row>
    <row r="275" spans="1:3" x14ac:dyDescent="0.25">
      <c r="A275">
        <v>15.6492419242858</v>
      </c>
      <c r="B275">
        <v>-0.18701516151428199</v>
      </c>
      <c r="C275">
        <v>-0.40465741532604499</v>
      </c>
    </row>
    <row r="276" spans="1:3" x14ac:dyDescent="0.25">
      <c r="A276">
        <v>15.6978251934051</v>
      </c>
      <c r="B276">
        <v>-0.186043496131896</v>
      </c>
      <c r="C276">
        <v>-0.39763437636411603</v>
      </c>
    </row>
    <row r="277" spans="1:3" x14ac:dyDescent="0.25">
      <c r="A277">
        <v>15.7473263740539</v>
      </c>
      <c r="B277">
        <v>-0.18505347251891999</v>
      </c>
      <c r="C277">
        <v>-0.39686977742571</v>
      </c>
    </row>
    <row r="278" spans="1:3" x14ac:dyDescent="0.25">
      <c r="A278">
        <v>15.795776605605999</v>
      </c>
      <c r="B278">
        <v>-0.18408446788787799</v>
      </c>
      <c r="C278">
        <v>-0.39360977519517998</v>
      </c>
    </row>
    <row r="279" spans="1:3" x14ac:dyDescent="0.25">
      <c r="A279">
        <v>15.8455381393432</v>
      </c>
      <c r="B279">
        <v>-0.183089237213134</v>
      </c>
      <c r="C279">
        <v>-0.39163271287670598</v>
      </c>
    </row>
    <row r="280" spans="1:3" x14ac:dyDescent="0.25">
      <c r="A280">
        <v>15.894006967544501</v>
      </c>
      <c r="B280">
        <v>-0.18211986064910801</v>
      </c>
      <c r="C280">
        <v>-0.38592069953545</v>
      </c>
    </row>
    <row r="281" spans="1:3" x14ac:dyDescent="0.25">
      <c r="A281">
        <v>15.943428993225</v>
      </c>
      <c r="B281">
        <v>-0.18113142013549799</v>
      </c>
      <c r="C281">
        <v>-0.38522371610607498</v>
      </c>
    </row>
    <row r="282" spans="1:3" x14ac:dyDescent="0.25">
      <c r="A282">
        <v>15.991994142532301</v>
      </c>
      <c r="B282">
        <v>-0.18016011714935301</v>
      </c>
      <c r="C282">
        <v>-0.37811084102353398</v>
      </c>
    </row>
    <row r="283" spans="1:3" x14ac:dyDescent="0.25">
      <c r="A283">
        <v>16.040759325027398</v>
      </c>
      <c r="B283">
        <v>-0.17918481349945001</v>
      </c>
      <c r="C283">
        <v>-0.37472190202542399</v>
      </c>
    </row>
    <row r="284" spans="1:3" x14ac:dyDescent="0.25">
      <c r="A284">
        <v>16.0905554294586</v>
      </c>
      <c r="B284">
        <v>-0.178188891410827</v>
      </c>
      <c r="C284">
        <v>-0.37157309822018902</v>
      </c>
    </row>
    <row r="285" spans="1:3" x14ac:dyDescent="0.25">
      <c r="A285">
        <v>16.138847589492698</v>
      </c>
      <c r="B285">
        <v>-0.17722304821014401</v>
      </c>
      <c r="C285">
        <v>-0.36949117941062998</v>
      </c>
    </row>
    <row r="286" spans="1:3" x14ac:dyDescent="0.25">
      <c r="A286">
        <v>16.1879093647003</v>
      </c>
      <c r="B286">
        <v>-0.17624181270599301</v>
      </c>
      <c r="C286">
        <v>-0.36875499996685301</v>
      </c>
    </row>
    <row r="287" spans="1:3" x14ac:dyDescent="0.25">
      <c r="A287">
        <v>16.236714601516699</v>
      </c>
      <c r="B287">
        <v>-0.17526570796966501</v>
      </c>
      <c r="C287">
        <v>-0.36537955546032502</v>
      </c>
    </row>
    <row r="288" spans="1:3" x14ac:dyDescent="0.25">
      <c r="A288">
        <v>16.2855978012084</v>
      </c>
      <c r="B288">
        <v>-0.17428804397583</v>
      </c>
      <c r="C288">
        <v>-0.36334074272986</v>
      </c>
    </row>
    <row r="289" spans="1:3" x14ac:dyDescent="0.25">
      <c r="A289">
        <v>16.3348243236541</v>
      </c>
      <c r="B289">
        <v>-0.173303513526916</v>
      </c>
      <c r="C289">
        <v>-0.35994488959295901</v>
      </c>
    </row>
    <row r="290" spans="1:3" x14ac:dyDescent="0.25">
      <c r="A290">
        <v>16.384651660919101</v>
      </c>
      <c r="B290">
        <v>-0.172306966781616</v>
      </c>
      <c r="C290">
        <v>-0.36057085271320499</v>
      </c>
    </row>
    <row r="291" spans="1:3" x14ac:dyDescent="0.25">
      <c r="A291">
        <v>16.432870388030999</v>
      </c>
      <c r="B291">
        <v>-0.171342592239379</v>
      </c>
      <c r="C291">
        <v>-0.35470596537903598</v>
      </c>
    </row>
    <row r="292" spans="1:3" x14ac:dyDescent="0.25">
      <c r="A292">
        <v>16.4820892810821</v>
      </c>
      <c r="B292">
        <v>-0.17035821437835599</v>
      </c>
      <c r="C292">
        <v>-0.35522201753432298</v>
      </c>
    </row>
    <row r="293" spans="1:3" x14ac:dyDescent="0.25">
      <c r="A293">
        <v>16.530917882919301</v>
      </c>
      <c r="B293">
        <v>-0.16938164234161299</v>
      </c>
      <c r="C293">
        <v>-0.35200063911360502</v>
      </c>
    </row>
    <row r="294" spans="1:3" x14ac:dyDescent="0.25">
      <c r="A294">
        <v>16.584443330764699</v>
      </c>
      <c r="B294">
        <v>-0.16831113338470399</v>
      </c>
      <c r="C294">
        <v>-0.34952512937574498</v>
      </c>
    </row>
    <row r="295" spans="1:3" x14ac:dyDescent="0.25">
      <c r="A295">
        <v>16.6287536621093</v>
      </c>
      <c r="B295">
        <v>-0.16742492675781201</v>
      </c>
      <c r="C295">
        <v>-0.34625325389997702</v>
      </c>
    </row>
    <row r="296" spans="1:3" x14ac:dyDescent="0.25">
      <c r="A296">
        <v>16.678396940231298</v>
      </c>
      <c r="B296">
        <v>-0.16643206119537299</v>
      </c>
      <c r="C296">
        <v>-0.344347717155226</v>
      </c>
    </row>
    <row r="297" spans="1:3" x14ac:dyDescent="0.25">
      <c r="A297">
        <v>16.727263450622502</v>
      </c>
      <c r="B297">
        <v>-0.16545473098754801</v>
      </c>
      <c r="C297">
        <v>-0.343704473273582</v>
      </c>
    </row>
    <row r="298" spans="1:3" x14ac:dyDescent="0.25">
      <c r="A298">
        <v>16.776070594787502</v>
      </c>
      <c r="B298">
        <v>-0.16447858810424801</v>
      </c>
      <c r="C298">
        <v>-0.34054594199032001</v>
      </c>
    </row>
    <row r="299" spans="1:3" x14ac:dyDescent="0.25">
      <c r="A299">
        <v>16.824756383895799</v>
      </c>
      <c r="B299">
        <v>-0.163504872322082</v>
      </c>
      <c r="C299">
        <v>-0.33852930218771599</v>
      </c>
    </row>
    <row r="300" spans="1:3" x14ac:dyDescent="0.25">
      <c r="A300">
        <v>16.874165534973098</v>
      </c>
      <c r="B300">
        <v>-0.162516689300537</v>
      </c>
      <c r="C300">
        <v>-0.33392894885129099</v>
      </c>
    </row>
    <row r="301" spans="1:3" x14ac:dyDescent="0.25">
      <c r="A301">
        <v>16.9230811595916</v>
      </c>
      <c r="B301">
        <v>-0.16153837680816599</v>
      </c>
      <c r="C301">
        <v>-0.33196805131247897</v>
      </c>
    </row>
    <row r="302" spans="1:3" x14ac:dyDescent="0.25">
      <c r="A302">
        <v>16.972614765167201</v>
      </c>
      <c r="B302">
        <v>-0.160547704696655</v>
      </c>
      <c r="C302">
        <v>-0.32882005813041099</v>
      </c>
    </row>
    <row r="303" spans="1:3" x14ac:dyDescent="0.25">
      <c r="A303">
        <v>17.021024942398</v>
      </c>
      <c r="B303">
        <v>-0.15957950115203801</v>
      </c>
      <c r="C303">
        <v>-0.32683841817522102</v>
      </c>
    </row>
    <row r="304" spans="1:3" x14ac:dyDescent="0.25">
      <c r="A304">
        <v>17.0703687667846</v>
      </c>
      <c r="B304">
        <v>-0.15859262466430599</v>
      </c>
      <c r="C304">
        <v>-0.32152037723198301</v>
      </c>
    </row>
    <row r="305" spans="1:3" x14ac:dyDescent="0.25">
      <c r="A305">
        <v>17.118951559066701</v>
      </c>
      <c r="B305">
        <v>-0.157620968818664</v>
      </c>
      <c r="C305">
        <v>-0.32080694292065398</v>
      </c>
    </row>
    <row r="306" spans="1:3" x14ac:dyDescent="0.25">
      <c r="A306">
        <v>17.168544769287099</v>
      </c>
      <c r="B306">
        <v>-0.156629104614257</v>
      </c>
      <c r="C306">
        <v>-0.31883345688085901</v>
      </c>
    </row>
    <row r="307" spans="1:3" x14ac:dyDescent="0.25">
      <c r="A307">
        <v>17.216639757156301</v>
      </c>
      <c r="B307">
        <v>-0.15566720485687199</v>
      </c>
      <c r="C307">
        <v>-0.31295555189226498</v>
      </c>
    </row>
    <row r="308" spans="1:3" x14ac:dyDescent="0.25">
      <c r="A308">
        <v>17.266472101211502</v>
      </c>
      <c r="B308">
        <v>-0.15467055797576901</v>
      </c>
      <c r="C308">
        <v>-0.31228283947424201</v>
      </c>
    </row>
    <row r="309" spans="1:3" x14ac:dyDescent="0.25">
      <c r="A309">
        <v>17.3148753643035</v>
      </c>
      <c r="B309">
        <v>-0.153702492713928</v>
      </c>
      <c r="C309">
        <v>-0.30780350740856099</v>
      </c>
    </row>
    <row r="310" spans="1:3" x14ac:dyDescent="0.25">
      <c r="A310">
        <v>17.364096879959099</v>
      </c>
      <c r="B310">
        <v>-0.15271806240081701</v>
      </c>
      <c r="C310">
        <v>-0.30578672455480999</v>
      </c>
    </row>
    <row r="311" spans="1:3" x14ac:dyDescent="0.25">
      <c r="A311">
        <v>17.413617134094199</v>
      </c>
      <c r="B311">
        <v>-0.15172765731811499</v>
      </c>
      <c r="C311">
        <v>-0.30139079130809399</v>
      </c>
    </row>
    <row r="312" spans="1:3" x14ac:dyDescent="0.25">
      <c r="A312">
        <v>17.462403059005698</v>
      </c>
      <c r="B312">
        <v>-0.150751938819885</v>
      </c>
      <c r="C312">
        <v>-0.29934539822484302</v>
      </c>
    </row>
    <row r="313" spans="1:3" x14ac:dyDescent="0.25">
      <c r="A313">
        <v>17.5114538669586</v>
      </c>
      <c r="B313">
        <v>-0.14977092266082701</v>
      </c>
      <c r="C313">
        <v>-0.29617809313786397</v>
      </c>
    </row>
    <row r="314" spans="1:3" x14ac:dyDescent="0.25">
      <c r="A314">
        <v>17.559941530227601</v>
      </c>
      <c r="B314">
        <v>-0.14880116939544599</v>
      </c>
      <c r="C314">
        <v>-0.295339632123653</v>
      </c>
    </row>
    <row r="315" spans="1:3" x14ac:dyDescent="0.25">
      <c r="A315">
        <v>17.609271764755199</v>
      </c>
      <c r="B315">
        <v>-0.14781456470489501</v>
      </c>
      <c r="C315">
        <v>-0.290900545114126</v>
      </c>
    </row>
    <row r="316" spans="1:3" x14ac:dyDescent="0.25">
      <c r="A316">
        <v>17.6578369140625</v>
      </c>
      <c r="B316">
        <v>-0.14684326171875001</v>
      </c>
      <c r="C316">
        <v>-0.287505884070128</v>
      </c>
    </row>
    <row r="317" spans="1:3" x14ac:dyDescent="0.25">
      <c r="A317">
        <v>17.707159996032701</v>
      </c>
      <c r="B317">
        <v>-0.14585680007934501</v>
      </c>
      <c r="C317">
        <v>-0.28685691814258901</v>
      </c>
    </row>
    <row r="318" spans="1:3" x14ac:dyDescent="0.25">
      <c r="A318">
        <v>17.755808115005401</v>
      </c>
      <c r="B318">
        <v>-0.14488383769988999</v>
      </c>
      <c r="C318">
        <v>-0.28097095460602201</v>
      </c>
    </row>
    <row r="319" spans="1:3" x14ac:dyDescent="0.25">
      <c r="A319">
        <v>17.8053202629089</v>
      </c>
      <c r="B319">
        <v>-0.14389359474182101</v>
      </c>
      <c r="C319">
        <v>-0.28030692062427998</v>
      </c>
    </row>
    <row r="320" spans="1:3" x14ac:dyDescent="0.25">
      <c r="A320">
        <v>17.853902101516699</v>
      </c>
      <c r="B320">
        <v>-0.142921957969665</v>
      </c>
      <c r="C320">
        <v>-0.27451479864044598</v>
      </c>
    </row>
    <row r="321" spans="1:3" x14ac:dyDescent="0.25">
      <c r="A321">
        <v>17.903210639953599</v>
      </c>
      <c r="B321">
        <v>-0.141935787200927</v>
      </c>
      <c r="C321">
        <v>-0.27118040981324698</v>
      </c>
    </row>
    <row r="322" spans="1:3" x14ac:dyDescent="0.25">
      <c r="A322">
        <v>17.952556848526001</v>
      </c>
      <c r="B322">
        <v>-0.14094886302947901</v>
      </c>
      <c r="C322">
        <v>-0.26545800142193698</v>
      </c>
    </row>
    <row r="323" spans="1:3" x14ac:dyDescent="0.25">
      <c r="A323">
        <v>18.001236200332599</v>
      </c>
      <c r="B323">
        <v>-0.139975275993347</v>
      </c>
      <c r="C323">
        <v>-0.26091133994951898</v>
      </c>
    </row>
    <row r="324" spans="1:3" x14ac:dyDescent="0.25">
      <c r="A324">
        <v>18.0499875545501</v>
      </c>
      <c r="B324">
        <v>-0.13900024890899601</v>
      </c>
      <c r="C324">
        <v>-0.25641741666679602</v>
      </c>
    </row>
    <row r="325" spans="1:3" x14ac:dyDescent="0.25">
      <c r="A325">
        <v>18.098713397979701</v>
      </c>
      <c r="B325">
        <v>-0.138025732040405</v>
      </c>
      <c r="C325">
        <v>-0.25305265331260701</v>
      </c>
    </row>
    <row r="326" spans="1:3" x14ac:dyDescent="0.25">
      <c r="A326">
        <v>18.148004293441701</v>
      </c>
      <c r="B326">
        <v>-0.13703991413116401</v>
      </c>
      <c r="C326">
        <v>-0.24983303918937499</v>
      </c>
    </row>
    <row r="327" spans="1:3" x14ac:dyDescent="0.25">
      <c r="A327">
        <v>18.1997597217559</v>
      </c>
      <c r="B327">
        <v>-0.13600480556488001</v>
      </c>
      <c r="C327">
        <v>-0.243349779890529</v>
      </c>
    </row>
    <row r="328" spans="1:3" x14ac:dyDescent="0.25">
      <c r="A328">
        <v>18.247055292129499</v>
      </c>
      <c r="B328">
        <v>-0.13505889415740899</v>
      </c>
      <c r="C328">
        <v>-0.241596163464389</v>
      </c>
    </row>
    <row r="329" spans="1:3" x14ac:dyDescent="0.25">
      <c r="A329">
        <v>18.2946984767913</v>
      </c>
      <c r="B329">
        <v>-0.13410603046417199</v>
      </c>
      <c r="C329">
        <v>-0.238218716241789</v>
      </c>
    </row>
    <row r="330" spans="1:3" x14ac:dyDescent="0.25">
      <c r="A330">
        <v>18.344401359558098</v>
      </c>
      <c r="B330">
        <v>-0.13311197280883699</v>
      </c>
      <c r="C330">
        <v>-0.241315668591667</v>
      </c>
    </row>
    <row r="331" spans="1:3" x14ac:dyDescent="0.25">
      <c r="A331">
        <v>18.392982482910099</v>
      </c>
      <c r="B331">
        <v>-0.132140350341796</v>
      </c>
      <c r="C331">
        <v>-0.23926698533202201</v>
      </c>
    </row>
    <row r="332" spans="1:3" x14ac:dyDescent="0.25">
      <c r="A332">
        <v>18.4421949386596</v>
      </c>
      <c r="B332">
        <v>-0.13115610122680599</v>
      </c>
      <c r="C332">
        <v>-0.23719155150781199</v>
      </c>
    </row>
    <row r="333" spans="1:3" x14ac:dyDescent="0.25">
      <c r="A333">
        <v>18.4914500713348</v>
      </c>
      <c r="B333">
        <v>-0.130170998573303</v>
      </c>
      <c r="C333">
        <v>-0.23398123570917301</v>
      </c>
    </row>
    <row r="334" spans="1:3" x14ac:dyDescent="0.25">
      <c r="A334">
        <v>18.539842844009399</v>
      </c>
      <c r="B334">
        <v>-0.12920314311981199</v>
      </c>
      <c r="C334">
        <v>-0.23194924175006501</v>
      </c>
    </row>
    <row r="335" spans="1:3" x14ac:dyDescent="0.25">
      <c r="A335">
        <v>18.588761329650801</v>
      </c>
      <c r="B335">
        <v>-0.12822477340698199</v>
      </c>
      <c r="C335">
        <v>-0.22870573808521399</v>
      </c>
    </row>
    <row r="336" spans="1:3" x14ac:dyDescent="0.25">
      <c r="A336">
        <v>18.638603687286299</v>
      </c>
      <c r="B336">
        <v>-0.12722792625427201</v>
      </c>
      <c r="C336">
        <v>-0.22682256500319201</v>
      </c>
    </row>
    <row r="337" spans="1:3" x14ac:dyDescent="0.25">
      <c r="A337">
        <v>18.687515258788999</v>
      </c>
      <c r="B337">
        <v>-0.126249694824218</v>
      </c>
      <c r="C337">
        <v>-0.229370773151408</v>
      </c>
    </row>
    <row r="338" spans="1:3" x14ac:dyDescent="0.25">
      <c r="A338">
        <v>18.739167451858499</v>
      </c>
      <c r="B338">
        <v>-0.125216650962829</v>
      </c>
      <c r="C338">
        <v>-0.224040038801852</v>
      </c>
    </row>
    <row r="339" spans="1:3" x14ac:dyDescent="0.25">
      <c r="A339">
        <v>18.784920930862398</v>
      </c>
      <c r="B339">
        <v>-0.12430158138275101</v>
      </c>
      <c r="C339">
        <v>-0.22083143961697199</v>
      </c>
    </row>
    <row r="340" spans="1:3" x14ac:dyDescent="0.25">
      <c r="A340">
        <v>18.833892345428399</v>
      </c>
      <c r="B340">
        <v>-0.12332215309143001</v>
      </c>
      <c r="C340">
        <v>-0.212476394199409</v>
      </c>
    </row>
    <row r="341" spans="1:3" x14ac:dyDescent="0.25">
      <c r="A341">
        <v>18.884122371673499</v>
      </c>
      <c r="B341">
        <v>-0.122317552566528</v>
      </c>
      <c r="C341">
        <v>-0.21070132010114401</v>
      </c>
    </row>
    <row r="342" spans="1:3" x14ac:dyDescent="0.25">
      <c r="A342">
        <v>18.9320065975189</v>
      </c>
      <c r="B342">
        <v>-0.121359868049621</v>
      </c>
      <c r="C342">
        <v>-0.20741056187390999</v>
      </c>
    </row>
    <row r="343" spans="1:3" x14ac:dyDescent="0.25">
      <c r="A343">
        <v>18.981549501419</v>
      </c>
      <c r="B343">
        <v>-0.12036900997161799</v>
      </c>
      <c r="C343">
        <v>-0.207927472336081</v>
      </c>
    </row>
    <row r="344" spans="1:3" x14ac:dyDescent="0.25">
      <c r="A344">
        <v>19.030352592468201</v>
      </c>
      <c r="B344">
        <v>-0.119392948150634</v>
      </c>
      <c r="C344">
        <v>-0.20352629388063501</v>
      </c>
    </row>
    <row r="345" spans="1:3" x14ac:dyDescent="0.25">
      <c r="A345">
        <v>19.0795078277587</v>
      </c>
      <c r="B345">
        <v>-0.118409843444824</v>
      </c>
      <c r="C345">
        <v>-0.20042250350313001</v>
      </c>
    </row>
    <row r="346" spans="1:3" x14ac:dyDescent="0.25">
      <c r="A346">
        <v>19.128434896469098</v>
      </c>
      <c r="B346">
        <v>-0.117431302070617</v>
      </c>
      <c r="C346">
        <v>-0.19713565534059499</v>
      </c>
    </row>
    <row r="347" spans="1:3" x14ac:dyDescent="0.25">
      <c r="A347">
        <v>19.177476882934499</v>
      </c>
      <c r="B347">
        <v>-0.116450462341308</v>
      </c>
      <c r="C347">
        <v>-0.19137481387433999</v>
      </c>
    </row>
    <row r="348" spans="1:3" x14ac:dyDescent="0.25">
      <c r="A348">
        <v>19.225995779037401</v>
      </c>
      <c r="B348">
        <v>-0.11548008441925001</v>
      </c>
      <c r="C348">
        <v>-0.19123750375545601</v>
      </c>
    </row>
    <row r="349" spans="1:3" x14ac:dyDescent="0.25">
      <c r="A349">
        <v>19.275179624557399</v>
      </c>
      <c r="B349">
        <v>-0.11449640750885</v>
      </c>
      <c r="C349">
        <v>-0.18678611434724901</v>
      </c>
    </row>
    <row r="350" spans="1:3" x14ac:dyDescent="0.25">
      <c r="A350">
        <v>19.324699163436801</v>
      </c>
      <c r="B350">
        <v>-0.113506016731262</v>
      </c>
      <c r="C350">
        <v>-0.18869454054240301</v>
      </c>
    </row>
    <row r="351" spans="1:3" x14ac:dyDescent="0.25">
      <c r="A351">
        <v>19.372921228408799</v>
      </c>
      <c r="B351">
        <v>-0.112541575431823</v>
      </c>
      <c r="C351">
        <v>-0.18645126003849899</v>
      </c>
    </row>
    <row r="352" spans="1:3" x14ac:dyDescent="0.25">
      <c r="A352">
        <v>19.421893358230498</v>
      </c>
      <c r="B352">
        <v>-0.111562132835388</v>
      </c>
      <c r="C352">
        <v>-0.18567559847802401</v>
      </c>
    </row>
    <row r="353" spans="1:3" x14ac:dyDescent="0.25">
      <c r="A353">
        <v>19.470893621444699</v>
      </c>
      <c r="B353">
        <v>-0.110582127571105</v>
      </c>
      <c r="C353">
        <v>-0.18229133248406901</v>
      </c>
    </row>
    <row r="354" spans="1:3" x14ac:dyDescent="0.25">
      <c r="A354">
        <v>19.5205206871032</v>
      </c>
      <c r="B354">
        <v>-0.109589586257934</v>
      </c>
      <c r="C354">
        <v>-0.18407201400453399</v>
      </c>
    </row>
    <row r="355" spans="1:3" x14ac:dyDescent="0.25">
      <c r="A355">
        <v>19.5692505836486</v>
      </c>
      <c r="B355">
        <v>-0.108614988327026</v>
      </c>
      <c r="C355">
        <v>-0.18201751333156199</v>
      </c>
    </row>
    <row r="356" spans="1:3" x14ac:dyDescent="0.25">
      <c r="A356">
        <v>19.618656635284399</v>
      </c>
      <c r="B356">
        <v>-0.10762686729431099</v>
      </c>
      <c r="C356">
        <v>-0.17755873294739999</v>
      </c>
    </row>
    <row r="357" spans="1:3" x14ac:dyDescent="0.25">
      <c r="A357">
        <v>19.666970252990701</v>
      </c>
      <c r="B357">
        <v>-0.106660594940185</v>
      </c>
      <c r="C357">
        <v>-0.17545435510767801</v>
      </c>
    </row>
    <row r="358" spans="1:3" x14ac:dyDescent="0.25">
      <c r="A358">
        <v>19.7165012359619</v>
      </c>
      <c r="B358">
        <v>-0.105669975280761</v>
      </c>
      <c r="C358">
        <v>-0.17230235649348499</v>
      </c>
    </row>
    <row r="359" spans="1:3" x14ac:dyDescent="0.25">
      <c r="A359">
        <v>19.765689611434901</v>
      </c>
      <c r="B359">
        <v>-0.104686207771301</v>
      </c>
      <c r="C359">
        <v>-0.1729013783143</v>
      </c>
    </row>
    <row r="360" spans="1:3" x14ac:dyDescent="0.25">
      <c r="A360">
        <v>19.813730716705301</v>
      </c>
      <c r="B360">
        <v>-0.103725385665893</v>
      </c>
      <c r="C360">
        <v>-0.16445444637634599</v>
      </c>
    </row>
    <row r="361" spans="1:3" x14ac:dyDescent="0.25">
      <c r="A361">
        <v>19.8626163005828</v>
      </c>
      <c r="B361">
        <v>-0.102747673988342</v>
      </c>
      <c r="C361">
        <v>-0.158640294515805</v>
      </c>
    </row>
    <row r="362" spans="1:3" x14ac:dyDescent="0.25">
      <c r="A362">
        <v>19.912451505661</v>
      </c>
      <c r="B362">
        <v>-0.10175096988677899</v>
      </c>
      <c r="C362">
        <v>-0.15299875770652299</v>
      </c>
    </row>
    <row r="363" spans="1:3" x14ac:dyDescent="0.25">
      <c r="A363">
        <v>19.9615924358367</v>
      </c>
      <c r="B363">
        <v>-0.100768151283264</v>
      </c>
      <c r="C363">
        <v>-0.15238550688213301</v>
      </c>
    </row>
    <row r="364" spans="1:3" x14ac:dyDescent="0.25">
      <c r="A364">
        <v>20.009846687316799</v>
      </c>
      <c r="B364">
        <v>-9.9803066253662004E-2</v>
      </c>
      <c r="C364">
        <v>-0.147747578777639</v>
      </c>
    </row>
    <row r="365" spans="1:3" x14ac:dyDescent="0.25">
      <c r="A365">
        <v>20.058723449706999</v>
      </c>
      <c r="B365">
        <v>-9.8825531005859293E-2</v>
      </c>
      <c r="C365">
        <v>-0.14563910013836701</v>
      </c>
    </row>
    <row r="366" spans="1:3" x14ac:dyDescent="0.25">
      <c r="A366">
        <v>20.108254194259601</v>
      </c>
      <c r="B366">
        <v>-9.7834916114807102E-2</v>
      </c>
      <c r="C366">
        <v>-0.14605563637874</v>
      </c>
    </row>
    <row r="367" spans="1:3" x14ac:dyDescent="0.25">
      <c r="A367">
        <v>20.157084703445399</v>
      </c>
      <c r="B367">
        <v>-9.6858305931091196E-2</v>
      </c>
      <c r="C367">
        <v>-0.14282543647059801</v>
      </c>
    </row>
    <row r="368" spans="1:3" x14ac:dyDescent="0.25">
      <c r="A368">
        <v>20.206362485885599</v>
      </c>
      <c r="B368">
        <v>-9.5872750282287506E-2</v>
      </c>
      <c r="C368">
        <v>-0.143294710900669</v>
      </c>
    </row>
    <row r="369" spans="1:3" x14ac:dyDescent="0.25">
      <c r="A369">
        <v>20.254854917526199</v>
      </c>
      <c r="B369">
        <v>-9.4902901649475097E-2</v>
      </c>
      <c r="C369">
        <v>-0.137374605823573</v>
      </c>
    </row>
    <row r="370" spans="1:3" x14ac:dyDescent="0.25">
      <c r="A370">
        <v>20.304388284683199</v>
      </c>
      <c r="B370">
        <v>-9.3912234306335399E-2</v>
      </c>
      <c r="C370">
        <v>-0.13800314386448001</v>
      </c>
    </row>
    <row r="371" spans="1:3" x14ac:dyDescent="0.25">
      <c r="A371">
        <v>20.352890014648398</v>
      </c>
      <c r="B371">
        <v>-9.2942199707031201E-2</v>
      </c>
      <c r="C371">
        <v>-0.137304872974777</v>
      </c>
    </row>
    <row r="372" spans="1:3" x14ac:dyDescent="0.25">
      <c r="A372">
        <v>20.4025909900665</v>
      </c>
      <c r="B372">
        <v>-9.1948180198669405E-2</v>
      </c>
      <c r="C372">
        <v>-0.13907983244934299</v>
      </c>
    </row>
    <row r="373" spans="1:3" x14ac:dyDescent="0.25">
      <c r="A373">
        <v>20.451641082763601</v>
      </c>
      <c r="B373">
        <v>-9.0967178344726493E-2</v>
      </c>
      <c r="C373">
        <v>-0.13458643368749501</v>
      </c>
    </row>
    <row r="374" spans="1:3" x14ac:dyDescent="0.25">
      <c r="A374">
        <v>20.499807834625202</v>
      </c>
      <c r="B374">
        <v>-9.0003843307495099E-2</v>
      </c>
      <c r="C374">
        <v>-0.13257561129821799</v>
      </c>
    </row>
    <row r="375" spans="1:3" x14ac:dyDescent="0.25">
      <c r="A375">
        <v>20.549277067184399</v>
      </c>
      <c r="B375">
        <v>-8.9014458656310996E-2</v>
      </c>
      <c r="C375">
        <v>-0.130683282942747</v>
      </c>
    </row>
    <row r="376" spans="1:3" x14ac:dyDescent="0.25">
      <c r="A376">
        <v>20.597727775573698</v>
      </c>
      <c r="B376">
        <v>-8.8045444488525401E-2</v>
      </c>
      <c r="C376">
        <v>-0.12732490920648201</v>
      </c>
    </row>
    <row r="377" spans="1:3" x14ac:dyDescent="0.25">
      <c r="A377">
        <v>20.6474285125732</v>
      </c>
      <c r="B377">
        <v>-8.7051429748535095E-2</v>
      </c>
      <c r="C377">
        <v>-0.127890695477368</v>
      </c>
    </row>
    <row r="378" spans="1:3" x14ac:dyDescent="0.25">
      <c r="A378">
        <v>20.696246623992899</v>
      </c>
      <c r="B378">
        <v>-8.6075067520141602E-2</v>
      </c>
      <c r="C378">
        <v>-0.123364394951607</v>
      </c>
    </row>
    <row r="379" spans="1:3" x14ac:dyDescent="0.25">
      <c r="A379">
        <v>20.7453405857086</v>
      </c>
      <c r="B379">
        <v>-8.5093188285827598E-2</v>
      </c>
      <c r="C379">
        <v>-0.123958553033407</v>
      </c>
    </row>
    <row r="380" spans="1:3" x14ac:dyDescent="0.25">
      <c r="A380">
        <v>20.794217824935899</v>
      </c>
      <c r="B380">
        <v>-8.4115643501281701E-2</v>
      </c>
      <c r="C380">
        <v>-0.124421485529268</v>
      </c>
    </row>
    <row r="381" spans="1:3" x14ac:dyDescent="0.25">
      <c r="A381">
        <v>20.843076467513999</v>
      </c>
      <c r="B381">
        <v>-8.3138470649719201E-2</v>
      </c>
      <c r="C381">
        <v>-0.12370576239957699</v>
      </c>
    </row>
    <row r="382" spans="1:3" x14ac:dyDescent="0.25">
      <c r="A382">
        <v>20.892452239990199</v>
      </c>
      <c r="B382">
        <v>-8.2150955200195303E-2</v>
      </c>
      <c r="C382">
        <v>-0.120424922385232</v>
      </c>
    </row>
    <row r="383" spans="1:3" x14ac:dyDescent="0.25">
      <c r="A383">
        <v>20.941508769988999</v>
      </c>
      <c r="B383">
        <v>-8.1169824600219695E-2</v>
      </c>
      <c r="C383">
        <v>-0.119645446127499</v>
      </c>
    </row>
    <row r="384" spans="1:3" x14ac:dyDescent="0.25">
      <c r="A384">
        <v>20.989761352538999</v>
      </c>
      <c r="B384">
        <v>-8.0204772949218697E-2</v>
      </c>
      <c r="C384">
        <v>-0.116383059711182</v>
      </c>
    </row>
    <row r="385" spans="1:3" x14ac:dyDescent="0.25">
      <c r="A385">
        <v>21.0387587547302</v>
      </c>
      <c r="B385">
        <v>-7.9224824905395494E-2</v>
      </c>
      <c r="C385">
        <v>-0.11302630722125701</v>
      </c>
    </row>
    <row r="386" spans="1:3" x14ac:dyDescent="0.25">
      <c r="A386">
        <v>21.088040828704798</v>
      </c>
      <c r="B386">
        <v>-7.8239183425903303E-2</v>
      </c>
      <c r="C386">
        <v>-0.112335904144664</v>
      </c>
    </row>
    <row r="387" spans="1:3" x14ac:dyDescent="0.25">
      <c r="A387">
        <v>21.1376230716705</v>
      </c>
      <c r="B387">
        <v>-7.7247538566589294E-2</v>
      </c>
      <c r="C387">
        <v>-0.105371611520627</v>
      </c>
    </row>
    <row r="388" spans="1:3" x14ac:dyDescent="0.25">
      <c r="A388">
        <v>21.186278820037799</v>
      </c>
      <c r="B388">
        <v>-7.6274423599243094E-2</v>
      </c>
      <c r="C388">
        <v>-0.103374998878667</v>
      </c>
    </row>
    <row r="389" spans="1:3" x14ac:dyDescent="0.25">
      <c r="A389">
        <v>21.235289096832201</v>
      </c>
      <c r="B389">
        <v>-7.5294218063354498E-2</v>
      </c>
      <c r="C389">
        <v>-0.100111611104306</v>
      </c>
    </row>
    <row r="390" spans="1:3" x14ac:dyDescent="0.25">
      <c r="A390">
        <v>21.283927202224699</v>
      </c>
      <c r="B390">
        <v>-7.4321455955505294E-2</v>
      </c>
      <c r="C390">
        <v>-9.6800396562990401E-2</v>
      </c>
    </row>
    <row r="391" spans="1:3" x14ac:dyDescent="0.25">
      <c r="A391">
        <v>21.333674669265701</v>
      </c>
      <c r="B391">
        <v>-7.3326506614684997E-2</v>
      </c>
      <c r="C391">
        <v>-9.24169087661042E-2</v>
      </c>
    </row>
    <row r="392" spans="1:3" x14ac:dyDescent="0.25">
      <c r="A392">
        <v>21.382000446319498</v>
      </c>
      <c r="B392">
        <v>-7.2359991073608396E-2</v>
      </c>
      <c r="C392">
        <v>-9.03234981810285E-2</v>
      </c>
    </row>
    <row r="393" spans="1:3" x14ac:dyDescent="0.25">
      <c r="A393">
        <v>21.431521654129</v>
      </c>
      <c r="B393">
        <v>-7.13695669174194E-2</v>
      </c>
      <c r="C393">
        <v>-8.7072985009946494E-2</v>
      </c>
    </row>
    <row r="394" spans="1:3" x14ac:dyDescent="0.25">
      <c r="A394">
        <v>21.4797649383544</v>
      </c>
      <c r="B394">
        <v>-7.0404701232910094E-2</v>
      </c>
      <c r="C394">
        <v>-8.5070650322080596E-2</v>
      </c>
    </row>
    <row r="395" spans="1:3" x14ac:dyDescent="0.25">
      <c r="A395">
        <v>21.529495239257798</v>
      </c>
      <c r="B395">
        <v>-6.9410095214843703E-2</v>
      </c>
      <c r="C395">
        <v>-8.4464933524781502E-2</v>
      </c>
    </row>
    <row r="396" spans="1:3" x14ac:dyDescent="0.25">
      <c r="A396">
        <v>21.578227519988999</v>
      </c>
      <c r="B396">
        <v>-6.8435449600219703E-2</v>
      </c>
      <c r="C396">
        <v>-7.8749105486270496E-2</v>
      </c>
    </row>
    <row r="397" spans="1:3" x14ac:dyDescent="0.25">
      <c r="A397">
        <v>21.626785278320298</v>
      </c>
      <c r="B397">
        <v>-6.7464294433593697E-2</v>
      </c>
      <c r="C397">
        <v>-7.9078571261547298E-2</v>
      </c>
    </row>
    <row r="398" spans="1:3" x14ac:dyDescent="0.25">
      <c r="A398">
        <v>21.676410436630199</v>
      </c>
      <c r="B398">
        <v>-6.6471791267394997E-2</v>
      </c>
      <c r="C398">
        <v>-7.3351728284677606E-2</v>
      </c>
    </row>
    <row r="399" spans="1:3" x14ac:dyDescent="0.25">
      <c r="A399">
        <v>21.725625753402699</v>
      </c>
      <c r="B399">
        <v>-6.54874849319457E-2</v>
      </c>
      <c r="C399">
        <v>-7.2666045895957099E-2</v>
      </c>
    </row>
    <row r="400" spans="1:3" x14ac:dyDescent="0.25">
      <c r="A400">
        <v>21.774033546447701</v>
      </c>
      <c r="B400">
        <v>-6.4519329071044906E-2</v>
      </c>
      <c r="C400">
        <v>-6.8184186593342105E-2</v>
      </c>
    </row>
    <row r="401" spans="1:3" x14ac:dyDescent="0.25">
      <c r="A401">
        <v>21.823234796524002</v>
      </c>
      <c r="B401">
        <v>-6.3535304069519002E-2</v>
      </c>
      <c r="C401">
        <v>-6.7343198342193406E-2</v>
      </c>
    </row>
    <row r="402" spans="1:3" x14ac:dyDescent="0.25">
      <c r="A402">
        <v>21.871744632720901</v>
      </c>
      <c r="B402">
        <v>-6.2565107345581003E-2</v>
      </c>
      <c r="C402">
        <v>-6.0288831178969098E-2</v>
      </c>
    </row>
    <row r="403" spans="1:3" x14ac:dyDescent="0.25">
      <c r="A403">
        <v>21.920686006545999</v>
      </c>
      <c r="B403">
        <v>-6.1586279869079601E-2</v>
      </c>
      <c r="C403">
        <v>-5.8118649811419197E-2</v>
      </c>
    </row>
    <row r="404" spans="1:3" x14ac:dyDescent="0.25">
      <c r="A404">
        <v>21.970561504363999</v>
      </c>
      <c r="B404">
        <v>-6.0588769912719699E-2</v>
      </c>
      <c r="C404">
        <v>-5.6274911162375901E-2</v>
      </c>
    </row>
    <row r="405" spans="1:3" x14ac:dyDescent="0.25">
      <c r="A405">
        <v>22.0185723304748</v>
      </c>
      <c r="B405">
        <v>-5.9628553390502902E-2</v>
      </c>
      <c r="C405">
        <v>-5.2837239406699099E-2</v>
      </c>
    </row>
    <row r="406" spans="1:3" x14ac:dyDescent="0.25">
      <c r="A406">
        <v>22.072689294815</v>
      </c>
      <c r="B406">
        <v>-5.8546214103698702E-2</v>
      </c>
      <c r="C406">
        <v>-5.1726542520959998E-2</v>
      </c>
    </row>
    <row r="407" spans="1:3" x14ac:dyDescent="0.25">
      <c r="A407">
        <v>22.1171827316284</v>
      </c>
      <c r="B407">
        <v>-5.7656345367431597E-2</v>
      </c>
      <c r="C407">
        <v>-4.7302905035355197E-2</v>
      </c>
    </row>
    <row r="408" spans="1:3" x14ac:dyDescent="0.25">
      <c r="A408">
        <v>22.1665647029876</v>
      </c>
      <c r="B408">
        <v>-5.6668705940246498E-2</v>
      </c>
      <c r="C408">
        <v>-4.6580744604028702E-2</v>
      </c>
    </row>
    <row r="409" spans="1:3" x14ac:dyDescent="0.25">
      <c r="A409">
        <v>22.214855670928898</v>
      </c>
      <c r="B409">
        <v>-5.5702886581420898E-2</v>
      </c>
      <c r="C409">
        <v>-4.1923599962053901E-2</v>
      </c>
    </row>
    <row r="410" spans="1:3" x14ac:dyDescent="0.25">
      <c r="A410">
        <v>22.264326095581001</v>
      </c>
      <c r="B410">
        <v>-5.4713478088378897E-2</v>
      </c>
      <c r="C410">
        <v>-3.9979057937763601E-2</v>
      </c>
    </row>
    <row r="411" spans="1:3" x14ac:dyDescent="0.25">
      <c r="A411">
        <v>22.313885450363099</v>
      </c>
      <c r="B411">
        <v>-5.3722290992736801E-2</v>
      </c>
      <c r="C411">
        <v>-3.4356022410221898E-2</v>
      </c>
    </row>
    <row r="412" spans="1:3" x14ac:dyDescent="0.25">
      <c r="A412">
        <v>22.3622405529022</v>
      </c>
      <c r="B412">
        <v>-5.2755188941955501E-2</v>
      </c>
      <c r="C412">
        <v>-3.4952230891807497E-2</v>
      </c>
    </row>
    <row r="413" spans="1:3" x14ac:dyDescent="0.25">
      <c r="A413">
        <v>22.410889148712101</v>
      </c>
      <c r="B413">
        <v>-5.1782217025756798E-2</v>
      </c>
      <c r="C413">
        <v>-3.0489731177812701E-2</v>
      </c>
    </row>
    <row r="414" spans="1:3" x14ac:dyDescent="0.25">
      <c r="A414">
        <v>22.460629701614302</v>
      </c>
      <c r="B414">
        <v>-5.0787405967712397E-2</v>
      </c>
      <c r="C414">
        <v>-2.7250280628798799E-2</v>
      </c>
    </row>
    <row r="415" spans="1:3" x14ac:dyDescent="0.25">
      <c r="A415">
        <v>22.5093300342559</v>
      </c>
      <c r="B415">
        <v>-4.9813399314880297E-2</v>
      </c>
      <c r="C415">
        <v>-2.1648655089670399E-2</v>
      </c>
    </row>
    <row r="416" spans="1:3" x14ac:dyDescent="0.25">
      <c r="A416">
        <v>22.5581550598144</v>
      </c>
      <c r="B416">
        <v>-4.88368988037109E-2</v>
      </c>
      <c r="C416">
        <v>-1.4988641794197099E-2</v>
      </c>
    </row>
    <row r="417" spans="1:3" x14ac:dyDescent="0.25">
      <c r="A417">
        <v>22.607070684432902</v>
      </c>
      <c r="B417">
        <v>-4.7858586311340302E-2</v>
      </c>
      <c r="C417">
        <v>-1.29631805041618E-2</v>
      </c>
    </row>
    <row r="418" spans="1:3" x14ac:dyDescent="0.25">
      <c r="A418">
        <v>22.655786037445001</v>
      </c>
      <c r="B418">
        <v>-4.6884279251098601E-2</v>
      </c>
      <c r="C418">
        <v>-8.3043192484168991E-3</v>
      </c>
    </row>
    <row r="419" spans="1:3" x14ac:dyDescent="0.25">
      <c r="A419">
        <v>22.705000400543199</v>
      </c>
      <c r="B419">
        <v>-4.5899991989135698E-2</v>
      </c>
      <c r="C419">
        <v>-6.3302133203251201E-3</v>
      </c>
    </row>
    <row r="420" spans="1:3" x14ac:dyDescent="0.25">
      <c r="A420">
        <v>22.754417657852098</v>
      </c>
      <c r="B420">
        <v>-4.4911646842956503E-2</v>
      </c>
      <c r="C420">
        <v>-1.8453976273242699E-3</v>
      </c>
    </row>
    <row r="421" spans="1:3" x14ac:dyDescent="0.25">
      <c r="A421">
        <v>22.8034682273864</v>
      </c>
      <c r="B421">
        <v>-4.3930635452270397E-2</v>
      </c>
      <c r="C421">
        <v>-3.5090156254504699E-3</v>
      </c>
    </row>
    <row r="422" spans="1:3" x14ac:dyDescent="0.25">
      <c r="A422">
        <v>22.8517777919769</v>
      </c>
      <c r="B422">
        <v>-4.2964444160461399E-2</v>
      </c>
      <c r="C422">
        <v>-1.63373441303349E-4</v>
      </c>
    </row>
    <row r="423" spans="1:3" x14ac:dyDescent="0.25">
      <c r="A423">
        <v>22.9072344303131</v>
      </c>
      <c r="B423">
        <v>-4.1855311393737701E-2</v>
      </c>
      <c r="C423">
        <v>4.3207365338631103E-3</v>
      </c>
    </row>
    <row r="424" spans="1:3" x14ac:dyDescent="0.25">
      <c r="A424">
        <v>22.950593709945601</v>
      </c>
      <c r="B424">
        <v>-4.0988125801086399E-2</v>
      </c>
      <c r="C424">
        <v>8.8310630148242808E-3</v>
      </c>
    </row>
    <row r="425" spans="1:3" x14ac:dyDescent="0.25">
      <c r="A425">
        <v>22.9997396469116</v>
      </c>
      <c r="B425">
        <v>-4.0005207061767502E-2</v>
      </c>
      <c r="C425">
        <v>1.07521923346425E-2</v>
      </c>
    </row>
    <row r="426" spans="1:3" x14ac:dyDescent="0.25">
      <c r="A426">
        <v>23.0485033988952</v>
      </c>
      <c r="B426">
        <v>-3.9029932022094697E-2</v>
      </c>
      <c r="C426">
        <v>1.26855763694315E-2</v>
      </c>
    </row>
    <row r="427" spans="1:3" x14ac:dyDescent="0.25">
      <c r="A427">
        <v>23.097442150115899</v>
      </c>
      <c r="B427">
        <v>-3.8051156997680601E-2</v>
      </c>
      <c r="C427">
        <v>1.71144113800565E-2</v>
      </c>
    </row>
    <row r="428" spans="1:3" x14ac:dyDescent="0.25">
      <c r="A428">
        <v>23.146398782730099</v>
      </c>
      <c r="B428">
        <v>-3.70720243453979E-2</v>
      </c>
      <c r="C428">
        <v>1.7744876025858499E-2</v>
      </c>
    </row>
    <row r="429" spans="1:3" x14ac:dyDescent="0.25">
      <c r="A429">
        <v>23.194992303848199</v>
      </c>
      <c r="B429">
        <v>-3.6100153923034603E-2</v>
      </c>
      <c r="C429">
        <v>2.3499661660203199E-2</v>
      </c>
    </row>
    <row r="430" spans="1:3" x14ac:dyDescent="0.25">
      <c r="A430">
        <v>23.2440199851989</v>
      </c>
      <c r="B430">
        <v>-3.5119600296020501E-2</v>
      </c>
      <c r="C430">
        <v>2.3082171745514302E-2</v>
      </c>
    </row>
    <row r="431" spans="1:3" x14ac:dyDescent="0.25">
      <c r="A431">
        <v>23.292986869812001</v>
      </c>
      <c r="B431">
        <v>-3.41402626037597E-2</v>
      </c>
      <c r="C431">
        <v>3.1431685852034201E-2</v>
      </c>
    </row>
    <row r="432" spans="1:3" x14ac:dyDescent="0.25">
      <c r="A432">
        <v>23.342560529708798</v>
      </c>
      <c r="B432">
        <v>-3.31487894058227E-2</v>
      </c>
      <c r="C432">
        <v>3.2028152008457697E-2</v>
      </c>
    </row>
    <row r="433" spans="1:3" x14ac:dyDescent="0.25">
      <c r="A433">
        <v>23.391075134277301</v>
      </c>
      <c r="B433">
        <v>-3.2178497314453103E-2</v>
      </c>
      <c r="C433">
        <v>3.4013024918422702E-2</v>
      </c>
    </row>
    <row r="434" spans="1:3" x14ac:dyDescent="0.25">
      <c r="A434">
        <v>23.440631151199302</v>
      </c>
      <c r="B434">
        <v>-3.11873769760132E-2</v>
      </c>
      <c r="C434">
        <v>3.6008588518637197E-2</v>
      </c>
    </row>
    <row r="435" spans="1:3" x14ac:dyDescent="0.25">
      <c r="A435">
        <v>23.4893429279327</v>
      </c>
      <c r="B435">
        <v>-3.0213141441345199E-2</v>
      </c>
      <c r="C435">
        <v>3.9341022313500597E-2</v>
      </c>
    </row>
    <row r="436" spans="1:3" x14ac:dyDescent="0.25">
      <c r="A436">
        <v>23.538131952285699</v>
      </c>
      <c r="B436">
        <v>-2.92373609542846E-2</v>
      </c>
      <c r="C436">
        <v>4.0168325338214503E-2</v>
      </c>
    </row>
    <row r="437" spans="1:3" x14ac:dyDescent="0.25">
      <c r="A437">
        <v>23.587622642517001</v>
      </c>
      <c r="B437">
        <v>-2.82475471496582E-2</v>
      </c>
      <c r="C437">
        <v>4.2135278708940398E-2</v>
      </c>
    </row>
    <row r="438" spans="1:3" x14ac:dyDescent="0.25">
      <c r="A438">
        <v>23.635940313339201</v>
      </c>
      <c r="B438">
        <v>-2.72811937332153E-2</v>
      </c>
      <c r="C438">
        <v>4.5480062586200597E-2</v>
      </c>
    </row>
    <row r="439" spans="1:3" x14ac:dyDescent="0.25">
      <c r="A439">
        <v>23.6856222152709</v>
      </c>
      <c r="B439">
        <v>-2.6287555694579998E-2</v>
      </c>
      <c r="C439">
        <v>4.9857208448876998E-2</v>
      </c>
    </row>
    <row r="440" spans="1:3" x14ac:dyDescent="0.25">
      <c r="A440">
        <v>23.733865261077799</v>
      </c>
      <c r="B440">
        <v>-2.5322694778442401E-2</v>
      </c>
      <c r="C440">
        <v>5.6891357716590797E-2</v>
      </c>
    </row>
    <row r="441" spans="1:3" x14ac:dyDescent="0.25">
      <c r="A441">
        <v>23.783221721649099</v>
      </c>
      <c r="B441">
        <v>-2.43355655670166E-2</v>
      </c>
      <c r="C441">
        <v>5.7597401051975E-2</v>
      </c>
    </row>
    <row r="442" spans="1:3" x14ac:dyDescent="0.25">
      <c r="A442">
        <v>23.833696126937799</v>
      </c>
      <c r="B442">
        <v>-2.33260774612426E-2</v>
      </c>
      <c r="C442">
        <v>6.4373486049667805E-2</v>
      </c>
    </row>
    <row r="443" spans="1:3" x14ac:dyDescent="0.25">
      <c r="A443">
        <v>23.881421089172299</v>
      </c>
      <c r="B443">
        <v>-2.2371578216552699E-2</v>
      </c>
      <c r="C443">
        <v>6.8807423217883398E-2</v>
      </c>
    </row>
    <row r="444" spans="1:3" x14ac:dyDescent="0.25">
      <c r="A444">
        <v>23.929856777191102</v>
      </c>
      <c r="B444">
        <v>-2.1402864456176701E-2</v>
      </c>
      <c r="C444">
        <v>7.3465426166734404E-2</v>
      </c>
    </row>
    <row r="445" spans="1:3" x14ac:dyDescent="0.25">
      <c r="A445">
        <v>23.9787950515747</v>
      </c>
      <c r="B445">
        <v>-2.0424098968505802E-2</v>
      </c>
      <c r="C445">
        <v>7.55780532892842E-2</v>
      </c>
    </row>
    <row r="446" spans="1:3" x14ac:dyDescent="0.25">
      <c r="A446">
        <v>24.027805805206299</v>
      </c>
      <c r="B446">
        <v>-1.9443883895873999E-2</v>
      </c>
      <c r="C446">
        <v>8.13964490005325E-2</v>
      </c>
    </row>
    <row r="447" spans="1:3" x14ac:dyDescent="0.25">
      <c r="A447">
        <v>24.077235937118498</v>
      </c>
      <c r="B447">
        <v>-1.8455281257629401E-2</v>
      </c>
      <c r="C447">
        <v>8.4726880079322997E-2</v>
      </c>
    </row>
    <row r="448" spans="1:3" x14ac:dyDescent="0.25">
      <c r="A448">
        <v>24.126352548599201</v>
      </c>
      <c r="B448">
        <v>-1.7472949028015099E-2</v>
      </c>
      <c r="C448">
        <v>8.7897523026402496E-2</v>
      </c>
    </row>
    <row r="449" spans="1:3" x14ac:dyDescent="0.25">
      <c r="A449">
        <v>24.175184488296502</v>
      </c>
      <c r="B449">
        <v>-1.6496310234069798E-2</v>
      </c>
      <c r="C449">
        <v>9.1238158420388502E-2</v>
      </c>
    </row>
    <row r="450" spans="1:3" x14ac:dyDescent="0.25">
      <c r="A450">
        <v>24.226486206054599</v>
      </c>
      <c r="B450">
        <v>-1.54702758789062E-2</v>
      </c>
      <c r="C450">
        <v>9.3967059424109295E-2</v>
      </c>
    </row>
    <row r="451" spans="1:3" x14ac:dyDescent="0.25">
      <c r="A451">
        <v>24.2729392051696</v>
      </c>
      <c r="B451">
        <v>-1.45412158966064E-2</v>
      </c>
      <c r="C451">
        <v>9.9776729015371005E-2</v>
      </c>
    </row>
    <row r="452" spans="1:3" x14ac:dyDescent="0.25">
      <c r="A452">
        <v>24.3223955631256</v>
      </c>
      <c r="B452">
        <v>-1.35520887374878E-2</v>
      </c>
      <c r="C452">
        <v>0.10328993177691</v>
      </c>
    </row>
    <row r="453" spans="1:3" x14ac:dyDescent="0.25">
      <c r="A453">
        <v>24.371217966079701</v>
      </c>
      <c r="B453">
        <v>-1.25756406784057E-2</v>
      </c>
      <c r="C453">
        <v>0.107833684542661</v>
      </c>
    </row>
    <row r="454" spans="1:3" x14ac:dyDescent="0.25">
      <c r="A454">
        <v>24.4204854965209</v>
      </c>
      <c r="B454">
        <v>-1.1590290069579999E-2</v>
      </c>
      <c r="C454">
        <v>0.110961030675781</v>
      </c>
    </row>
    <row r="455" spans="1:3" x14ac:dyDescent="0.25">
      <c r="A455">
        <v>24.468710660934399</v>
      </c>
      <c r="B455">
        <v>-1.0625786781311E-2</v>
      </c>
      <c r="C455">
        <v>0.116731075099195</v>
      </c>
    </row>
    <row r="456" spans="1:3" x14ac:dyDescent="0.25">
      <c r="A456">
        <v>24.5176842212677</v>
      </c>
      <c r="B456">
        <v>-9.6463155746460104E-3</v>
      </c>
      <c r="C456">
        <v>0.120008481885999</v>
      </c>
    </row>
    <row r="457" spans="1:3" x14ac:dyDescent="0.25">
      <c r="A457">
        <v>24.566807031631399</v>
      </c>
      <c r="B457">
        <v>-8.6638593673706299E-3</v>
      </c>
      <c r="C457">
        <v>0.124597391130642</v>
      </c>
    </row>
    <row r="458" spans="1:3" x14ac:dyDescent="0.25">
      <c r="A458">
        <v>24.615361452102601</v>
      </c>
      <c r="B458">
        <v>-7.6927709579467903E-3</v>
      </c>
      <c r="C458">
        <v>0.13054877672531201</v>
      </c>
    </row>
    <row r="459" spans="1:3" x14ac:dyDescent="0.25">
      <c r="A459">
        <v>24.665521144866901</v>
      </c>
      <c r="B459">
        <v>-6.6895771026611499E-3</v>
      </c>
      <c r="C459">
        <v>0.133734535410308</v>
      </c>
    </row>
    <row r="460" spans="1:3" x14ac:dyDescent="0.25">
      <c r="A460">
        <v>24.714365482330301</v>
      </c>
      <c r="B460">
        <v>-5.71269035339355E-3</v>
      </c>
      <c r="C460">
        <v>0.14116188459866999</v>
      </c>
    </row>
    <row r="461" spans="1:3" x14ac:dyDescent="0.25">
      <c r="A461">
        <v>24.763672828674299</v>
      </c>
      <c r="B461">
        <v>-4.72654342651368E-3</v>
      </c>
      <c r="C461">
        <v>0.145518288044961</v>
      </c>
    </row>
    <row r="462" spans="1:3" x14ac:dyDescent="0.25">
      <c r="A462">
        <v>24.8117544651031</v>
      </c>
      <c r="B462">
        <v>-3.7649106979369901E-3</v>
      </c>
      <c r="C462">
        <v>0.15139967394480799</v>
      </c>
    </row>
    <row r="463" spans="1:3" x14ac:dyDescent="0.25">
      <c r="A463">
        <v>24.861425638198799</v>
      </c>
      <c r="B463">
        <v>-2.7714872360229399E-3</v>
      </c>
      <c r="C463">
        <v>0.15586126766820699</v>
      </c>
    </row>
    <row r="464" spans="1:3" x14ac:dyDescent="0.25">
      <c r="A464">
        <v>24.9103069305419</v>
      </c>
      <c r="B464">
        <v>-1.79386138916015E-3</v>
      </c>
      <c r="C464">
        <v>0.162900185307499</v>
      </c>
    </row>
    <row r="465" spans="1:3" x14ac:dyDescent="0.25">
      <c r="A465">
        <v>24.958981990814198</v>
      </c>
      <c r="B465">
        <v>-8.2036018371583997E-4</v>
      </c>
      <c r="C465">
        <v>0.16859908562690501</v>
      </c>
    </row>
    <row r="466" spans="1:3" x14ac:dyDescent="0.25">
      <c r="A466">
        <v>25.008412122726401</v>
      </c>
      <c r="B466">
        <v>1.6824245452884401E-4</v>
      </c>
      <c r="C466">
        <v>0.172956633482378</v>
      </c>
    </row>
    <row r="467" spans="1:3" x14ac:dyDescent="0.25">
      <c r="A467">
        <v>25.057330608367899</v>
      </c>
      <c r="B467">
        <v>1.14661216735845E-3</v>
      </c>
      <c r="C467">
        <v>0.18110516072671901</v>
      </c>
    </row>
    <row r="468" spans="1:3" x14ac:dyDescent="0.25">
      <c r="A468">
        <v>25.106022119521999</v>
      </c>
      <c r="B468">
        <v>2.12044239044184E-3</v>
      </c>
      <c r="C468">
        <v>0.186726193538195</v>
      </c>
    </row>
    <row r="469" spans="1:3" x14ac:dyDescent="0.25">
      <c r="A469">
        <v>25.1547882556915</v>
      </c>
      <c r="B469">
        <v>3.0957651138305798E-3</v>
      </c>
      <c r="C469">
        <v>0.19387597581677299</v>
      </c>
    </row>
    <row r="470" spans="1:3" x14ac:dyDescent="0.25">
      <c r="A470">
        <v>25.204052448272702</v>
      </c>
      <c r="B470">
        <v>4.0810489654541302E-3</v>
      </c>
      <c r="C470">
        <v>0.198441710775519</v>
      </c>
    </row>
    <row r="471" spans="1:3" x14ac:dyDescent="0.25">
      <c r="A471">
        <v>25.253302812576202</v>
      </c>
      <c r="B471">
        <v>5.0660562515258897E-3</v>
      </c>
      <c r="C471">
        <v>0.20801899473489599</v>
      </c>
    </row>
    <row r="472" spans="1:3" x14ac:dyDescent="0.25">
      <c r="A472">
        <v>25.302479505538901</v>
      </c>
      <c r="B472">
        <v>6.04959011077876E-3</v>
      </c>
      <c r="C472">
        <v>0.216127229239372</v>
      </c>
    </row>
    <row r="473" spans="1:3" x14ac:dyDescent="0.25">
      <c r="A473">
        <v>25.351549863815301</v>
      </c>
      <c r="B473">
        <v>7.03099727630618E-3</v>
      </c>
      <c r="C473">
        <v>0.22560566485584399</v>
      </c>
    </row>
    <row r="474" spans="1:3" x14ac:dyDescent="0.25">
      <c r="A474">
        <v>25.404891490936201</v>
      </c>
      <c r="B474">
        <v>8.0978298187255292E-3</v>
      </c>
      <c r="C474">
        <v>0.231691957220483</v>
      </c>
    </row>
    <row r="475" spans="1:3" x14ac:dyDescent="0.25">
      <c r="A475">
        <v>25.449469089508</v>
      </c>
      <c r="B475">
        <v>8.9893817901611703E-3</v>
      </c>
      <c r="C475">
        <v>0.238597741925204</v>
      </c>
    </row>
    <row r="476" spans="1:3" x14ac:dyDescent="0.25">
      <c r="A476">
        <v>25.497766256332302</v>
      </c>
      <c r="B476">
        <v>9.9553251266479795E-3</v>
      </c>
      <c r="C476">
        <v>0.25073027224005501</v>
      </c>
    </row>
    <row r="477" spans="1:3" x14ac:dyDescent="0.25">
      <c r="A477">
        <v>25.546783924102701</v>
      </c>
      <c r="B477">
        <v>1.0935678482055599E-2</v>
      </c>
      <c r="C477">
        <v>0.25909285168470902</v>
      </c>
    </row>
    <row r="478" spans="1:3" x14ac:dyDescent="0.25">
      <c r="A478">
        <v>25.5956709384918</v>
      </c>
      <c r="B478">
        <v>1.19134187698364E-2</v>
      </c>
      <c r="C478">
        <v>0.26866636863052601</v>
      </c>
    </row>
    <row r="479" spans="1:3" x14ac:dyDescent="0.25">
      <c r="A479">
        <v>25.6455540657043</v>
      </c>
      <c r="B479">
        <v>1.29110813140869E-2</v>
      </c>
      <c r="C479">
        <v>0.27676644921959598</v>
      </c>
    </row>
    <row r="480" spans="1:3" x14ac:dyDescent="0.25">
      <c r="A480">
        <v>25.694350719451901</v>
      </c>
      <c r="B480">
        <v>1.3887014389037999E-2</v>
      </c>
      <c r="C480">
        <v>0.28496003757539501</v>
      </c>
    </row>
    <row r="481" spans="1:3" x14ac:dyDescent="0.25">
      <c r="A481">
        <v>25.742931365966701</v>
      </c>
      <c r="B481">
        <v>1.4858627319335901E-2</v>
      </c>
      <c r="C481">
        <v>0.29078749319265201</v>
      </c>
    </row>
    <row r="482" spans="1:3" x14ac:dyDescent="0.25">
      <c r="A482">
        <v>25.792366743087701</v>
      </c>
      <c r="B482">
        <v>1.58473348617553E-2</v>
      </c>
      <c r="C482">
        <v>0.29781325012638099</v>
      </c>
    </row>
    <row r="483" spans="1:3" x14ac:dyDescent="0.25">
      <c r="A483">
        <v>25.8414063453674</v>
      </c>
      <c r="B483">
        <v>1.6828126907348501E-2</v>
      </c>
      <c r="C483">
        <v>0.30484515825945002</v>
      </c>
    </row>
    <row r="484" spans="1:3" x14ac:dyDescent="0.25">
      <c r="A484">
        <v>25.890352487564002</v>
      </c>
      <c r="B484">
        <v>1.7807049751281698E-2</v>
      </c>
      <c r="C484">
        <v>0.31525623967365801</v>
      </c>
    </row>
    <row r="485" spans="1:3" x14ac:dyDescent="0.25">
      <c r="A485">
        <v>25.939447402954102</v>
      </c>
      <c r="B485">
        <v>1.8788948059081999E-2</v>
      </c>
      <c r="C485">
        <v>0.324763857724224</v>
      </c>
    </row>
    <row r="486" spans="1:3" x14ac:dyDescent="0.25">
      <c r="A486">
        <v>25.988555192947299</v>
      </c>
      <c r="B486">
        <v>1.9771103858947699E-2</v>
      </c>
      <c r="C486">
        <v>0.33035923669658002</v>
      </c>
    </row>
    <row r="487" spans="1:3" x14ac:dyDescent="0.25">
      <c r="A487">
        <v>26.041981220245301</v>
      </c>
      <c r="B487">
        <v>2.0839624404907199E-2</v>
      </c>
      <c r="C487">
        <v>0.33882305820783198</v>
      </c>
    </row>
    <row r="488" spans="1:3" x14ac:dyDescent="0.25">
      <c r="A488">
        <v>26.086374759674001</v>
      </c>
      <c r="B488">
        <v>2.17274951934814E-2</v>
      </c>
      <c r="C488">
        <v>0.34818557471115902</v>
      </c>
    </row>
    <row r="489" spans="1:3" x14ac:dyDescent="0.25">
      <c r="A489">
        <v>26.135736227035501</v>
      </c>
      <c r="B489">
        <v>2.2714724540710399E-2</v>
      </c>
      <c r="C489">
        <v>0.35890246133283199</v>
      </c>
    </row>
    <row r="490" spans="1:3" x14ac:dyDescent="0.25">
      <c r="A490">
        <v>26.186361551284701</v>
      </c>
      <c r="B490">
        <v>2.3727231025695801E-2</v>
      </c>
      <c r="C490">
        <v>0.37050365200229102</v>
      </c>
    </row>
    <row r="491" spans="1:3" x14ac:dyDescent="0.25">
      <c r="A491">
        <v>26.233064889907801</v>
      </c>
      <c r="B491">
        <v>2.4661297798156699E-2</v>
      </c>
      <c r="C491">
        <v>0.38248030425012303</v>
      </c>
    </row>
    <row r="492" spans="1:3" x14ac:dyDescent="0.25">
      <c r="A492">
        <v>26.282444477081299</v>
      </c>
      <c r="B492">
        <v>2.5648889541625999E-2</v>
      </c>
      <c r="C492">
        <v>0.394468114487452</v>
      </c>
    </row>
    <row r="493" spans="1:3" x14ac:dyDescent="0.25">
      <c r="A493">
        <v>26.331452131271298</v>
      </c>
      <c r="B493">
        <v>2.6629042625427202E-2</v>
      </c>
      <c r="C493">
        <v>0.40771235249084298</v>
      </c>
    </row>
    <row r="494" spans="1:3" x14ac:dyDescent="0.25">
      <c r="A494">
        <v>26.3802905082702</v>
      </c>
      <c r="B494">
        <v>2.7605810165405299E-2</v>
      </c>
      <c r="C494">
        <v>0.41972810538565097</v>
      </c>
    </row>
    <row r="495" spans="1:3" x14ac:dyDescent="0.25">
      <c r="A495">
        <v>26.429336071014401</v>
      </c>
      <c r="B495">
        <v>2.8586721420288001E-2</v>
      </c>
      <c r="C495">
        <v>0.43175372880963497</v>
      </c>
    </row>
    <row r="496" spans="1:3" x14ac:dyDescent="0.25">
      <c r="A496">
        <v>26.478137016296301</v>
      </c>
      <c r="B496">
        <v>2.9562740325927699E-2</v>
      </c>
      <c r="C496">
        <v>0.447590835620292</v>
      </c>
    </row>
    <row r="497" spans="1:3" x14ac:dyDescent="0.25">
      <c r="A497">
        <v>26.526782751083299</v>
      </c>
      <c r="B497">
        <v>3.0535655021667399E-2</v>
      </c>
      <c r="C497">
        <v>0.45938384834059598</v>
      </c>
    </row>
    <row r="498" spans="1:3" x14ac:dyDescent="0.25">
      <c r="A498">
        <v>26.5795640945434</v>
      </c>
      <c r="B498">
        <v>3.15912818908691E-2</v>
      </c>
      <c r="C498">
        <v>0.47449945284717598</v>
      </c>
    </row>
    <row r="499" spans="1:3" x14ac:dyDescent="0.25">
      <c r="A499">
        <v>26.624772071838301</v>
      </c>
      <c r="B499">
        <v>3.2495441436767497E-2</v>
      </c>
      <c r="C499">
        <v>0.49044575536705498</v>
      </c>
    </row>
    <row r="500" spans="1:3" x14ac:dyDescent="0.25">
      <c r="A500">
        <v>26.674289464950501</v>
      </c>
      <c r="B500">
        <v>3.34857892990112E-2</v>
      </c>
      <c r="C500">
        <v>0.50661364411435905</v>
      </c>
    </row>
    <row r="501" spans="1:3" x14ac:dyDescent="0.25">
      <c r="A501">
        <v>26.723663806915201</v>
      </c>
      <c r="B501">
        <v>3.44732761383056E-2</v>
      </c>
      <c r="C501">
        <v>0.52099729404518402</v>
      </c>
    </row>
    <row r="502" spans="1:3" x14ac:dyDescent="0.25">
      <c r="A502">
        <v>26.7722165584564</v>
      </c>
      <c r="B502">
        <v>3.5444331169128297E-2</v>
      </c>
      <c r="C502">
        <v>0.53679634925061404</v>
      </c>
    </row>
    <row r="503" spans="1:3" x14ac:dyDescent="0.25">
      <c r="A503">
        <v>26.820935010909999</v>
      </c>
      <c r="B503">
        <v>3.6418700218200699E-2</v>
      </c>
      <c r="C503">
        <v>0.55140320665520104</v>
      </c>
    </row>
    <row r="504" spans="1:3" x14ac:dyDescent="0.25">
      <c r="A504">
        <v>26.870685338973999</v>
      </c>
      <c r="B504">
        <v>3.7413706779479902E-2</v>
      </c>
      <c r="C504">
        <v>0.56707771199490797</v>
      </c>
    </row>
    <row r="505" spans="1:3" x14ac:dyDescent="0.25">
      <c r="A505">
        <v>26.919060468673699</v>
      </c>
      <c r="B505">
        <v>3.8381209373474098E-2</v>
      </c>
      <c r="C505">
        <v>0.58538638023977096</v>
      </c>
    </row>
    <row r="506" spans="1:3" x14ac:dyDescent="0.25">
      <c r="A506">
        <v>26.967825651168798</v>
      </c>
      <c r="B506">
        <v>3.9356513023376498E-2</v>
      </c>
      <c r="C506">
        <v>0.59995208659759303</v>
      </c>
    </row>
    <row r="507" spans="1:3" x14ac:dyDescent="0.25">
      <c r="A507">
        <v>27.0164151191711</v>
      </c>
      <c r="B507">
        <v>4.0328302383422797E-2</v>
      </c>
      <c r="C507">
        <v>0.61952919890489899</v>
      </c>
    </row>
    <row r="508" spans="1:3" x14ac:dyDescent="0.25">
      <c r="A508">
        <v>27.0662984848022</v>
      </c>
      <c r="B508">
        <v>4.1325969696044899E-2</v>
      </c>
      <c r="C508">
        <v>0.63718583048173305</v>
      </c>
    </row>
    <row r="509" spans="1:3" x14ac:dyDescent="0.25">
      <c r="A509">
        <v>27.115872383117601</v>
      </c>
      <c r="B509">
        <v>4.23174476623535E-2</v>
      </c>
      <c r="C509">
        <v>0.65646935415073604</v>
      </c>
    </row>
    <row r="510" spans="1:3" x14ac:dyDescent="0.25">
      <c r="A510">
        <v>27.164395332336401</v>
      </c>
      <c r="B510">
        <v>4.3287906646728498E-2</v>
      </c>
      <c r="C510">
        <v>0.67345169030215102</v>
      </c>
    </row>
    <row r="511" spans="1:3" x14ac:dyDescent="0.25">
      <c r="A511">
        <v>27.2132406234741</v>
      </c>
      <c r="B511">
        <v>4.4264812469482398E-2</v>
      </c>
      <c r="C511">
        <v>0.69303991291524902</v>
      </c>
    </row>
    <row r="512" spans="1:3" x14ac:dyDescent="0.25">
      <c r="A512">
        <v>27.261753559112499</v>
      </c>
      <c r="B512">
        <v>4.5235071182251001E-2</v>
      </c>
      <c r="C512">
        <v>0.71013602241261198</v>
      </c>
    </row>
    <row r="513" spans="1:3" x14ac:dyDescent="0.25">
      <c r="A513">
        <v>27.3113143444061</v>
      </c>
      <c r="B513">
        <v>4.6226286888122498E-2</v>
      </c>
      <c r="C513">
        <v>0.72706366534198297</v>
      </c>
    </row>
    <row r="514" spans="1:3" x14ac:dyDescent="0.25">
      <c r="A514">
        <v>27.360122919082599</v>
      </c>
      <c r="B514">
        <v>4.7202458381652802E-2</v>
      </c>
      <c r="C514">
        <v>0.74667973524512299</v>
      </c>
    </row>
    <row r="515" spans="1:3" x14ac:dyDescent="0.25">
      <c r="A515">
        <v>27.408946275710999</v>
      </c>
      <c r="B515">
        <v>4.8178925514221198E-2</v>
      </c>
      <c r="C515">
        <v>0.76370608346624203</v>
      </c>
    </row>
    <row r="516" spans="1:3" x14ac:dyDescent="0.25">
      <c r="A516">
        <v>27.459604740142801</v>
      </c>
      <c r="B516">
        <v>4.9192094802856398E-2</v>
      </c>
      <c r="C516">
        <v>0.78535392789258296</v>
      </c>
    </row>
    <row r="517" spans="1:3" x14ac:dyDescent="0.25">
      <c r="A517">
        <v>27.507564783096299</v>
      </c>
      <c r="B517">
        <v>5.01512956619262E-2</v>
      </c>
      <c r="C517">
        <v>0.80337754288427998</v>
      </c>
    </row>
    <row r="518" spans="1:3" x14ac:dyDescent="0.25">
      <c r="A518">
        <v>27.555949449539099</v>
      </c>
      <c r="B518">
        <v>5.1118988990783702E-2</v>
      </c>
      <c r="C518">
        <v>0.82420097400988701</v>
      </c>
    </row>
    <row r="519" spans="1:3" x14ac:dyDescent="0.25">
      <c r="A519">
        <v>27.6046125888824</v>
      </c>
      <c r="B519">
        <v>5.2092251777648903E-2</v>
      </c>
      <c r="C519">
        <v>0.84270648063365805</v>
      </c>
    </row>
    <row r="520" spans="1:3" x14ac:dyDescent="0.25">
      <c r="A520">
        <v>27.653778791427602</v>
      </c>
      <c r="B520">
        <v>5.3075575828552199E-2</v>
      </c>
      <c r="C520">
        <v>0.86608348918469602</v>
      </c>
    </row>
    <row r="521" spans="1:3" x14ac:dyDescent="0.25">
      <c r="A521">
        <v>27.7036278247833</v>
      </c>
      <c r="B521">
        <v>5.4072556495666502E-2</v>
      </c>
      <c r="C521">
        <v>0.88800971114398997</v>
      </c>
    </row>
    <row r="522" spans="1:3" x14ac:dyDescent="0.25">
      <c r="A522">
        <v>27.752717018127399</v>
      </c>
      <c r="B522">
        <v>5.5054340362548797E-2</v>
      </c>
      <c r="C522">
        <v>0.91357079600655999</v>
      </c>
    </row>
    <row r="523" spans="1:3" x14ac:dyDescent="0.25">
      <c r="A523">
        <v>27.8016049861907</v>
      </c>
      <c r="B523">
        <v>5.6032099723815898E-2</v>
      </c>
      <c r="C523">
        <v>0.94051648246331199</v>
      </c>
    </row>
    <row r="524" spans="1:3" x14ac:dyDescent="0.25">
      <c r="A524">
        <v>27.850546598434399</v>
      </c>
      <c r="B524">
        <v>5.7010931968688998E-2</v>
      </c>
      <c r="C524">
        <v>0.96618552325849505</v>
      </c>
    </row>
    <row r="525" spans="1:3" x14ac:dyDescent="0.25">
      <c r="A525">
        <v>27.899006366729701</v>
      </c>
      <c r="B525">
        <v>5.7980127334594601E-2</v>
      </c>
      <c r="C525">
        <v>0.99442735801658999</v>
      </c>
    </row>
    <row r="526" spans="1:3" x14ac:dyDescent="0.25">
      <c r="A526">
        <v>27.947940349578801</v>
      </c>
      <c r="B526">
        <v>5.8958806991577101E-2</v>
      </c>
      <c r="C526">
        <v>1.0230140890912001</v>
      </c>
    </row>
    <row r="527" spans="1:3" x14ac:dyDescent="0.25">
      <c r="A527">
        <v>28.001866817474301</v>
      </c>
      <c r="B527">
        <v>6.00373363494872E-2</v>
      </c>
      <c r="C527">
        <v>1.0554076877699601</v>
      </c>
    </row>
    <row r="528" spans="1:3" x14ac:dyDescent="0.25">
      <c r="A528">
        <v>28.046539068222</v>
      </c>
      <c r="B528">
        <v>6.0930781364440897E-2</v>
      </c>
      <c r="C528">
        <v>1.0847936551433399</v>
      </c>
    </row>
    <row r="529" spans="1:3" x14ac:dyDescent="0.25">
      <c r="A529">
        <v>28.095500230789099</v>
      </c>
      <c r="B529">
        <v>6.1910004615783602E-2</v>
      </c>
      <c r="C529">
        <v>1.1153700560200901</v>
      </c>
    </row>
    <row r="530" spans="1:3" x14ac:dyDescent="0.25">
      <c r="A530">
        <v>28.144583702087399</v>
      </c>
      <c r="B530">
        <v>6.2891674041748002E-2</v>
      </c>
      <c r="C530">
        <v>1.14596300314623</v>
      </c>
    </row>
    <row r="531" spans="1:3" x14ac:dyDescent="0.25">
      <c r="A531">
        <v>28.198310136795001</v>
      </c>
      <c r="B531">
        <v>6.3966202735900896E-2</v>
      </c>
      <c r="C531">
        <v>1.17828054629825</v>
      </c>
    </row>
    <row r="532" spans="1:3" x14ac:dyDescent="0.25">
      <c r="A532">
        <v>28.242096900939899</v>
      </c>
      <c r="B532">
        <v>6.48419380187987E-2</v>
      </c>
      <c r="C532">
        <v>1.2104085371419799</v>
      </c>
    </row>
    <row r="533" spans="1:3" x14ac:dyDescent="0.25">
      <c r="A533">
        <v>28.291723489761299</v>
      </c>
      <c r="B533">
        <v>6.5834469795227002E-2</v>
      </c>
      <c r="C533">
        <v>1.2461389182785101</v>
      </c>
    </row>
    <row r="534" spans="1:3" x14ac:dyDescent="0.25">
      <c r="A534">
        <v>28.340895414352399</v>
      </c>
      <c r="B534">
        <v>6.6817908287048297E-2</v>
      </c>
      <c r="C534">
        <v>1.28057319879742</v>
      </c>
    </row>
    <row r="535" spans="1:3" x14ac:dyDescent="0.25">
      <c r="A535">
        <v>28.389467239379801</v>
      </c>
      <c r="B535">
        <v>6.77893447875976E-2</v>
      </c>
      <c r="C535">
        <v>1.31623510611803</v>
      </c>
    </row>
    <row r="536" spans="1:3" x14ac:dyDescent="0.25">
      <c r="A536">
        <v>28.437772989273</v>
      </c>
      <c r="B536">
        <v>6.8755459785461298E-2</v>
      </c>
      <c r="C536">
        <v>1.35202266002983</v>
      </c>
    </row>
    <row r="537" spans="1:3" x14ac:dyDescent="0.25">
      <c r="A537">
        <v>28.486899614334099</v>
      </c>
      <c r="B537">
        <v>6.9737992286682093E-2</v>
      </c>
      <c r="C537">
        <v>1.38752014436039</v>
      </c>
    </row>
    <row r="538" spans="1:3" x14ac:dyDescent="0.25">
      <c r="A538">
        <v>28.5363190174102</v>
      </c>
      <c r="B538">
        <v>7.0726380348205498E-2</v>
      </c>
      <c r="C538">
        <v>1.42581831266966</v>
      </c>
    </row>
    <row r="539" spans="1:3" x14ac:dyDescent="0.25">
      <c r="A539">
        <v>28.585348367691001</v>
      </c>
      <c r="B539">
        <v>7.1706967353820705E-2</v>
      </c>
      <c r="C539">
        <v>1.46410284343621</v>
      </c>
    </row>
    <row r="540" spans="1:3" x14ac:dyDescent="0.25">
      <c r="A540">
        <v>28.6347203254699</v>
      </c>
      <c r="B540">
        <v>7.2694406509399401E-2</v>
      </c>
      <c r="C540">
        <v>1.50482975320289</v>
      </c>
    </row>
    <row r="541" spans="1:3" x14ac:dyDescent="0.25">
      <c r="A541">
        <v>28.683146715164099</v>
      </c>
      <c r="B541">
        <v>7.3662934303283703E-2</v>
      </c>
      <c r="C541">
        <v>1.54786671012039</v>
      </c>
    </row>
    <row r="542" spans="1:3" x14ac:dyDescent="0.25">
      <c r="A542">
        <v>28.732509613037099</v>
      </c>
      <c r="B542">
        <v>7.4650192260742196E-2</v>
      </c>
      <c r="C542">
        <v>1.5910384784404099</v>
      </c>
    </row>
    <row r="543" spans="1:3" x14ac:dyDescent="0.25">
      <c r="A543">
        <v>28.7813284397125</v>
      </c>
      <c r="B543">
        <v>7.5626568794250407E-2</v>
      </c>
      <c r="C543">
        <v>1.6318717228933699</v>
      </c>
    </row>
    <row r="544" spans="1:3" x14ac:dyDescent="0.25">
      <c r="A544">
        <v>28.830791711807201</v>
      </c>
      <c r="B544">
        <v>7.6615834236145E-2</v>
      </c>
      <c r="C544">
        <v>1.67514677414186</v>
      </c>
    </row>
    <row r="545" spans="1:3" x14ac:dyDescent="0.25">
      <c r="A545">
        <v>28.879353284835801</v>
      </c>
      <c r="B545">
        <v>7.7587065696716306E-2</v>
      </c>
      <c r="C545">
        <v>1.71842387579014</v>
      </c>
    </row>
    <row r="546" spans="1:3" x14ac:dyDescent="0.25">
      <c r="A546">
        <v>28.928274154663001</v>
      </c>
      <c r="B546">
        <v>7.8565483093261695E-2</v>
      </c>
      <c r="C546">
        <v>1.7603279153034599</v>
      </c>
    </row>
    <row r="547" spans="1:3" x14ac:dyDescent="0.25">
      <c r="A547">
        <v>28.977031946182201</v>
      </c>
      <c r="B547">
        <v>7.9540638923645005E-2</v>
      </c>
      <c r="C547">
        <v>1.80480579782143</v>
      </c>
    </row>
    <row r="548" spans="1:3" x14ac:dyDescent="0.25">
      <c r="A548">
        <v>29.026347637176499</v>
      </c>
      <c r="B548">
        <v>8.0526952743530195E-2</v>
      </c>
      <c r="C548">
        <v>1.84805438460765</v>
      </c>
    </row>
    <row r="549" spans="1:3" x14ac:dyDescent="0.25">
      <c r="A549">
        <v>29.075631618499699</v>
      </c>
      <c r="B549">
        <v>8.1512632369994995E-2</v>
      </c>
      <c r="C549">
        <v>1.89375212148164</v>
      </c>
    </row>
    <row r="550" spans="1:3" x14ac:dyDescent="0.25">
      <c r="A550">
        <v>29.12429022789</v>
      </c>
      <c r="B550">
        <v>8.2485804557800302E-2</v>
      </c>
      <c r="C550">
        <v>1.93584241358896</v>
      </c>
    </row>
    <row r="551" spans="1:3" x14ac:dyDescent="0.25">
      <c r="A551">
        <v>29.173245429992601</v>
      </c>
      <c r="B551">
        <v>8.3464908599853505E-2</v>
      </c>
      <c r="C551">
        <v>1.9778269432145901</v>
      </c>
    </row>
    <row r="552" spans="1:3" x14ac:dyDescent="0.25">
      <c r="A552">
        <v>29.2222883701324</v>
      </c>
      <c r="B552">
        <v>8.4445767402648905E-2</v>
      </c>
      <c r="C552">
        <v>2.0198754643868502</v>
      </c>
    </row>
    <row r="553" spans="1:3" x14ac:dyDescent="0.25">
      <c r="A553">
        <v>29.271828889846802</v>
      </c>
      <c r="B553">
        <v>8.5436577796936003E-2</v>
      </c>
      <c r="C553">
        <v>2.0617796469513201</v>
      </c>
    </row>
    <row r="554" spans="1:3" x14ac:dyDescent="0.25">
      <c r="A554">
        <v>29.320382356643599</v>
      </c>
      <c r="B554">
        <v>8.6407647132873494E-2</v>
      </c>
      <c r="C554">
        <v>2.1076159050197698</v>
      </c>
    </row>
    <row r="555" spans="1:3" x14ac:dyDescent="0.25">
      <c r="A555">
        <v>29.369170188903801</v>
      </c>
      <c r="B555">
        <v>8.7383403778076102E-2</v>
      </c>
      <c r="C555">
        <v>2.1521568730937699</v>
      </c>
    </row>
    <row r="556" spans="1:3" x14ac:dyDescent="0.25">
      <c r="A556">
        <v>29.417890071868801</v>
      </c>
      <c r="B556">
        <v>8.8357801437377897E-2</v>
      </c>
      <c r="C556">
        <v>2.1954880003920798</v>
      </c>
    </row>
    <row r="557" spans="1:3" x14ac:dyDescent="0.25">
      <c r="A557">
        <v>29.46728515625</v>
      </c>
      <c r="B557">
        <v>8.9345703124999995E-2</v>
      </c>
      <c r="C557">
        <v>2.2374416309698599</v>
      </c>
    </row>
    <row r="558" spans="1:3" x14ac:dyDescent="0.25">
      <c r="A558">
        <v>29.515723705291698</v>
      </c>
      <c r="B558">
        <v>9.0314474105834902E-2</v>
      </c>
      <c r="C558">
        <v>2.2808207280862698</v>
      </c>
    </row>
    <row r="559" spans="1:3" x14ac:dyDescent="0.25">
      <c r="A559">
        <v>29.5649123191833</v>
      </c>
      <c r="B559">
        <v>9.1298246383667001E-2</v>
      </c>
      <c r="C559">
        <v>2.3204687842446101</v>
      </c>
    </row>
    <row r="560" spans="1:3" x14ac:dyDescent="0.25">
      <c r="A560">
        <v>29.614274263381901</v>
      </c>
      <c r="B560">
        <v>9.2285485267639106E-2</v>
      </c>
      <c r="C560">
        <v>2.3637262878856902</v>
      </c>
    </row>
    <row r="561" spans="1:3" x14ac:dyDescent="0.25">
      <c r="A561">
        <v>29.663022994995099</v>
      </c>
      <c r="B561">
        <v>9.3260459899902295E-2</v>
      </c>
      <c r="C561">
        <v>2.4057750474765198</v>
      </c>
    </row>
    <row r="562" spans="1:3" x14ac:dyDescent="0.25">
      <c r="A562">
        <v>29.712217330932599</v>
      </c>
      <c r="B562">
        <v>9.4244346618652303E-2</v>
      </c>
      <c r="C562">
        <v>2.4490435660559502</v>
      </c>
    </row>
    <row r="563" spans="1:3" x14ac:dyDescent="0.25">
      <c r="A563">
        <v>29.761208057403501</v>
      </c>
      <c r="B563">
        <v>9.5224161148071307E-2</v>
      </c>
      <c r="C563">
        <v>2.4936720814322002</v>
      </c>
    </row>
    <row r="564" spans="1:3" x14ac:dyDescent="0.25">
      <c r="A564">
        <v>29.809925317764201</v>
      </c>
      <c r="B564">
        <v>9.6198506355285596E-2</v>
      </c>
      <c r="C564">
        <v>2.5345177236512701</v>
      </c>
    </row>
    <row r="565" spans="1:3" x14ac:dyDescent="0.25">
      <c r="A565">
        <v>29.859195709228501</v>
      </c>
      <c r="B565">
        <v>9.7183914184570203E-2</v>
      </c>
      <c r="C565">
        <v>2.5777669303257902</v>
      </c>
    </row>
    <row r="566" spans="1:3" x14ac:dyDescent="0.25">
      <c r="A566">
        <v>29.908660173416099</v>
      </c>
      <c r="B566">
        <v>9.8173203468322701E-2</v>
      </c>
      <c r="C566">
        <v>2.6208672207557999</v>
      </c>
    </row>
    <row r="567" spans="1:3" x14ac:dyDescent="0.25">
      <c r="A567">
        <v>29.957542181015</v>
      </c>
      <c r="B567">
        <v>9.9150843620300202E-2</v>
      </c>
      <c r="C567">
        <v>2.6665702028385301</v>
      </c>
    </row>
    <row r="568" spans="1:3" x14ac:dyDescent="0.25">
      <c r="A568">
        <v>30.0058031082153</v>
      </c>
      <c r="B568">
        <v>0.10011606216430601</v>
      </c>
      <c r="C568">
        <v>2.71105867114141</v>
      </c>
    </row>
    <row r="569" spans="1:3" x14ac:dyDescent="0.25">
      <c r="A569">
        <v>30.0555243492126</v>
      </c>
      <c r="B569">
        <v>0.101110486984252</v>
      </c>
      <c r="C569">
        <v>2.7604407666156998</v>
      </c>
    </row>
    <row r="570" spans="1:3" x14ac:dyDescent="0.25">
      <c r="A570">
        <v>30.104207277297899</v>
      </c>
      <c r="B570">
        <v>0.102084145545959</v>
      </c>
      <c r="C570">
        <v>2.8074585890163699</v>
      </c>
    </row>
    <row r="571" spans="1:3" x14ac:dyDescent="0.25">
      <c r="A571">
        <v>30.153181076049801</v>
      </c>
      <c r="B571">
        <v>0.103063621520996</v>
      </c>
      <c r="C571">
        <v>2.8556814361374401</v>
      </c>
    </row>
    <row r="572" spans="1:3" x14ac:dyDescent="0.25">
      <c r="A572">
        <v>30.201688051223702</v>
      </c>
      <c r="B572">
        <v>0.10403376102447499</v>
      </c>
      <c r="C572">
        <v>2.9040417554112299</v>
      </c>
    </row>
    <row r="573" spans="1:3" x14ac:dyDescent="0.25">
      <c r="A573">
        <v>30.2513122558593</v>
      </c>
      <c r="B573">
        <v>0.105026245117187</v>
      </c>
      <c r="C573">
        <v>2.9522753790520802</v>
      </c>
    </row>
    <row r="574" spans="1:3" x14ac:dyDescent="0.25">
      <c r="A574">
        <v>30.300273180007899</v>
      </c>
      <c r="B574">
        <v>0.106005463600158</v>
      </c>
      <c r="C574">
        <v>3.0029603462316299</v>
      </c>
    </row>
    <row r="575" spans="1:3" x14ac:dyDescent="0.25">
      <c r="A575">
        <v>30.349682331085202</v>
      </c>
      <c r="B575">
        <v>0.10699364662170401</v>
      </c>
      <c r="C575">
        <v>3.05111748519231</v>
      </c>
    </row>
    <row r="576" spans="1:3" x14ac:dyDescent="0.25">
      <c r="A576">
        <v>30.398174762725802</v>
      </c>
      <c r="B576">
        <v>0.107963495254516</v>
      </c>
      <c r="C576">
        <v>3.1044691832549201</v>
      </c>
    </row>
    <row r="577" spans="1:3" x14ac:dyDescent="0.25">
      <c r="A577">
        <v>30.447873830795199</v>
      </c>
      <c r="B577">
        <v>0.10895747661590501</v>
      </c>
      <c r="C577">
        <v>3.15390735477901</v>
      </c>
    </row>
    <row r="578" spans="1:3" x14ac:dyDescent="0.25">
      <c r="A578">
        <v>30.495874404907202</v>
      </c>
      <c r="B578">
        <v>0.109917488098144</v>
      </c>
      <c r="C578">
        <v>3.20339759692079</v>
      </c>
    </row>
    <row r="579" spans="1:3" x14ac:dyDescent="0.25">
      <c r="A579">
        <v>30.545048713684</v>
      </c>
      <c r="B579">
        <v>0.11090097427368099</v>
      </c>
      <c r="C579">
        <v>3.2554973018029201</v>
      </c>
    </row>
    <row r="580" spans="1:3" x14ac:dyDescent="0.25">
      <c r="A580">
        <v>30.597143173217699</v>
      </c>
      <c r="B580">
        <v>0.111942863464355</v>
      </c>
      <c r="C580">
        <v>3.3081647385435198</v>
      </c>
    </row>
    <row r="581" spans="1:3" x14ac:dyDescent="0.25">
      <c r="A581">
        <v>30.643159866333001</v>
      </c>
      <c r="B581">
        <v>0.11286319732666</v>
      </c>
      <c r="C581">
        <v>3.3626736345595698</v>
      </c>
    </row>
    <row r="582" spans="1:3" x14ac:dyDescent="0.25">
      <c r="A582">
        <v>30.6954247951507</v>
      </c>
      <c r="B582">
        <v>0.11390849590301499</v>
      </c>
      <c r="C582">
        <v>3.4189310161431399</v>
      </c>
    </row>
    <row r="583" spans="1:3" x14ac:dyDescent="0.25">
      <c r="A583">
        <v>30.740903854370099</v>
      </c>
      <c r="B583">
        <v>0.11481807708740201</v>
      </c>
      <c r="C583">
        <v>3.4747673886618302</v>
      </c>
    </row>
    <row r="584" spans="1:3" x14ac:dyDescent="0.25">
      <c r="A584">
        <v>30.790909767150801</v>
      </c>
      <c r="B584">
        <v>0.115818195343017</v>
      </c>
      <c r="C584">
        <v>3.5266446490096599</v>
      </c>
    </row>
    <row r="585" spans="1:3" x14ac:dyDescent="0.25">
      <c r="A585">
        <v>30.839382171630799</v>
      </c>
      <c r="B585">
        <v>0.11678764343261699</v>
      </c>
      <c r="C585">
        <v>3.5837094112694898</v>
      </c>
    </row>
    <row r="586" spans="1:3" x14ac:dyDescent="0.25">
      <c r="A586">
        <v>30.888449430465698</v>
      </c>
      <c r="B586">
        <v>0.11776898860931299</v>
      </c>
      <c r="C586">
        <v>3.6394091699423599</v>
      </c>
    </row>
    <row r="587" spans="1:3" x14ac:dyDescent="0.25">
      <c r="A587">
        <v>30.937979459762499</v>
      </c>
      <c r="B587">
        <v>0.11875958919525099</v>
      </c>
      <c r="C587">
        <v>3.7101431941473799</v>
      </c>
    </row>
    <row r="588" spans="1:3" x14ac:dyDescent="0.25">
      <c r="A588">
        <v>30.985825538635201</v>
      </c>
      <c r="B588">
        <v>0.119716510772705</v>
      </c>
      <c r="C588">
        <v>3.78590826999279</v>
      </c>
    </row>
    <row r="589" spans="1:3" x14ac:dyDescent="0.25">
      <c r="A589">
        <v>31.0355093479156</v>
      </c>
      <c r="B589">
        <v>0.120710186958313</v>
      </c>
      <c r="C589">
        <v>3.8590713694412302</v>
      </c>
    </row>
    <row r="590" spans="1:3" x14ac:dyDescent="0.25">
      <c r="A590">
        <v>31.083957195281901</v>
      </c>
      <c r="B590">
        <v>0.121679143905639</v>
      </c>
      <c r="C590">
        <v>3.9329637913231301</v>
      </c>
    </row>
    <row r="591" spans="1:3" x14ac:dyDescent="0.25">
      <c r="A591">
        <v>31.133256435394198</v>
      </c>
      <c r="B591">
        <v>0.122665128707885</v>
      </c>
      <c r="C591">
        <v>3.9924492841761201</v>
      </c>
    </row>
    <row r="592" spans="1:3" x14ac:dyDescent="0.25">
      <c r="A592">
        <v>31.182115554809499</v>
      </c>
      <c r="B592">
        <v>0.123642311096191</v>
      </c>
      <c r="C592">
        <v>4.0526159389096001</v>
      </c>
    </row>
    <row r="593" spans="1:3" x14ac:dyDescent="0.25">
      <c r="A593">
        <v>31.231157302856399</v>
      </c>
      <c r="B593">
        <v>0.124623146057128</v>
      </c>
      <c r="C593">
        <v>4.11207005587758</v>
      </c>
    </row>
    <row r="594" spans="1:3" x14ac:dyDescent="0.25">
      <c r="A594">
        <v>31.2806077003479</v>
      </c>
      <c r="B594">
        <v>0.12561215400695799</v>
      </c>
      <c r="C594">
        <v>4.17538539034783</v>
      </c>
    </row>
    <row r="595" spans="1:3" x14ac:dyDescent="0.25">
      <c r="A595">
        <v>31.329300165176299</v>
      </c>
      <c r="B595">
        <v>0.12658600330352701</v>
      </c>
      <c r="C595">
        <v>4.2374066746002397</v>
      </c>
    </row>
    <row r="596" spans="1:3" x14ac:dyDescent="0.25">
      <c r="A596">
        <v>31.377757072448698</v>
      </c>
      <c r="B596">
        <v>0.12755514144897401</v>
      </c>
      <c r="C596">
        <v>4.2982999910170197</v>
      </c>
    </row>
    <row r="597" spans="1:3" x14ac:dyDescent="0.25">
      <c r="A597">
        <v>31.427358865737901</v>
      </c>
      <c r="B597">
        <v>0.12854717731475801</v>
      </c>
      <c r="C597">
        <v>4.3479286113021001</v>
      </c>
    </row>
    <row r="598" spans="1:3" x14ac:dyDescent="0.25">
      <c r="A598">
        <v>31.4759984016418</v>
      </c>
      <c r="B598">
        <v>0.129519968032836</v>
      </c>
      <c r="C598">
        <v>4.3961485020327897</v>
      </c>
    </row>
    <row r="599" spans="1:3" x14ac:dyDescent="0.25">
      <c r="A599">
        <v>31.525276660919101</v>
      </c>
      <c r="B599">
        <v>0.13050553321838301</v>
      </c>
      <c r="C599">
        <v>4.4419494264678203</v>
      </c>
    </row>
    <row r="600" spans="1:3" x14ac:dyDescent="0.25">
      <c r="A600">
        <v>31.574562549591001</v>
      </c>
      <c r="B600">
        <v>0.13149125099182099</v>
      </c>
      <c r="C600">
        <v>4.49008281893801</v>
      </c>
    </row>
    <row r="601" spans="1:3" x14ac:dyDescent="0.25">
      <c r="A601">
        <v>31.623009204864498</v>
      </c>
      <c r="B601">
        <v>0.13246018409728999</v>
      </c>
      <c r="C601">
        <v>4.5508871098573396</v>
      </c>
    </row>
    <row r="602" spans="1:3" x14ac:dyDescent="0.25">
      <c r="A602">
        <v>31.672693490981999</v>
      </c>
      <c r="B602">
        <v>0.133453869819641</v>
      </c>
      <c r="C602">
        <v>4.6090262911399504</v>
      </c>
    </row>
    <row r="603" spans="1:3" x14ac:dyDescent="0.25">
      <c r="A603">
        <v>31.720897912979101</v>
      </c>
      <c r="B603">
        <v>0.134417958259582</v>
      </c>
      <c r="C603">
        <v>4.6698330139287902</v>
      </c>
    </row>
    <row r="604" spans="1:3" x14ac:dyDescent="0.25">
      <c r="A604">
        <v>31.7697575092315</v>
      </c>
      <c r="B604">
        <v>0.135395150184631</v>
      </c>
      <c r="C604">
        <v>4.7295078588172998</v>
      </c>
    </row>
    <row r="605" spans="1:3" x14ac:dyDescent="0.25">
      <c r="A605">
        <v>31.818764448165801</v>
      </c>
      <c r="B605">
        <v>0.13637528896331699</v>
      </c>
      <c r="C605">
        <v>4.79036984703278</v>
      </c>
    </row>
    <row r="606" spans="1:3" x14ac:dyDescent="0.25">
      <c r="A606">
        <v>31.8681240081787</v>
      </c>
      <c r="B606">
        <v>0.137362480163574</v>
      </c>
      <c r="C606">
        <v>4.8510513047001602</v>
      </c>
    </row>
    <row r="607" spans="1:3" x14ac:dyDescent="0.25">
      <c r="A607">
        <v>31.917068481445298</v>
      </c>
      <c r="B607">
        <v>0.138341369628906</v>
      </c>
      <c r="C607">
        <v>4.9093641500757901</v>
      </c>
    </row>
    <row r="608" spans="1:3" x14ac:dyDescent="0.25">
      <c r="A608">
        <v>31.966372489929199</v>
      </c>
      <c r="B608">
        <v>0.139327449798584</v>
      </c>
      <c r="C608">
        <v>4.9662940627872896</v>
      </c>
    </row>
    <row r="609" spans="1:3" x14ac:dyDescent="0.25">
      <c r="A609">
        <v>32.0148668289184</v>
      </c>
      <c r="B609">
        <v>0.14029733657836899</v>
      </c>
      <c r="C609">
        <v>5.0258808358526803</v>
      </c>
    </row>
    <row r="610" spans="1:3" x14ac:dyDescent="0.25">
      <c r="A610">
        <v>32.064518928527797</v>
      </c>
      <c r="B610">
        <v>0.14129037857055601</v>
      </c>
      <c r="C610">
        <v>5.0866444048787001</v>
      </c>
    </row>
    <row r="611" spans="1:3" x14ac:dyDescent="0.25">
      <c r="A611">
        <v>32.113399744033799</v>
      </c>
      <c r="B611">
        <v>0.14226799488067601</v>
      </c>
      <c r="C611">
        <v>5.1485711800063596</v>
      </c>
    </row>
    <row r="612" spans="1:3" x14ac:dyDescent="0.25">
      <c r="A612">
        <v>32.162531852722097</v>
      </c>
      <c r="B612">
        <v>0.14325063705444299</v>
      </c>
      <c r="C612">
        <v>5.2106083906198499</v>
      </c>
    </row>
    <row r="613" spans="1:3" x14ac:dyDescent="0.25">
      <c r="A613">
        <v>32.211242198943999</v>
      </c>
      <c r="B613">
        <v>0.144224843978881</v>
      </c>
      <c r="C613">
        <v>5.2687943019439603</v>
      </c>
    </row>
    <row r="614" spans="1:3" x14ac:dyDescent="0.25">
      <c r="A614">
        <v>32.259818077087402</v>
      </c>
      <c r="B614">
        <v>0.145196361541748</v>
      </c>
      <c r="C614">
        <v>5.3295370331861696</v>
      </c>
    </row>
    <row r="615" spans="1:3" x14ac:dyDescent="0.25">
      <c r="A615">
        <v>32.309368133544901</v>
      </c>
      <c r="B615">
        <v>0.14618736267089799</v>
      </c>
      <c r="C615">
        <v>5.3889211027756101</v>
      </c>
    </row>
    <row r="616" spans="1:3" x14ac:dyDescent="0.25">
      <c r="A616">
        <v>32.358353853225701</v>
      </c>
      <c r="B616">
        <v>0.14716707706451401</v>
      </c>
      <c r="C616">
        <v>5.4483799404314501</v>
      </c>
    </row>
    <row r="617" spans="1:3" x14ac:dyDescent="0.25">
      <c r="A617">
        <v>32.406657218933098</v>
      </c>
      <c r="B617">
        <v>0.14813314437866201</v>
      </c>
      <c r="C617">
        <v>5.5104670758954004</v>
      </c>
    </row>
    <row r="618" spans="1:3" x14ac:dyDescent="0.25">
      <c r="A618">
        <v>32.456293106079102</v>
      </c>
      <c r="B618">
        <v>0.14912586212158199</v>
      </c>
      <c r="C618">
        <v>5.5737378737750802</v>
      </c>
    </row>
    <row r="619" spans="1:3" x14ac:dyDescent="0.25">
      <c r="A619">
        <v>32.505101442337001</v>
      </c>
      <c r="B619">
        <v>0.15010202884674001</v>
      </c>
      <c r="C619">
        <v>5.6344457959047398</v>
      </c>
    </row>
    <row r="620" spans="1:3" x14ac:dyDescent="0.25">
      <c r="A620">
        <v>32.5554392337799</v>
      </c>
      <c r="B620">
        <v>0.15110878467559799</v>
      </c>
      <c r="C620">
        <v>5.6925165033714302</v>
      </c>
    </row>
    <row r="621" spans="1:3" x14ac:dyDescent="0.25">
      <c r="A621">
        <v>32.6036052703857</v>
      </c>
      <c r="B621">
        <v>0.15207210540771399</v>
      </c>
      <c r="C621">
        <v>5.7507301666181503</v>
      </c>
    </row>
    <row r="622" spans="1:3" x14ac:dyDescent="0.25">
      <c r="A622">
        <v>32.651651382446197</v>
      </c>
      <c r="B622">
        <v>0.15303302764892501</v>
      </c>
      <c r="C622">
        <v>5.8091610291904301</v>
      </c>
    </row>
    <row r="623" spans="1:3" x14ac:dyDescent="0.25">
      <c r="A623">
        <v>32.701343297958303</v>
      </c>
      <c r="B623">
        <v>0.15402686595916701</v>
      </c>
      <c r="C623">
        <v>5.8711456923490903</v>
      </c>
    </row>
    <row r="624" spans="1:3" x14ac:dyDescent="0.25">
      <c r="A624">
        <v>32.749708890914903</v>
      </c>
      <c r="B624">
        <v>0.154994177818298</v>
      </c>
      <c r="C624">
        <v>5.9294222981007003</v>
      </c>
    </row>
    <row r="625" spans="1:3" x14ac:dyDescent="0.25">
      <c r="A625">
        <v>32.798769474029498</v>
      </c>
      <c r="B625">
        <v>0.15597538948059</v>
      </c>
      <c r="C625">
        <v>5.9890468366690097</v>
      </c>
    </row>
    <row r="626" spans="1:3" x14ac:dyDescent="0.25">
      <c r="A626">
        <v>32.847863435745197</v>
      </c>
      <c r="B626">
        <v>0.15695726871490401</v>
      </c>
      <c r="C626">
        <v>6.0486497268303498</v>
      </c>
    </row>
    <row r="627" spans="1:3" x14ac:dyDescent="0.25">
      <c r="A627">
        <v>32.896836280822697</v>
      </c>
      <c r="B627">
        <v>0.157936725616455</v>
      </c>
      <c r="C627">
        <v>6.1093687592658004</v>
      </c>
    </row>
    <row r="628" spans="1:3" x14ac:dyDescent="0.25">
      <c r="A628">
        <v>32.946013689041102</v>
      </c>
      <c r="B628">
        <v>0.15892027378082199</v>
      </c>
      <c r="C628">
        <v>6.1664293730423703</v>
      </c>
    </row>
    <row r="629" spans="1:3" x14ac:dyDescent="0.25">
      <c r="A629">
        <v>32.9953773021698</v>
      </c>
      <c r="B629">
        <v>0.15990754604339499</v>
      </c>
      <c r="C629">
        <v>6.2258790077410602</v>
      </c>
    </row>
    <row r="630" spans="1:3" x14ac:dyDescent="0.25">
      <c r="A630">
        <v>33.043781995773301</v>
      </c>
      <c r="B630">
        <v>0.160875639915466</v>
      </c>
      <c r="C630">
        <v>6.2844652238594803</v>
      </c>
    </row>
    <row r="631" spans="1:3" x14ac:dyDescent="0.25">
      <c r="A631">
        <v>33.092780351638702</v>
      </c>
      <c r="B631">
        <v>0.16185560703277499</v>
      </c>
      <c r="C631">
        <v>6.3403848998296999</v>
      </c>
    </row>
    <row r="632" spans="1:3" x14ac:dyDescent="0.25">
      <c r="A632">
        <v>33.141671657562199</v>
      </c>
      <c r="B632">
        <v>0.16283343315124499</v>
      </c>
      <c r="C632">
        <v>6.3998856514717497</v>
      </c>
    </row>
    <row r="633" spans="1:3" x14ac:dyDescent="0.25">
      <c r="A633">
        <v>33.1914637088775</v>
      </c>
      <c r="B633">
        <v>0.163829274177551</v>
      </c>
      <c r="C633">
        <v>6.4556162615087498</v>
      </c>
    </row>
    <row r="634" spans="1:3" x14ac:dyDescent="0.25">
      <c r="A634">
        <v>33.2405557632446</v>
      </c>
      <c r="B634">
        <v>0.16481111526489201</v>
      </c>
      <c r="C634">
        <v>6.5124516174117701</v>
      </c>
    </row>
    <row r="635" spans="1:3" x14ac:dyDescent="0.25">
      <c r="A635">
        <v>33.288748025894101</v>
      </c>
      <c r="B635">
        <v>0.16577496051788301</v>
      </c>
      <c r="C635">
        <v>6.5669605611115403</v>
      </c>
    </row>
    <row r="636" spans="1:3" x14ac:dyDescent="0.25">
      <c r="A636">
        <v>33.338913202285703</v>
      </c>
      <c r="B636">
        <v>0.166778264045715</v>
      </c>
      <c r="C636">
        <v>6.6225053000242697</v>
      </c>
    </row>
    <row r="637" spans="1:3" x14ac:dyDescent="0.25">
      <c r="A637">
        <v>33.387092828750603</v>
      </c>
      <c r="B637">
        <v>0.167741856575012</v>
      </c>
      <c r="C637">
        <v>6.6757086063632602</v>
      </c>
    </row>
    <row r="638" spans="1:3" x14ac:dyDescent="0.25">
      <c r="A638">
        <v>33.4365074634552</v>
      </c>
      <c r="B638">
        <v>0.16873014926910401</v>
      </c>
      <c r="C638">
        <v>6.7326145818494103</v>
      </c>
    </row>
    <row r="639" spans="1:3" x14ac:dyDescent="0.25">
      <c r="A639">
        <v>33.484861135482703</v>
      </c>
      <c r="B639">
        <v>0.16969722270965501</v>
      </c>
      <c r="C639">
        <v>6.7859724311113698</v>
      </c>
    </row>
    <row r="640" spans="1:3" x14ac:dyDescent="0.25">
      <c r="A640">
        <v>33.534282922744701</v>
      </c>
      <c r="B640">
        <v>0.170685658454895</v>
      </c>
      <c r="C640">
        <v>6.8403768997897796</v>
      </c>
    </row>
    <row r="641" spans="1:3" x14ac:dyDescent="0.25">
      <c r="A641">
        <v>33.583738803863497</v>
      </c>
      <c r="B641">
        <v>0.17167477607727</v>
      </c>
      <c r="C641">
        <v>6.8959399015656597</v>
      </c>
    </row>
    <row r="642" spans="1:3" x14ac:dyDescent="0.25">
      <c r="A642">
        <v>33.632718801498399</v>
      </c>
      <c r="B642">
        <v>0.172654376029968</v>
      </c>
      <c r="C642">
        <v>6.9452349742585797</v>
      </c>
    </row>
    <row r="643" spans="1:3" x14ac:dyDescent="0.25">
      <c r="A643">
        <v>33.680984020233097</v>
      </c>
      <c r="B643">
        <v>0.173619680404663</v>
      </c>
      <c r="C643">
        <v>6.9985855279120202</v>
      </c>
    </row>
    <row r="644" spans="1:3" x14ac:dyDescent="0.25">
      <c r="A644">
        <v>33.730116367340003</v>
      </c>
      <c r="B644">
        <v>0.17460232734680101</v>
      </c>
      <c r="C644">
        <v>7.0519280230174797</v>
      </c>
    </row>
    <row r="645" spans="1:3" x14ac:dyDescent="0.25">
      <c r="A645">
        <v>33.778981924057</v>
      </c>
      <c r="B645">
        <v>0.17557963848114</v>
      </c>
      <c r="C645">
        <v>7.1038858211613398</v>
      </c>
    </row>
    <row r="646" spans="1:3" x14ac:dyDescent="0.25">
      <c r="A646">
        <v>33.827883005142198</v>
      </c>
      <c r="B646">
        <v>0.17655766010284399</v>
      </c>
      <c r="C646">
        <v>7.1548464002183403</v>
      </c>
    </row>
    <row r="647" spans="1:3" x14ac:dyDescent="0.25">
      <c r="A647">
        <v>33.877373456954899</v>
      </c>
      <c r="B647">
        <v>0.177547469139099</v>
      </c>
      <c r="C647">
        <v>7.2055448142057497</v>
      </c>
    </row>
    <row r="648" spans="1:3" x14ac:dyDescent="0.25">
      <c r="A648">
        <v>33.926263332366901</v>
      </c>
      <c r="B648">
        <v>0.178525266647338</v>
      </c>
      <c r="C648">
        <v>7.2525980656072697</v>
      </c>
    </row>
    <row r="649" spans="1:3" x14ac:dyDescent="0.25">
      <c r="A649">
        <v>33.979882478713897</v>
      </c>
      <c r="B649">
        <v>0.17959764957427901</v>
      </c>
      <c r="C649">
        <v>7.3010982984411799</v>
      </c>
    </row>
    <row r="650" spans="1:3" x14ac:dyDescent="0.25">
      <c r="A650">
        <v>34.024112224578801</v>
      </c>
      <c r="B650">
        <v>0.18048224449157699</v>
      </c>
      <c r="C650">
        <v>7.34938690140637</v>
      </c>
    </row>
    <row r="651" spans="1:3" x14ac:dyDescent="0.25">
      <c r="A651">
        <v>34.073202133178697</v>
      </c>
      <c r="B651">
        <v>0.18146404266357399</v>
      </c>
      <c r="C651">
        <v>7.3977486988753496</v>
      </c>
    </row>
    <row r="652" spans="1:3" x14ac:dyDescent="0.25">
      <c r="A652">
        <v>34.121966600417998</v>
      </c>
      <c r="B652">
        <v>0.18243933200836099</v>
      </c>
      <c r="C652">
        <v>7.4474036405715598</v>
      </c>
    </row>
    <row r="653" spans="1:3" x14ac:dyDescent="0.25">
      <c r="A653">
        <v>34.171588897705</v>
      </c>
      <c r="B653">
        <v>0.18343177795410101</v>
      </c>
      <c r="C653">
        <v>7.4930370521129097</v>
      </c>
    </row>
    <row r="654" spans="1:3" x14ac:dyDescent="0.25">
      <c r="A654">
        <v>34.2204172611236</v>
      </c>
      <c r="B654">
        <v>0.18440834522247301</v>
      </c>
      <c r="C654">
        <v>7.5387312603919296</v>
      </c>
    </row>
    <row r="655" spans="1:3" x14ac:dyDescent="0.25">
      <c r="A655">
        <v>34.268626213073702</v>
      </c>
      <c r="B655">
        <v>0.18537252426147399</v>
      </c>
      <c r="C655">
        <v>7.5845567896243304</v>
      </c>
    </row>
    <row r="656" spans="1:3" x14ac:dyDescent="0.25">
      <c r="A656">
        <v>34.3176782131195</v>
      </c>
      <c r="B656">
        <v>0.18635356426239</v>
      </c>
      <c r="C656">
        <v>7.62910209691647</v>
      </c>
    </row>
    <row r="657" spans="1:3" x14ac:dyDescent="0.25">
      <c r="A657">
        <v>34.367551803588803</v>
      </c>
      <c r="B657">
        <v>0.187351036071777</v>
      </c>
      <c r="C657">
        <v>7.67482081462542</v>
      </c>
    </row>
    <row r="658" spans="1:3" x14ac:dyDescent="0.25">
      <c r="A658">
        <v>34.416209220886202</v>
      </c>
      <c r="B658">
        <v>0.188324184417724</v>
      </c>
      <c r="C658">
        <v>7.7218360621054396</v>
      </c>
    </row>
    <row r="659" spans="1:3" x14ac:dyDescent="0.25">
      <c r="A659">
        <v>34.4655117988586</v>
      </c>
      <c r="B659">
        <v>0.189310235977172</v>
      </c>
      <c r="C659">
        <v>7.7659645088159799</v>
      </c>
    </row>
    <row r="660" spans="1:3" x14ac:dyDescent="0.25">
      <c r="A660">
        <v>34.514115571975701</v>
      </c>
      <c r="B660">
        <v>0.19028231143951399</v>
      </c>
      <c r="C660">
        <v>7.8079681119279298</v>
      </c>
    </row>
    <row r="661" spans="1:3" x14ac:dyDescent="0.25">
      <c r="A661">
        <v>34.5628533363342</v>
      </c>
      <c r="B661">
        <v>0.19125706672668399</v>
      </c>
      <c r="C661">
        <v>7.8475420675918803</v>
      </c>
    </row>
    <row r="662" spans="1:3" x14ac:dyDescent="0.25">
      <c r="A662">
        <v>34.612113952636697</v>
      </c>
      <c r="B662">
        <v>0.192242279052734</v>
      </c>
      <c r="C662">
        <v>7.8870167934432098</v>
      </c>
    </row>
    <row r="663" spans="1:3" x14ac:dyDescent="0.25">
      <c r="A663">
        <v>34.661577463150003</v>
      </c>
      <c r="B663">
        <v>0.19323154926300001</v>
      </c>
      <c r="C663">
        <v>7.9277733147974097</v>
      </c>
    </row>
    <row r="664" spans="1:3" x14ac:dyDescent="0.25">
      <c r="A664">
        <v>34.709853172302203</v>
      </c>
      <c r="B664">
        <v>0.19419706344604401</v>
      </c>
      <c r="C664">
        <v>7.96739032885674</v>
      </c>
    </row>
    <row r="665" spans="1:3" x14ac:dyDescent="0.25">
      <c r="A665">
        <v>34.758591890334998</v>
      </c>
      <c r="B665">
        <v>0.195171837806701</v>
      </c>
      <c r="C665">
        <v>8.0056513515513892</v>
      </c>
    </row>
    <row r="666" spans="1:3" x14ac:dyDescent="0.25">
      <c r="A666">
        <v>34.808244943618703</v>
      </c>
      <c r="B666">
        <v>0.19616489887237501</v>
      </c>
      <c r="C666">
        <v>8.0450422017465897</v>
      </c>
    </row>
    <row r="667" spans="1:3" x14ac:dyDescent="0.25">
      <c r="A667">
        <v>34.857636213302598</v>
      </c>
      <c r="B667">
        <v>0.19715272426605199</v>
      </c>
      <c r="C667">
        <v>8.0795293635063494</v>
      </c>
    </row>
    <row r="668" spans="1:3" x14ac:dyDescent="0.25">
      <c r="A668">
        <v>34.9122219085693</v>
      </c>
      <c r="B668">
        <v>0.19824443817138601</v>
      </c>
      <c r="C668">
        <v>8.1103307933759599</v>
      </c>
    </row>
    <row r="669" spans="1:3" x14ac:dyDescent="0.25">
      <c r="A669">
        <v>34.955015659332197</v>
      </c>
      <c r="B669">
        <v>0.19910031318664501</v>
      </c>
      <c r="C669">
        <v>8.1461841031318691</v>
      </c>
    </row>
    <row r="670" spans="1:3" x14ac:dyDescent="0.25">
      <c r="A670">
        <v>35.004603385925201</v>
      </c>
      <c r="B670">
        <v>0.20009206771850499</v>
      </c>
      <c r="C670">
        <v>8.17934054589632</v>
      </c>
    </row>
    <row r="671" spans="1:3" x14ac:dyDescent="0.25">
      <c r="A671">
        <v>35.053282737731898</v>
      </c>
      <c r="B671">
        <v>0.201065654754638</v>
      </c>
      <c r="C671">
        <v>8.2150087474674205</v>
      </c>
    </row>
    <row r="672" spans="1:3" x14ac:dyDescent="0.25">
      <c r="A672">
        <v>35.1021633148193</v>
      </c>
      <c r="B672">
        <v>0.202043266296386</v>
      </c>
      <c r="C672">
        <v>8.24700284243713</v>
      </c>
    </row>
    <row r="673" spans="1:3" x14ac:dyDescent="0.25">
      <c r="A673">
        <v>35.151195526122997</v>
      </c>
      <c r="B673">
        <v>0.20302391052245999</v>
      </c>
      <c r="C673">
        <v>8.2765831209524894</v>
      </c>
    </row>
    <row r="674" spans="1:3" x14ac:dyDescent="0.25">
      <c r="A674">
        <v>35.200432538986199</v>
      </c>
      <c r="B674">
        <v>0.20400865077972399</v>
      </c>
      <c r="C674">
        <v>8.3047211005775203</v>
      </c>
    </row>
    <row r="675" spans="1:3" x14ac:dyDescent="0.25">
      <c r="A675">
        <v>35.248715400695801</v>
      </c>
      <c r="B675">
        <v>0.204974308013916</v>
      </c>
      <c r="C675">
        <v>8.3317002133190599</v>
      </c>
    </row>
    <row r="676" spans="1:3" x14ac:dyDescent="0.25">
      <c r="A676">
        <v>35.298437118530202</v>
      </c>
      <c r="B676">
        <v>0.205968742370605</v>
      </c>
      <c r="C676">
        <v>8.3586655931504392</v>
      </c>
    </row>
    <row r="677" spans="1:3" x14ac:dyDescent="0.25">
      <c r="A677">
        <v>35.347252130508402</v>
      </c>
      <c r="B677">
        <v>0.206945042610168</v>
      </c>
      <c r="C677">
        <v>8.3832461482266893</v>
      </c>
    </row>
    <row r="678" spans="1:3" x14ac:dyDescent="0.25">
      <c r="A678">
        <v>35.3990476131439</v>
      </c>
      <c r="B678">
        <v>0.20798095226287799</v>
      </c>
      <c r="C678">
        <v>8.4108848221254604</v>
      </c>
    </row>
    <row r="679" spans="1:3" x14ac:dyDescent="0.25">
      <c r="A679">
        <v>35.445447921752901</v>
      </c>
      <c r="B679">
        <v>0.208908958435058</v>
      </c>
      <c r="C679">
        <v>8.4328020318624706</v>
      </c>
    </row>
    <row r="680" spans="1:3" x14ac:dyDescent="0.25">
      <c r="A680">
        <v>35.4939737319946</v>
      </c>
      <c r="B680">
        <v>0.20987947463989201</v>
      </c>
      <c r="C680">
        <v>8.4536815867216006</v>
      </c>
    </row>
    <row r="681" spans="1:3" x14ac:dyDescent="0.25">
      <c r="A681">
        <v>35.543138504028299</v>
      </c>
      <c r="B681">
        <v>0.210862770080566</v>
      </c>
      <c r="C681">
        <v>8.4707139430909102</v>
      </c>
    </row>
    <row r="682" spans="1:3" x14ac:dyDescent="0.25">
      <c r="A682">
        <v>35.5917325019836</v>
      </c>
      <c r="B682">
        <v>0.211834650039672</v>
      </c>
      <c r="C682">
        <v>8.4890536534347802</v>
      </c>
    </row>
    <row r="683" spans="1:3" x14ac:dyDescent="0.25">
      <c r="A683">
        <v>35.6408884525299</v>
      </c>
      <c r="B683">
        <v>0.21281776905059799</v>
      </c>
      <c r="C683">
        <v>8.5061185777820008</v>
      </c>
    </row>
    <row r="684" spans="1:3" x14ac:dyDescent="0.25">
      <c r="A684">
        <v>35.690132856368997</v>
      </c>
      <c r="B684">
        <v>0.21380265712738</v>
      </c>
      <c r="C684">
        <v>8.5206819476377493</v>
      </c>
    </row>
    <row r="685" spans="1:3" x14ac:dyDescent="0.25">
      <c r="A685">
        <v>35.7391581535339</v>
      </c>
      <c r="B685">
        <v>0.21478316307067799</v>
      </c>
      <c r="C685">
        <v>8.5350968304024395</v>
      </c>
    </row>
    <row r="686" spans="1:3" x14ac:dyDescent="0.25">
      <c r="A686">
        <v>35.788416147231999</v>
      </c>
      <c r="B686">
        <v>0.21576832294464099</v>
      </c>
      <c r="C686">
        <v>8.5433542672537097</v>
      </c>
    </row>
    <row r="687" spans="1:3" x14ac:dyDescent="0.25">
      <c r="A687">
        <v>35.836731433868401</v>
      </c>
      <c r="B687">
        <v>0.21673462867736801</v>
      </c>
      <c r="C687">
        <v>8.5542117254696208</v>
      </c>
    </row>
    <row r="688" spans="1:3" x14ac:dyDescent="0.25">
      <c r="A688">
        <v>35.885952472686697</v>
      </c>
      <c r="B688">
        <v>0.21771904945373499</v>
      </c>
      <c r="C688">
        <v>8.5605839198564109</v>
      </c>
    </row>
    <row r="689" spans="1:3" x14ac:dyDescent="0.25">
      <c r="A689">
        <v>35.935297966003397</v>
      </c>
      <c r="B689">
        <v>0.21870595932006801</v>
      </c>
      <c r="C689">
        <v>8.5663670773016705</v>
      </c>
    </row>
    <row r="690" spans="1:3" x14ac:dyDescent="0.25">
      <c r="A690">
        <v>35.984152555465698</v>
      </c>
      <c r="B690">
        <v>0.21968305110931299</v>
      </c>
      <c r="C690">
        <v>8.5720844789028199</v>
      </c>
    </row>
    <row r="691" spans="1:3" x14ac:dyDescent="0.25">
      <c r="A691">
        <v>36.033699035644503</v>
      </c>
      <c r="B691">
        <v>0.22067398071288999</v>
      </c>
      <c r="C691">
        <v>8.5764755007267901</v>
      </c>
    </row>
    <row r="692" spans="1:3" x14ac:dyDescent="0.25">
      <c r="A692">
        <v>36.082327365875202</v>
      </c>
      <c r="B692">
        <v>0.22164654731750399</v>
      </c>
      <c r="C692">
        <v>8.5783595797994199</v>
      </c>
    </row>
    <row r="693" spans="1:3" x14ac:dyDescent="0.25">
      <c r="A693">
        <v>36.1316170692443</v>
      </c>
      <c r="B693">
        <v>0.22263234138488699</v>
      </c>
      <c r="C693">
        <v>8.5827169846037492</v>
      </c>
    </row>
    <row r="694" spans="1:3" x14ac:dyDescent="0.25">
      <c r="A694">
        <v>36.180629014968801</v>
      </c>
      <c r="B694">
        <v>0.223612580299377</v>
      </c>
      <c r="C694">
        <v>8.5833707665865902</v>
      </c>
    </row>
    <row r="695" spans="1:3" x14ac:dyDescent="0.25">
      <c r="A695">
        <v>36.229586601257303</v>
      </c>
      <c r="B695">
        <v>0.22459173202514601</v>
      </c>
      <c r="C695">
        <v>8.5802879763003101</v>
      </c>
    </row>
    <row r="696" spans="1:3" x14ac:dyDescent="0.25">
      <c r="A696">
        <v>36.277792453765798</v>
      </c>
      <c r="B696">
        <v>0.22555584907531701</v>
      </c>
      <c r="C696">
        <v>8.5786656524000797</v>
      </c>
    </row>
    <row r="697" spans="1:3" x14ac:dyDescent="0.25">
      <c r="A697">
        <v>36.327644824981597</v>
      </c>
      <c r="B697">
        <v>0.22655289649963301</v>
      </c>
      <c r="C697">
        <v>8.57298579713955</v>
      </c>
    </row>
    <row r="698" spans="1:3" x14ac:dyDescent="0.25">
      <c r="A698">
        <v>36.376568555831902</v>
      </c>
      <c r="B698">
        <v>0.22753137111663799</v>
      </c>
      <c r="C698">
        <v>8.5661153653245101</v>
      </c>
    </row>
    <row r="699" spans="1:3" x14ac:dyDescent="0.25">
      <c r="A699">
        <v>36.425513029098497</v>
      </c>
      <c r="B699">
        <v>0.22851026058196999</v>
      </c>
      <c r="C699">
        <v>8.5580750993713401</v>
      </c>
    </row>
    <row r="700" spans="1:3" x14ac:dyDescent="0.25">
      <c r="A700">
        <v>36.474303245544398</v>
      </c>
      <c r="B700">
        <v>0.22948606491088799</v>
      </c>
      <c r="C700">
        <v>8.5450475554288996</v>
      </c>
    </row>
    <row r="701" spans="1:3" x14ac:dyDescent="0.25">
      <c r="A701">
        <v>36.523756980895897</v>
      </c>
      <c r="B701">
        <v>0.23047513961791899</v>
      </c>
      <c r="C701">
        <v>8.53078852230378</v>
      </c>
    </row>
    <row r="702" spans="1:3" x14ac:dyDescent="0.25">
      <c r="A702">
        <v>36.572190046310403</v>
      </c>
      <c r="B702">
        <v>0.231443800926208</v>
      </c>
      <c r="C702">
        <v>8.51531850399377</v>
      </c>
    </row>
    <row r="703" spans="1:3" x14ac:dyDescent="0.25">
      <c r="A703">
        <v>36.621604919433501</v>
      </c>
      <c r="B703">
        <v>0.23243209838867099</v>
      </c>
      <c r="C703">
        <v>8.49607333728855</v>
      </c>
    </row>
    <row r="704" spans="1:3" x14ac:dyDescent="0.25">
      <c r="A704">
        <v>36.670531272888098</v>
      </c>
      <c r="B704">
        <v>0.233410625457763</v>
      </c>
      <c r="C704">
        <v>8.4768452890373194</v>
      </c>
    </row>
    <row r="705" spans="1:3" x14ac:dyDescent="0.25">
      <c r="A705">
        <v>36.719014883041297</v>
      </c>
      <c r="B705">
        <v>0.23438029766082699</v>
      </c>
      <c r="C705">
        <v>8.4589620741612599</v>
      </c>
    </row>
    <row r="706" spans="1:3" x14ac:dyDescent="0.25">
      <c r="A706">
        <v>36.767764806747401</v>
      </c>
      <c r="B706">
        <v>0.23535529613494799</v>
      </c>
      <c r="C706">
        <v>8.4372199306012892</v>
      </c>
    </row>
    <row r="707" spans="1:3" x14ac:dyDescent="0.25">
      <c r="A707">
        <v>36.822758197784403</v>
      </c>
      <c r="B707">
        <v>0.236455163955688</v>
      </c>
      <c r="C707">
        <v>8.4156996212252295</v>
      </c>
    </row>
    <row r="708" spans="1:3" x14ac:dyDescent="0.25">
      <c r="A708">
        <v>36.866140127182</v>
      </c>
      <c r="B708">
        <v>0.23732280254363999</v>
      </c>
      <c r="C708">
        <v>8.3927875958434193</v>
      </c>
    </row>
    <row r="709" spans="1:3" x14ac:dyDescent="0.25">
      <c r="A709">
        <v>36.918184995651202</v>
      </c>
      <c r="B709">
        <v>0.238363699913024</v>
      </c>
      <c r="C709">
        <v>8.36800545327295</v>
      </c>
    </row>
    <row r="710" spans="1:3" x14ac:dyDescent="0.25">
      <c r="A710">
        <v>36.964563369750898</v>
      </c>
      <c r="B710">
        <v>0.23929126739501899</v>
      </c>
      <c r="C710">
        <v>8.3462057554679898</v>
      </c>
    </row>
    <row r="711" spans="1:3" x14ac:dyDescent="0.25">
      <c r="A711">
        <v>37.0129487514495</v>
      </c>
      <c r="B711">
        <v>0.24025897502899099</v>
      </c>
      <c r="C711">
        <v>8.3196195758010703</v>
      </c>
    </row>
    <row r="712" spans="1:3" x14ac:dyDescent="0.25">
      <c r="A712">
        <v>37.062268018722499</v>
      </c>
      <c r="B712">
        <v>0.24124536037444999</v>
      </c>
      <c r="C712">
        <v>8.29410619391059</v>
      </c>
    </row>
    <row r="713" spans="1:3" x14ac:dyDescent="0.25">
      <c r="A713">
        <v>37.110941648483198</v>
      </c>
      <c r="B713">
        <v>0.24221883296966501</v>
      </c>
      <c r="C713">
        <v>8.2674910225444496</v>
      </c>
    </row>
    <row r="714" spans="1:3" x14ac:dyDescent="0.25">
      <c r="A714">
        <v>37.160564422607401</v>
      </c>
      <c r="B714">
        <v>0.24321128845214801</v>
      </c>
      <c r="C714">
        <v>8.2419866051925403</v>
      </c>
    </row>
    <row r="715" spans="1:3" x14ac:dyDescent="0.25">
      <c r="A715">
        <v>37.209193229675201</v>
      </c>
      <c r="B715">
        <v>0.244183864593505</v>
      </c>
      <c r="C715">
        <v>8.2102029577170104</v>
      </c>
    </row>
    <row r="716" spans="1:3" x14ac:dyDescent="0.25">
      <c r="A716">
        <v>37.257975578308098</v>
      </c>
      <c r="B716">
        <v>0.245159511566162</v>
      </c>
      <c r="C716">
        <v>8.1796628634042694</v>
      </c>
    </row>
    <row r="717" spans="1:3" x14ac:dyDescent="0.25">
      <c r="A717">
        <v>37.306964159011798</v>
      </c>
      <c r="B717">
        <v>0.24613928318023601</v>
      </c>
      <c r="C717">
        <v>8.1465736167137592</v>
      </c>
    </row>
    <row r="718" spans="1:3" x14ac:dyDescent="0.25">
      <c r="A718">
        <v>37.356569528579698</v>
      </c>
      <c r="B718">
        <v>0.247131390571594</v>
      </c>
      <c r="C718">
        <v>8.1134897201373395</v>
      </c>
    </row>
    <row r="719" spans="1:3" x14ac:dyDescent="0.25">
      <c r="A719">
        <v>37.4052574634552</v>
      </c>
      <c r="B719">
        <v>0.24810514926910399</v>
      </c>
      <c r="C719">
        <v>8.0798271721315302</v>
      </c>
    </row>
    <row r="720" spans="1:3" x14ac:dyDescent="0.25">
      <c r="A720">
        <v>37.453750848770099</v>
      </c>
      <c r="B720">
        <v>0.24907501697540199</v>
      </c>
      <c r="C720">
        <v>8.0432415455863993</v>
      </c>
    </row>
    <row r="721" spans="1:3" x14ac:dyDescent="0.25">
      <c r="A721">
        <v>37.5034563541412</v>
      </c>
      <c r="B721">
        <v>0.25006912708282403</v>
      </c>
      <c r="C721">
        <v>8.0088919706030506</v>
      </c>
    </row>
    <row r="722" spans="1:3" x14ac:dyDescent="0.25">
      <c r="A722">
        <v>37.552451848983701</v>
      </c>
      <c r="B722">
        <v>0.25104903697967501</v>
      </c>
      <c r="C722">
        <v>7.9708570356613704</v>
      </c>
    </row>
    <row r="723" spans="1:3" x14ac:dyDescent="0.25">
      <c r="A723">
        <v>37.601254701614302</v>
      </c>
      <c r="B723">
        <v>0.25202509403228701</v>
      </c>
      <c r="C723">
        <v>7.9327962561457204</v>
      </c>
    </row>
    <row r="724" spans="1:3" x14ac:dyDescent="0.25">
      <c r="A724">
        <v>37.650372266769402</v>
      </c>
      <c r="B724">
        <v>0.25300744533538799</v>
      </c>
      <c r="C724">
        <v>7.8910864039794797</v>
      </c>
    </row>
    <row r="725" spans="1:3" x14ac:dyDescent="0.25">
      <c r="A725">
        <v>37.699634790420497</v>
      </c>
      <c r="B725">
        <v>0.25399269580841</v>
      </c>
      <c r="C725">
        <v>7.8542499610891303</v>
      </c>
    </row>
    <row r="726" spans="1:3" x14ac:dyDescent="0.25">
      <c r="A726">
        <v>37.747945070266702</v>
      </c>
      <c r="B726">
        <v>0.254958901405334</v>
      </c>
      <c r="C726">
        <v>7.8150078556598297</v>
      </c>
    </row>
    <row r="727" spans="1:3" x14ac:dyDescent="0.25">
      <c r="A727">
        <v>37.797041416168199</v>
      </c>
      <c r="B727">
        <v>0.25594082832336401</v>
      </c>
      <c r="C727">
        <v>7.7769942353391297</v>
      </c>
    </row>
    <row r="728" spans="1:3" x14ac:dyDescent="0.25">
      <c r="A728">
        <v>37.846683502197202</v>
      </c>
      <c r="B728">
        <v>0.25693367004394502</v>
      </c>
      <c r="C728">
        <v>7.7377232335780501</v>
      </c>
    </row>
    <row r="729" spans="1:3" x14ac:dyDescent="0.25">
      <c r="A729">
        <v>37.895023822784403</v>
      </c>
      <c r="B729">
        <v>0.25790047645568798</v>
      </c>
      <c r="C729">
        <v>7.6972717165265001</v>
      </c>
    </row>
    <row r="730" spans="1:3" x14ac:dyDescent="0.25">
      <c r="A730">
        <v>37.944051265716503</v>
      </c>
      <c r="B730">
        <v>0.25888102531433099</v>
      </c>
      <c r="C730">
        <v>7.6579634260996503</v>
      </c>
    </row>
    <row r="731" spans="1:3" x14ac:dyDescent="0.25">
      <c r="A731">
        <v>37.993351697921703</v>
      </c>
      <c r="B731">
        <v>0.25986703395843502</v>
      </c>
      <c r="C731">
        <v>7.6187361503059803</v>
      </c>
    </row>
    <row r="732" spans="1:3" x14ac:dyDescent="0.25">
      <c r="A732">
        <v>38.0420179367065</v>
      </c>
      <c r="B732">
        <v>0.26084035873412997</v>
      </c>
      <c r="C732">
        <v>7.5808247638720001</v>
      </c>
    </row>
    <row r="733" spans="1:3" x14ac:dyDescent="0.25">
      <c r="A733">
        <v>38.090938091277998</v>
      </c>
      <c r="B733">
        <v>0.26181876182556102</v>
      </c>
      <c r="C733">
        <v>7.5403898407535497</v>
      </c>
    </row>
    <row r="734" spans="1:3" x14ac:dyDescent="0.25">
      <c r="A734">
        <v>38.140704393386798</v>
      </c>
      <c r="B734">
        <v>0.26281408786773602</v>
      </c>
      <c r="C734">
        <v>7.5023252465406403</v>
      </c>
    </row>
    <row r="735" spans="1:3" x14ac:dyDescent="0.25">
      <c r="A735">
        <v>38.188989639282198</v>
      </c>
      <c r="B735">
        <v>0.26377979278564401</v>
      </c>
      <c r="C735">
        <v>7.4619560315825897</v>
      </c>
    </row>
    <row r="736" spans="1:3" x14ac:dyDescent="0.25">
      <c r="A736">
        <v>38.238681316375697</v>
      </c>
      <c r="B736">
        <v>0.264773626327514</v>
      </c>
      <c r="C736">
        <v>7.4238106134713604</v>
      </c>
    </row>
    <row r="737" spans="1:3" x14ac:dyDescent="0.25">
      <c r="A737">
        <v>38.287518501281703</v>
      </c>
      <c r="B737">
        <v>0.26575037002563401</v>
      </c>
      <c r="C737">
        <v>7.3819669131148196</v>
      </c>
    </row>
    <row r="738" spans="1:3" x14ac:dyDescent="0.25">
      <c r="A738">
        <v>38.335683107376099</v>
      </c>
      <c r="B738">
        <v>0.26671366214752201</v>
      </c>
      <c r="C738">
        <v>7.3429187850414799</v>
      </c>
    </row>
    <row r="739" spans="1:3" x14ac:dyDescent="0.25">
      <c r="A739">
        <v>38.385804891586297</v>
      </c>
      <c r="B739">
        <v>0.26771609783172601</v>
      </c>
      <c r="C739">
        <v>7.3047644023916698</v>
      </c>
    </row>
    <row r="740" spans="1:3" x14ac:dyDescent="0.25">
      <c r="A740">
        <v>38.4337027072906</v>
      </c>
      <c r="B740">
        <v>0.26867405414581302</v>
      </c>
      <c r="C740">
        <v>7.2655859070392799</v>
      </c>
    </row>
    <row r="741" spans="1:3" x14ac:dyDescent="0.25">
      <c r="A741">
        <v>38.482754468917797</v>
      </c>
      <c r="B741">
        <v>0.26965508937835603</v>
      </c>
      <c r="C741">
        <v>7.22645714580249</v>
      </c>
    </row>
    <row r="742" spans="1:3" x14ac:dyDescent="0.25">
      <c r="A742">
        <v>38.5320851802825</v>
      </c>
      <c r="B742">
        <v>0.27064170360565099</v>
      </c>
      <c r="C742">
        <v>7.1859454519015804</v>
      </c>
    </row>
    <row r="743" spans="1:3" x14ac:dyDescent="0.25">
      <c r="A743">
        <v>38.580783843994098</v>
      </c>
      <c r="B743">
        <v>0.27161567687988197</v>
      </c>
      <c r="C743">
        <v>7.1479781324689302</v>
      </c>
    </row>
    <row r="744" spans="1:3" x14ac:dyDescent="0.25">
      <c r="A744">
        <v>38.630077123641897</v>
      </c>
      <c r="B744">
        <v>0.27260154247283902</v>
      </c>
      <c r="C744">
        <v>7.1101054175284801</v>
      </c>
    </row>
    <row r="745" spans="1:3" x14ac:dyDescent="0.25">
      <c r="A745">
        <v>38.679717540740903</v>
      </c>
      <c r="B745">
        <v>0.27359435081481898</v>
      </c>
      <c r="C745">
        <v>7.0732117064954396</v>
      </c>
    </row>
    <row r="746" spans="1:3" x14ac:dyDescent="0.25">
      <c r="A746">
        <v>38.7285573482513</v>
      </c>
      <c r="B746">
        <v>0.27457114696502599</v>
      </c>
      <c r="C746">
        <v>7.03398829308275</v>
      </c>
    </row>
    <row r="747" spans="1:3" x14ac:dyDescent="0.25">
      <c r="A747">
        <v>38.7774527072906</v>
      </c>
      <c r="B747">
        <v>0.27554905414581299</v>
      </c>
      <c r="C747">
        <v>6.9985033592878096</v>
      </c>
    </row>
    <row r="748" spans="1:3" x14ac:dyDescent="0.25">
      <c r="A748">
        <v>38.8263099193573</v>
      </c>
      <c r="B748">
        <v>0.27652619838714598</v>
      </c>
      <c r="C748">
        <v>6.9603798280021403</v>
      </c>
    </row>
    <row r="749" spans="1:3" x14ac:dyDescent="0.25">
      <c r="A749">
        <v>38.875339508056598</v>
      </c>
      <c r="B749">
        <v>0.277506790161132</v>
      </c>
      <c r="C749">
        <v>6.92247473581864</v>
      </c>
    </row>
    <row r="750" spans="1:3" x14ac:dyDescent="0.25">
      <c r="A750">
        <v>38.924233436584402</v>
      </c>
      <c r="B750">
        <v>0.27848466873168898</v>
      </c>
      <c r="C750">
        <v>6.8856204592185897</v>
      </c>
    </row>
    <row r="751" spans="1:3" x14ac:dyDescent="0.25">
      <c r="A751">
        <v>38.973015546798699</v>
      </c>
      <c r="B751">
        <v>0.27946031093597401</v>
      </c>
      <c r="C751">
        <v>6.8488201129011097</v>
      </c>
    </row>
    <row r="752" spans="1:3" x14ac:dyDescent="0.25">
      <c r="A752">
        <v>39.022246837615903</v>
      </c>
      <c r="B752">
        <v>0.28044493675231902</v>
      </c>
      <c r="C752">
        <v>6.8132896888412802</v>
      </c>
    </row>
    <row r="753" spans="1:3" x14ac:dyDescent="0.25">
      <c r="A753">
        <v>39.071121215820298</v>
      </c>
      <c r="B753">
        <v>0.28142242431640602</v>
      </c>
      <c r="C753">
        <v>6.7764740837347501</v>
      </c>
    </row>
    <row r="754" spans="1:3" x14ac:dyDescent="0.25">
      <c r="A754">
        <v>39.120438337326</v>
      </c>
      <c r="B754">
        <v>0.28240876674652099</v>
      </c>
      <c r="C754">
        <v>6.74215378655291</v>
      </c>
    </row>
    <row r="755" spans="1:3" x14ac:dyDescent="0.25">
      <c r="A755">
        <v>39.169191837310699</v>
      </c>
      <c r="B755">
        <v>0.28338383674621498</v>
      </c>
      <c r="C755">
        <v>6.7080108727939303</v>
      </c>
    </row>
    <row r="756" spans="1:3" x14ac:dyDescent="0.25">
      <c r="A756">
        <v>39.218292474746697</v>
      </c>
      <c r="B756">
        <v>0.28436584949493399</v>
      </c>
      <c r="C756">
        <v>6.6763158693460998</v>
      </c>
    </row>
    <row r="757" spans="1:3" x14ac:dyDescent="0.25">
      <c r="A757">
        <v>39.267657995223999</v>
      </c>
      <c r="B757">
        <v>0.28535315990447901</v>
      </c>
      <c r="C757">
        <v>6.6432767954625502</v>
      </c>
    </row>
    <row r="758" spans="1:3" x14ac:dyDescent="0.25">
      <c r="A758">
        <v>39.3196702003479</v>
      </c>
      <c r="B758">
        <v>0.28639340400695801</v>
      </c>
      <c r="C758">
        <v>6.6108567611156799</v>
      </c>
    </row>
    <row r="759" spans="1:3" x14ac:dyDescent="0.25">
      <c r="A759">
        <v>39.3657066822052</v>
      </c>
      <c r="B759">
        <v>0.28731413364410302</v>
      </c>
      <c r="C759">
        <v>6.5790353481372197</v>
      </c>
    </row>
    <row r="760" spans="1:3" x14ac:dyDescent="0.25">
      <c r="A760">
        <v>39.414345979690502</v>
      </c>
      <c r="B760">
        <v>0.28828691959381098</v>
      </c>
      <c r="C760">
        <v>6.5485148995153999</v>
      </c>
    </row>
    <row r="761" spans="1:3" x14ac:dyDescent="0.25">
      <c r="A761">
        <v>39.4628422260284</v>
      </c>
      <c r="B761">
        <v>0.28925684452056799</v>
      </c>
      <c r="C761">
        <v>6.5180516236688399</v>
      </c>
    </row>
    <row r="762" spans="1:3" x14ac:dyDescent="0.25">
      <c r="A762">
        <v>39.512129306793199</v>
      </c>
      <c r="B762">
        <v>0.29024258613586401</v>
      </c>
      <c r="C762">
        <v>6.48882722798092</v>
      </c>
    </row>
    <row r="763" spans="1:3" x14ac:dyDescent="0.25">
      <c r="A763">
        <v>39.561434507369903</v>
      </c>
      <c r="B763">
        <v>0.29122869014739899</v>
      </c>
      <c r="C763">
        <v>6.4620167441147798</v>
      </c>
    </row>
    <row r="764" spans="1:3" x14ac:dyDescent="0.25">
      <c r="A764">
        <v>39.616737127303999</v>
      </c>
      <c r="B764">
        <v>0.29233474254608099</v>
      </c>
      <c r="C764">
        <v>6.4302590461185698</v>
      </c>
    </row>
    <row r="765" spans="1:3" x14ac:dyDescent="0.25">
      <c r="A765">
        <v>39.659414529800401</v>
      </c>
      <c r="B765">
        <v>0.29318829059600798</v>
      </c>
      <c r="C765">
        <v>6.4022166439163097</v>
      </c>
    </row>
    <row r="766" spans="1:3" x14ac:dyDescent="0.25">
      <c r="A766">
        <v>39.708121776580803</v>
      </c>
      <c r="B766">
        <v>0.29416243553161597</v>
      </c>
      <c r="C766">
        <v>6.3717528435488804</v>
      </c>
    </row>
    <row r="767" spans="1:3" x14ac:dyDescent="0.25">
      <c r="A767">
        <v>39.757019758224402</v>
      </c>
      <c r="B767">
        <v>0.29514039516448898</v>
      </c>
      <c r="C767">
        <v>6.3451326653925797</v>
      </c>
    </row>
    <row r="768" spans="1:3" x14ac:dyDescent="0.25">
      <c r="A768">
        <v>39.805859327316199</v>
      </c>
      <c r="B768">
        <v>0.29611718654632502</v>
      </c>
      <c r="C768">
        <v>6.3191470144427004</v>
      </c>
    </row>
    <row r="769" spans="1:3" x14ac:dyDescent="0.25">
      <c r="A769">
        <v>39.855170965194702</v>
      </c>
      <c r="B769">
        <v>0.297103419303894</v>
      </c>
      <c r="C769">
        <v>6.2925063322886103</v>
      </c>
    </row>
    <row r="770" spans="1:3" x14ac:dyDescent="0.25">
      <c r="A770">
        <v>39.904222249984699</v>
      </c>
      <c r="B770">
        <v>0.298084444999694</v>
      </c>
      <c r="C770">
        <v>6.2657832526735699</v>
      </c>
    </row>
    <row r="771" spans="1:3" x14ac:dyDescent="0.25">
      <c r="A771">
        <v>39.953486204147303</v>
      </c>
      <c r="B771">
        <v>0.29906972408294602</v>
      </c>
      <c r="C771">
        <v>6.2401566696417197</v>
      </c>
    </row>
    <row r="772" spans="1:3" x14ac:dyDescent="0.25">
      <c r="A772">
        <v>40.001705884933401</v>
      </c>
      <c r="B772">
        <v>0.300034117698669</v>
      </c>
      <c r="C772">
        <v>6.2147435666056099</v>
      </c>
    </row>
    <row r="773" spans="1:3" x14ac:dyDescent="0.25">
      <c r="A773">
        <v>40.051363468170102</v>
      </c>
      <c r="B773">
        <v>0.30102726936340302</v>
      </c>
      <c r="C773">
        <v>6.18925998703752</v>
      </c>
    </row>
    <row r="774" spans="1:3" x14ac:dyDescent="0.25">
      <c r="A774">
        <v>40.099990129470797</v>
      </c>
      <c r="B774">
        <v>0.301999802589416</v>
      </c>
      <c r="C774">
        <v>6.1676116754923704</v>
      </c>
    </row>
    <row r="775" spans="1:3" x14ac:dyDescent="0.25">
      <c r="A775">
        <v>40.1576986312866</v>
      </c>
      <c r="B775">
        <v>0.30315397262573202</v>
      </c>
      <c r="C775">
        <v>6.1404570677870698</v>
      </c>
    </row>
    <row r="776" spans="1:3" x14ac:dyDescent="0.25">
      <c r="A776">
        <v>40.198043584823601</v>
      </c>
      <c r="B776">
        <v>0.30396087169647201</v>
      </c>
      <c r="C776">
        <v>6.1212251094711299</v>
      </c>
    </row>
    <row r="777" spans="1:3" x14ac:dyDescent="0.25">
      <c r="A777">
        <v>40.247219324111903</v>
      </c>
      <c r="B777">
        <v>0.30494438648223798</v>
      </c>
      <c r="C777">
        <v>6.0994375233299802</v>
      </c>
    </row>
    <row r="778" spans="1:3" x14ac:dyDescent="0.25">
      <c r="A778">
        <v>40.2962996959686</v>
      </c>
      <c r="B778">
        <v>0.30592599391937197</v>
      </c>
      <c r="C778">
        <v>6.07510170033959</v>
      </c>
    </row>
    <row r="779" spans="1:3" x14ac:dyDescent="0.25">
      <c r="A779">
        <v>40.345583200454698</v>
      </c>
      <c r="B779">
        <v>0.30691166400909398</v>
      </c>
      <c r="C779">
        <v>6.0532715803239396</v>
      </c>
    </row>
    <row r="780" spans="1:3" x14ac:dyDescent="0.25">
      <c r="A780">
        <v>40.394853353500302</v>
      </c>
      <c r="B780">
        <v>0.30789706707000702</v>
      </c>
      <c r="C780">
        <v>6.0301476485090202</v>
      </c>
    </row>
    <row r="781" spans="1:3" x14ac:dyDescent="0.25">
      <c r="A781">
        <v>40.443329572677598</v>
      </c>
      <c r="B781">
        <v>0.308866591453552</v>
      </c>
      <c r="C781">
        <v>6.0096813399874502</v>
      </c>
    </row>
    <row r="782" spans="1:3" x14ac:dyDescent="0.25">
      <c r="A782">
        <v>40.492467641830402</v>
      </c>
      <c r="B782">
        <v>0.30984935283660803</v>
      </c>
      <c r="C782">
        <v>5.9877813156444102</v>
      </c>
    </row>
    <row r="783" spans="1:3" x14ac:dyDescent="0.25">
      <c r="A783">
        <v>40.540869474410997</v>
      </c>
      <c r="B783">
        <v>0.31081738948822002</v>
      </c>
      <c r="C783">
        <v>5.96613244143259</v>
      </c>
    </row>
    <row r="784" spans="1:3" x14ac:dyDescent="0.25">
      <c r="A784">
        <v>40.590356588363598</v>
      </c>
      <c r="B784">
        <v>0.31180713176727198</v>
      </c>
      <c r="C784">
        <v>5.9468115529866399</v>
      </c>
    </row>
    <row r="785" spans="1:3" x14ac:dyDescent="0.25">
      <c r="A785">
        <v>40.639549255371001</v>
      </c>
      <c r="B785">
        <v>0.31279098510742098</v>
      </c>
      <c r="C785">
        <v>5.9291938315023698</v>
      </c>
    </row>
    <row r="786" spans="1:3" x14ac:dyDescent="0.25">
      <c r="A786">
        <v>40.687965869903501</v>
      </c>
      <c r="B786">
        <v>0.313759317398071</v>
      </c>
      <c r="C786">
        <v>5.9062116633745898</v>
      </c>
    </row>
    <row r="787" spans="1:3" x14ac:dyDescent="0.25">
      <c r="A787">
        <v>40.736776351928697</v>
      </c>
      <c r="B787">
        <v>0.31473552703857399</v>
      </c>
      <c r="C787">
        <v>5.8858026229957199</v>
      </c>
    </row>
    <row r="788" spans="1:3" x14ac:dyDescent="0.25">
      <c r="A788">
        <v>40.785952091216998</v>
      </c>
      <c r="B788">
        <v>0.31571904182434002</v>
      </c>
      <c r="C788">
        <v>5.8691246235749297</v>
      </c>
    </row>
    <row r="789" spans="1:3" x14ac:dyDescent="0.25">
      <c r="A789">
        <v>40.835600852966301</v>
      </c>
      <c r="B789">
        <v>0.316712017059326</v>
      </c>
      <c r="C789">
        <v>5.8511235345533699</v>
      </c>
    </row>
    <row r="790" spans="1:3" x14ac:dyDescent="0.25">
      <c r="A790">
        <v>40.883877992629998</v>
      </c>
      <c r="B790">
        <v>0.31767755985259999</v>
      </c>
      <c r="C790">
        <v>5.8345710863563296</v>
      </c>
    </row>
    <row r="791" spans="1:3" x14ac:dyDescent="0.25">
      <c r="A791">
        <v>40.933580160140899</v>
      </c>
      <c r="B791">
        <v>0.31867160320281901</v>
      </c>
      <c r="C791">
        <v>5.8152733721962804</v>
      </c>
    </row>
    <row r="792" spans="1:3" x14ac:dyDescent="0.25">
      <c r="A792">
        <v>40.982277393341001</v>
      </c>
      <c r="B792">
        <v>0.31964554786682098</v>
      </c>
      <c r="C792">
        <v>5.7998139396711803</v>
      </c>
    </row>
    <row r="793" spans="1:3" x14ac:dyDescent="0.25">
      <c r="A793">
        <v>41.031493663787799</v>
      </c>
      <c r="B793">
        <v>0.32062987327575598</v>
      </c>
      <c r="C793">
        <v>5.7804415051284401</v>
      </c>
    </row>
    <row r="794" spans="1:3" x14ac:dyDescent="0.25">
      <c r="A794">
        <v>41.080170869827199</v>
      </c>
      <c r="B794">
        <v>0.32160341739654502</v>
      </c>
      <c r="C794">
        <v>5.7599810140201999</v>
      </c>
    </row>
    <row r="795" spans="1:3" x14ac:dyDescent="0.25">
      <c r="A795">
        <v>41.129470348358097</v>
      </c>
      <c r="B795">
        <v>0.32258940696716298</v>
      </c>
      <c r="C795">
        <v>5.74199923690355</v>
      </c>
    </row>
    <row r="796" spans="1:3" x14ac:dyDescent="0.25">
      <c r="A796">
        <v>41.178343296050997</v>
      </c>
      <c r="B796">
        <v>0.32356686592102002</v>
      </c>
      <c r="C796">
        <v>5.7264262694510899</v>
      </c>
    </row>
    <row r="797" spans="1:3" x14ac:dyDescent="0.25">
      <c r="A797">
        <v>41.2276480197906</v>
      </c>
      <c r="B797">
        <v>0.324552960395812</v>
      </c>
      <c r="C797">
        <v>5.7095044155075998</v>
      </c>
    </row>
    <row r="798" spans="1:3" x14ac:dyDescent="0.25">
      <c r="A798">
        <v>41.275813102722097</v>
      </c>
      <c r="B798">
        <v>0.32551626205444301</v>
      </c>
      <c r="C798">
        <v>5.6927846928354704</v>
      </c>
    </row>
    <row r="799" spans="1:3" x14ac:dyDescent="0.25">
      <c r="A799">
        <v>41.327584266662598</v>
      </c>
      <c r="B799">
        <v>0.32655168533325102</v>
      </c>
      <c r="C799">
        <v>5.6756404897251098</v>
      </c>
    </row>
    <row r="800" spans="1:3" x14ac:dyDescent="0.25">
      <c r="A800">
        <v>41.374509334564202</v>
      </c>
      <c r="B800">
        <v>0.32749018669128399</v>
      </c>
      <c r="C800">
        <v>5.6600167391153002</v>
      </c>
    </row>
    <row r="801" spans="1:3" x14ac:dyDescent="0.25">
      <c r="A801">
        <v>41.423426628112701</v>
      </c>
      <c r="B801">
        <v>0.328468532562255</v>
      </c>
      <c r="C801">
        <v>5.6458000014461103</v>
      </c>
    </row>
    <row r="802" spans="1:3" x14ac:dyDescent="0.25">
      <c r="A802">
        <v>41.471948385238598</v>
      </c>
      <c r="B802">
        <v>0.32943896770477299</v>
      </c>
      <c r="C802">
        <v>5.6291182826954804</v>
      </c>
    </row>
    <row r="803" spans="1:3" x14ac:dyDescent="0.25">
      <c r="A803">
        <v>41.5207197666168</v>
      </c>
      <c r="B803">
        <v>0.33041439533233602</v>
      </c>
      <c r="C803">
        <v>5.6162756562029896</v>
      </c>
    </row>
    <row r="804" spans="1:3" x14ac:dyDescent="0.25">
      <c r="A804">
        <v>41.570304155349703</v>
      </c>
      <c r="B804">
        <v>0.33140608310699399</v>
      </c>
      <c r="C804">
        <v>5.6045016313199403</v>
      </c>
    </row>
    <row r="805" spans="1:3" x14ac:dyDescent="0.25">
      <c r="A805">
        <v>41.618821620941098</v>
      </c>
      <c r="B805">
        <v>0.33237643241882298</v>
      </c>
      <c r="C805">
        <v>5.5941340471729202</v>
      </c>
    </row>
    <row r="806" spans="1:3" x14ac:dyDescent="0.25">
      <c r="A806">
        <v>41.668298482894897</v>
      </c>
      <c r="B806">
        <v>0.333365969657898</v>
      </c>
      <c r="C806">
        <v>5.5798955657293101</v>
      </c>
    </row>
    <row r="807" spans="1:3" x14ac:dyDescent="0.25">
      <c r="A807">
        <v>41.717659235000603</v>
      </c>
      <c r="B807">
        <v>0.33435318470001202</v>
      </c>
      <c r="C807">
        <v>5.56689591676062</v>
      </c>
    </row>
    <row r="808" spans="1:3" x14ac:dyDescent="0.25">
      <c r="A808">
        <v>41.765925168990996</v>
      </c>
      <c r="B808">
        <v>0.335318503379821</v>
      </c>
      <c r="C808">
        <v>5.5538760975801402</v>
      </c>
    </row>
    <row r="809" spans="1:3" x14ac:dyDescent="0.25">
      <c r="A809">
        <v>41.815532922744701</v>
      </c>
      <c r="B809">
        <v>0.336310658454895</v>
      </c>
      <c r="C809">
        <v>5.5412889604370204</v>
      </c>
    </row>
    <row r="810" spans="1:3" x14ac:dyDescent="0.25">
      <c r="A810">
        <v>41.864551067352203</v>
      </c>
      <c r="B810">
        <v>0.33729102134704497</v>
      </c>
      <c r="C810">
        <v>5.5282832079526996</v>
      </c>
    </row>
    <row r="811" spans="1:3" x14ac:dyDescent="0.25">
      <c r="A811">
        <v>41.913590431213301</v>
      </c>
      <c r="B811">
        <v>0.33827180862426698</v>
      </c>
      <c r="C811">
        <v>5.5152530414058898</v>
      </c>
    </row>
    <row r="812" spans="1:3" x14ac:dyDescent="0.25">
      <c r="A812">
        <v>41.962444305419901</v>
      </c>
      <c r="B812">
        <v>0.33924888610839798</v>
      </c>
      <c r="C812">
        <v>5.5034064895910797</v>
      </c>
    </row>
    <row r="813" spans="1:3" x14ac:dyDescent="0.25">
      <c r="A813">
        <v>42.011317253112701</v>
      </c>
      <c r="B813">
        <v>0.34022634506225502</v>
      </c>
      <c r="C813">
        <v>5.4902895863651899</v>
      </c>
    </row>
    <row r="814" spans="1:3" x14ac:dyDescent="0.25">
      <c r="A814">
        <v>42.060214281082096</v>
      </c>
      <c r="B814">
        <v>0.34120428562164301</v>
      </c>
      <c r="C814">
        <v>5.47856019344015</v>
      </c>
    </row>
    <row r="815" spans="1:3" x14ac:dyDescent="0.25">
      <c r="A815">
        <v>42.108945608139003</v>
      </c>
      <c r="B815">
        <v>0.34217891216278001</v>
      </c>
      <c r="C815">
        <v>5.4642879519257397</v>
      </c>
    </row>
    <row r="816" spans="1:3" x14ac:dyDescent="0.25">
      <c r="A816">
        <v>42.157853603363002</v>
      </c>
      <c r="B816">
        <v>0.34315707206725998</v>
      </c>
      <c r="C816">
        <v>5.4551296363498301</v>
      </c>
    </row>
    <row r="817" spans="1:3" x14ac:dyDescent="0.25">
      <c r="A817">
        <v>42.207432985305701</v>
      </c>
      <c r="B817">
        <v>0.34414865970611502</v>
      </c>
      <c r="C817">
        <v>5.4434275185102399</v>
      </c>
    </row>
    <row r="818" spans="1:3" x14ac:dyDescent="0.25">
      <c r="A818">
        <v>42.256461620330803</v>
      </c>
      <c r="B818">
        <v>0.34512923240661603</v>
      </c>
      <c r="C818">
        <v>5.4328228986118701</v>
      </c>
    </row>
    <row r="819" spans="1:3" x14ac:dyDescent="0.25">
      <c r="A819">
        <v>42.305491447448702</v>
      </c>
      <c r="B819">
        <v>0.34610982894897402</v>
      </c>
      <c r="C819">
        <v>5.4235839021887999</v>
      </c>
    </row>
    <row r="820" spans="1:3" x14ac:dyDescent="0.25">
      <c r="A820">
        <v>42.354279518127399</v>
      </c>
      <c r="B820">
        <v>0.34708559036254799</v>
      </c>
      <c r="C820">
        <v>5.4118908442552103</v>
      </c>
    </row>
    <row r="821" spans="1:3" x14ac:dyDescent="0.25">
      <c r="A821">
        <v>42.402914285659698</v>
      </c>
      <c r="B821">
        <v>0.34805828571319503</v>
      </c>
      <c r="C821">
        <v>5.4015287437354997</v>
      </c>
    </row>
    <row r="822" spans="1:3" x14ac:dyDescent="0.25">
      <c r="A822">
        <v>42.451943159103301</v>
      </c>
      <c r="B822">
        <v>0.34903886318206701</v>
      </c>
      <c r="C822">
        <v>5.3898816052202498</v>
      </c>
    </row>
    <row r="823" spans="1:3" x14ac:dyDescent="0.25">
      <c r="A823">
        <v>42.500933408737097</v>
      </c>
      <c r="B823">
        <v>0.35001866817474298</v>
      </c>
      <c r="C823">
        <v>5.3819611207612299</v>
      </c>
    </row>
    <row r="824" spans="1:3" x14ac:dyDescent="0.25">
      <c r="A824">
        <v>42.550493478775003</v>
      </c>
      <c r="B824">
        <v>0.35100986957550001</v>
      </c>
      <c r="C824">
        <v>5.3714079515922304</v>
      </c>
    </row>
    <row r="825" spans="1:3" x14ac:dyDescent="0.25">
      <c r="A825">
        <v>42.598889112472499</v>
      </c>
      <c r="B825">
        <v>0.35197778224944998</v>
      </c>
      <c r="C825">
        <v>5.3621719592432502</v>
      </c>
    </row>
    <row r="826" spans="1:3" x14ac:dyDescent="0.25">
      <c r="A826">
        <v>42.647809982299798</v>
      </c>
      <c r="B826">
        <v>0.352956199645996</v>
      </c>
      <c r="C826">
        <v>5.3491832775292103</v>
      </c>
    </row>
    <row r="827" spans="1:3" x14ac:dyDescent="0.25">
      <c r="A827">
        <v>42.697131633758502</v>
      </c>
      <c r="B827">
        <v>0.35394263267517001</v>
      </c>
      <c r="C827">
        <v>5.3412462945045096</v>
      </c>
    </row>
    <row r="828" spans="1:3" x14ac:dyDescent="0.25">
      <c r="A828">
        <v>42.746581315994199</v>
      </c>
      <c r="B828">
        <v>0.35493162631988501</v>
      </c>
      <c r="C828">
        <v>5.33197506388953</v>
      </c>
    </row>
    <row r="829" spans="1:3" x14ac:dyDescent="0.25">
      <c r="A829">
        <v>42.795198440551701</v>
      </c>
      <c r="B829">
        <v>0.35590396881103498</v>
      </c>
      <c r="C829">
        <v>5.3215363356385001</v>
      </c>
    </row>
    <row r="830" spans="1:3" x14ac:dyDescent="0.25">
      <c r="A830">
        <v>42.8443794250488</v>
      </c>
      <c r="B830">
        <v>0.35688758850097602</v>
      </c>
      <c r="C830">
        <v>5.3160191772163499</v>
      </c>
    </row>
    <row r="831" spans="1:3" x14ac:dyDescent="0.25">
      <c r="A831">
        <v>42.893315315246497</v>
      </c>
      <c r="B831">
        <v>0.35786630630493099</v>
      </c>
      <c r="C831">
        <v>5.3054416416685699</v>
      </c>
    </row>
    <row r="832" spans="1:3" x14ac:dyDescent="0.25">
      <c r="A832">
        <v>42.942342519760103</v>
      </c>
      <c r="B832">
        <v>0.35884685039520198</v>
      </c>
      <c r="C832">
        <v>5.2998645924993504</v>
      </c>
    </row>
    <row r="833" spans="1:3" x14ac:dyDescent="0.25">
      <c r="A833">
        <v>42.990892648696899</v>
      </c>
      <c r="B833">
        <v>0.35981785297393798</v>
      </c>
      <c r="C833">
        <v>5.2918754911732604</v>
      </c>
    </row>
    <row r="834" spans="1:3" x14ac:dyDescent="0.25">
      <c r="A834">
        <v>43.0404596328735</v>
      </c>
      <c r="B834">
        <v>0.36080919265747002</v>
      </c>
      <c r="C834">
        <v>5.2838850070194097</v>
      </c>
    </row>
    <row r="835" spans="1:3" x14ac:dyDescent="0.25">
      <c r="A835">
        <v>43.088784694671602</v>
      </c>
      <c r="B835">
        <v>0.361775693893432</v>
      </c>
      <c r="C835">
        <v>5.2746585990973101</v>
      </c>
    </row>
    <row r="836" spans="1:3" x14ac:dyDescent="0.25">
      <c r="A836">
        <v>43.138457775115903</v>
      </c>
      <c r="B836">
        <v>0.36276915550231897</v>
      </c>
      <c r="C836">
        <v>5.2677818253480702</v>
      </c>
    </row>
    <row r="837" spans="1:3" x14ac:dyDescent="0.25">
      <c r="A837">
        <v>43.187127828598001</v>
      </c>
      <c r="B837">
        <v>0.36374255657195997</v>
      </c>
      <c r="C837">
        <v>5.2585352948978903</v>
      </c>
    </row>
    <row r="838" spans="1:3" x14ac:dyDescent="0.25">
      <c r="A838">
        <v>43.236143350601097</v>
      </c>
      <c r="B838">
        <v>0.364722867012023</v>
      </c>
      <c r="C838">
        <v>5.2493755964942199</v>
      </c>
    </row>
    <row r="839" spans="1:3" x14ac:dyDescent="0.25">
      <c r="A839">
        <v>43.285329818725501</v>
      </c>
      <c r="B839">
        <v>0.36570659637451097</v>
      </c>
      <c r="C839">
        <v>5.2413520675253</v>
      </c>
    </row>
    <row r="840" spans="1:3" x14ac:dyDescent="0.25">
      <c r="A840">
        <v>43.334069490432697</v>
      </c>
      <c r="B840">
        <v>0.366681389808654</v>
      </c>
      <c r="C840">
        <v>5.2296666866699599</v>
      </c>
    </row>
    <row r="841" spans="1:3" x14ac:dyDescent="0.25">
      <c r="A841">
        <v>43.382717132568303</v>
      </c>
      <c r="B841">
        <v>0.36765434265136698</v>
      </c>
      <c r="C841">
        <v>5.2230391080196004</v>
      </c>
    </row>
    <row r="842" spans="1:3" x14ac:dyDescent="0.25">
      <c r="A842">
        <v>43.432141304016099</v>
      </c>
      <c r="B842">
        <v>0.36864282608032201</v>
      </c>
      <c r="C842">
        <v>5.2100819452417104</v>
      </c>
    </row>
    <row r="843" spans="1:3" x14ac:dyDescent="0.25">
      <c r="A843">
        <v>43.481055498123098</v>
      </c>
      <c r="B843">
        <v>0.369621109962463</v>
      </c>
      <c r="C843">
        <v>5.2008020838741702</v>
      </c>
    </row>
    <row r="844" spans="1:3" x14ac:dyDescent="0.25">
      <c r="A844">
        <v>43.5299458503723</v>
      </c>
      <c r="B844">
        <v>0.37059891700744602</v>
      </c>
      <c r="C844">
        <v>5.1904075107439898</v>
      </c>
    </row>
    <row r="845" spans="1:3" x14ac:dyDescent="0.25">
      <c r="A845">
        <v>43.578781843185403</v>
      </c>
      <c r="B845">
        <v>0.37157563686370798</v>
      </c>
      <c r="C845">
        <v>5.1836608658552201</v>
      </c>
    </row>
    <row r="846" spans="1:3" x14ac:dyDescent="0.25">
      <c r="A846">
        <v>43.628648757934499</v>
      </c>
      <c r="B846">
        <v>0.37257297515869098</v>
      </c>
      <c r="C846">
        <v>5.1756254159573603</v>
      </c>
    </row>
    <row r="847" spans="1:3" x14ac:dyDescent="0.25">
      <c r="A847">
        <v>43.677799701690603</v>
      </c>
      <c r="B847">
        <v>0.37355599403381301</v>
      </c>
      <c r="C847">
        <v>5.1662437498565401</v>
      </c>
    </row>
    <row r="848" spans="1:3" x14ac:dyDescent="0.25">
      <c r="A848">
        <v>43.726423978805499</v>
      </c>
      <c r="B848">
        <v>0.37452847957611002</v>
      </c>
      <c r="C848">
        <v>5.1594404090296599</v>
      </c>
    </row>
    <row r="849" spans="1:3" x14ac:dyDescent="0.25">
      <c r="A849">
        <v>43.775532245635901</v>
      </c>
      <c r="B849">
        <v>0.37551064491271902</v>
      </c>
      <c r="C849">
        <v>5.1514026703134403</v>
      </c>
    </row>
    <row r="850" spans="1:3" x14ac:dyDescent="0.25">
      <c r="A850">
        <v>43.824233055114703</v>
      </c>
      <c r="B850">
        <v>0.376484661102294</v>
      </c>
      <c r="C850">
        <v>5.1458727803391602</v>
      </c>
    </row>
    <row r="851" spans="1:3" x14ac:dyDescent="0.25">
      <c r="A851">
        <v>43.873694419860797</v>
      </c>
      <c r="B851">
        <v>0.37747388839721602</v>
      </c>
      <c r="C851">
        <v>5.1364300313983797</v>
      </c>
    </row>
    <row r="852" spans="1:3" x14ac:dyDescent="0.25">
      <c r="A852">
        <v>43.9226975440979</v>
      </c>
      <c r="B852">
        <v>0.37845395088195799</v>
      </c>
      <c r="C852">
        <v>5.13332168264043</v>
      </c>
    </row>
    <row r="853" spans="1:3" x14ac:dyDescent="0.25">
      <c r="A853">
        <v>43.971633911132798</v>
      </c>
      <c r="B853">
        <v>0.37943267822265597</v>
      </c>
      <c r="C853">
        <v>5.1252087467043497</v>
      </c>
    </row>
    <row r="854" spans="1:3" x14ac:dyDescent="0.25">
      <c r="A854">
        <v>44.020066738128598</v>
      </c>
      <c r="B854">
        <v>0.38040133476257298</v>
      </c>
      <c r="C854">
        <v>5.11843735396707</v>
      </c>
    </row>
    <row r="855" spans="1:3" x14ac:dyDescent="0.25">
      <c r="A855">
        <v>44.0696539878845</v>
      </c>
      <c r="B855">
        <v>0.38139307975768999</v>
      </c>
      <c r="C855">
        <v>5.1102656716931003</v>
      </c>
    </row>
    <row r="856" spans="1:3" x14ac:dyDescent="0.25">
      <c r="A856">
        <v>44.118599414825397</v>
      </c>
      <c r="B856">
        <v>0.38237198829650798</v>
      </c>
      <c r="C856">
        <v>5.1022782869807797</v>
      </c>
    </row>
    <row r="857" spans="1:3" x14ac:dyDescent="0.25">
      <c r="A857">
        <v>44.167266607284503</v>
      </c>
      <c r="B857">
        <v>0.38334533214569</v>
      </c>
      <c r="C857">
        <v>5.0968877288241297</v>
      </c>
    </row>
    <row r="858" spans="1:3" x14ac:dyDescent="0.25">
      <c r="A858">
        <v>44.216251850128103</v>
      </c>
      <c r="B858">
        <v>0.38432503700256299</v>
      </c>
      <c r="C858">
        <v>5.0914249775217302</v>
      </c>
    </row>
    <row r="859" spans="1:3" x14ac:dyDescent="0.25">
      <c r="A859">
        <v>44.265260696411097</v>
      </c>
      <c r="B859">
        <v>0.38530521392822198</v>
      </c>
      <c r="C859">
        <v>5.0884821866251002</v>
      </c>
    </row>
    <row r="860" spans="1:3" x14ac:dyDescent="0.25">
      <c r="A860">
        <v>44.313773870468097</v>
      </c>
      <c r="B860">
        <v>0.38627547740936202</v>
      </c>
      <c r="C860">
        <v>5.0818268083684099</v>
      </c>
    </row>
    <row r="861" spans="1:3" x14ac:dyDescent="0.25">
      <c r="A861">
        <v>44.363483190536499</v>
      </c>
      <c r="B861">
        <v>0.38726966381073002</v>
      </c>
      <c r="C861">
        <v>5.0801219916398201</v>
      </c>
    </row>
    <row r="862" spans="1:3" x14ac:dyDescent="0.25">
      <c r="A862">
        <v>44.411913871765101</v>
      </c>
      <c r="B862">
        <v>0.38823827743530198</v>
      </c>
      <c r="C862">
        <v>5.0735315109203603</v>
      </c>
    </row>
    <row r="863" spans="1:3" x14ac:dyDescent="0.25">
      <c r="A863">
        <v>44.460866928100501</v>
      </c>
      <c r="B863">
        <v>0.38921733856201102</v>
      </c>
      <c r="C863">
        <v>5.0694377686370702</v>
      </c>
    </row>
    <row r="864" spans="1:3" x14ac:dyDescent="0.25">
      <c r="A864">
        <v>44.5100033283233</v>
      </c>
      <c r="B864">
        <v>0.390200066566467</v>
      </c>
      <c r="C864">
        <v>5.0652033117083901</v>
      </c>
    </row>
    <row r="865" spans="1:3" x14ac:dyDescent="0.25">
      <c r="A865">
        <v>44.558713436126702</v>
      </c>
      <c r="B865">
        <v>0.39117426872253402</v>
      </c>
      <c r="C865">
        <v>5.0598942450220799</v>
      </c>
    </row>
    <row r="866" spans="1:3" x14ac:dyDescent="0.25">
      <c r="A866">
        <v>44.607991218566802</v>
      </c>
      <c r="B866">
        <v>0.39215982437133701</v>
      </c>
      <c r="C866">
        <v>5.0557687453840501</v>
      </c>
    </row>
    <row r="867" spans="1:3" x14ac:dyDescent="0.25">
      <c r="A867">
        <v>44.6575474739074</v>
      </c>
      <c r="B867">
        <v>0.39315094947814899</v>
      </c>
      <c r="C867">
        <v>5.0514654331697297</v>
      </c>
    </row>
    <row r="868" spans="1:3" x14ac:dyDescent="0.25">
      <c r="A868">
        <v>44.706017732620197</v>
      </c>
      <c r="B868">
        <v>0.39412035465240403</v>
      </c>
      <c r="C868">
        <v>5.04601507963344</v>
      </c>
    </row>
    <row r="869" spans="1:3" x14ac:dyDescent="0.25">
      <c r="A869">
        <v>44.755097150802598</v>
      </c>
      <c r="B869">
        <v>0.395101943016052</v>
      </c>
      <c r="C869">
        <v>5.0393005735691396</v>
      </c>
    </row>
    <row r="870" spans="1:3" x14ac:dyDescent="0.25">
      <c r="A870">
        <v>44.804302215576101</v>
      </c>
      <c r="B870">
        <v>0.396086044311523</v>
      </c>
      <c r="C870">
        <v>5.0349477656578001</v>
      </c>
    </row>
    <row r="871" spans="1:3" x14ac:dyDescent="0.25">
      <c r="A871">
        <v>44.853685617446899</v>
      </c>
      <c r="B871">
        <v>0.39707371234893701</v>
      </c>
      <c r="C871">
        <v>5.0269100269415699</v>
      </c>
    </row>
    <row r="872" spans="1:3" x14ac:dyDescent="0.25">
      <c r="A872">
        <v>44.9022665023803</v>
      </c>
      <c r="B872">
        <v>0.398045330047607</v>
      </c>
      <c r="C872">
        <v>5.0225923619287904</v>
      </c>
    </row>
    <row r="873" spans="1:3" x14ac:dyDescent="0.25">
      <c r="A873">
        <v>44.950768709182697</v>
      </c>
      <c r="B873">
        <v>0.39901537418365401</v>
      </c>
      <c r="C873">
        <v>5.0171148286744804</v>
      </c>
    </row>
    <row r="874" spans="1:3" x14ac:dyDescent="0.25">
      <c r="A874">
        <v>45.000571489334099</v>
      </c>
      <c r="B874">
        <v>0.40001142978668203</v>
      </c>
      <c r="C874">
        <v>5.0140040957307299</v>
      </c>
    </row>
    <row r="875" spans="1:3" x14ac:dyDescent="0.25">
      <c r="A875">
        <v>45.048936128616297</v>
      </c>
      <c r="B875">
        <v>0.40097872257232597</v>
      </c>
      <c r="C875">
        <v>5.0122124946393498</v>
      </c>
    </row>
    <row r="876" spans="1:3" x14ac:dyDescent="0.25">
      <c r="A876">
        <v>45.098532199859598</v>
      </c>
      <c r="B876">
        <v>0.40197064399719201</v>
      </c>
      <c r="C876">
        <v>5.0091071976392003</v>
      </c>
    </row>
    <row r="877" spans="1:3" x14ac:dyDescent="0.25">
      <c r="A877">
        <v>45.147157430648797</v>
      </c>
      <c r="B877">
        <v>0.40294314861297598</v>
      </c>
      <c r="C877">
        <v>5.0049380674012003</v>
      </c>
    </row>
    <row r="878" spans="1:3" x14ac:dyDescent="0.25">
      <c r="A878">
        <v>45.196539402008</v>
      </c>
      <c r="B878">
        <v>0.40393078804016103</v>
      </c>
      <c r="C878">
        <v>4.9980865183376197</v>
      </c>
    </row>
    <row r="879" spans="1:3" x14ac:dyDescent="0.25">
      <c r="A879">
        <v>45.244978666305499</v>
      </c>
      <c r="B879">
        <v>0.40489957332610998</v>
      </c>
      <c r="C879">
        <v>4.9938630763473002</v>
      </c>
    </row>
    <row r="880" spans="1:3" x14ac:dyDescent="0.25">
      <c r="A880">
        <v>45.294367551803496</v>
      </c>
      <c r="B880">
        <v>0.40588735103607099</v>
      </c>
      <c r="C880">
        <v>4.9871027939158097</v>
      </c>
    </row>
    <row r="881" spans="1:3" x14ac:dyDescent="0.25">
      <c r="A881">
        <v>45.343169689178403</v>
      </c>
      <c r="B881">
        <v>0.40686339378356901</v>
      </c>
      <c r="C881">
        <v>4.9829588406797596</v>
      </c>
    </row>
    <row r="882" spans="1:3" x14ac:dyDescent="0.25">
      <c r="A882">
        <v>45.391867637634199</v>
      </c>
      <c r="B882">
        <v>0.40783735275268501</v>
      </c>
      <c r="C882">
        <v>4.9775414365910997</v>
      </c>
    </row>
    <row r="883" spans="1:3" x14ac:dyDescent="0.25">
      <c r="A883">
        <v>45.440582275390597</v>
      </c>
      <c r="B883">
        <v>0.40881164550781202</v>
      </c>
      <c r="C883">
        <v>4.9745816226079196</v>
      </c>
    </row>
    <row r="884" spans="1:3" x14ac:dyDescent="0.25">
      <c r="A884">
        <v>45.489706754684399</v>
      </c>
      <c r="B884">
        <v>0.409794135093689</v>
      </c>
      <c r="C884">
        <v>4.9680073543518501</v>
      </c>
    </row>
    <row r="885" spans="1:3" x14ac:dyDescent="0.25">
      <c r="A885">
        <v>45.539224386215203</v>
      </c>
      <c r="B885">
        <v>0.41078448772430398</v>
      </c>
      <c r="C885">
        <v>4.9624525257942</v>
      </c>
    </row>
    <row r="886" spans="1:3" x14ac:dyDescent="0.25">
      <c r="A886">
        <v>45.588017463683997</v>
      </c>
      <c r="B886">
        <v>0.41176034927368099</v>
      </c>
      <c r="C886">
        <v>4.9570582959914304</v>
      </c>
    </row>
    <row r="887" spans="1:3" x14ac:dyDescent="0.25">
      <c r="A887">
        <v>45.637184143066399</v>
      </c>
      <c r="B887">
        <v>0.41274368286132801</v>
      </c>
      <c r="C887">
        <v>4.9515557764700402</v>
      </c>
    </row>
    <row r="888" spans="1:3" x14ac:dyDescent="0.25">
      <c r="A888">
        <v>45.686702728271399</v>
      </c>
      <c r="B888">
        <v>0.413734054565429</v>
      </c>
      <c r="C888">
        <v>4.9522761249201697</v>
      </c>
    </row>
    <row r="889" spans="1:3" x14ac:dyDescent="0.25">
      <c r="A889">
        <v>45.735413551330502</v>
      </c>
      <c r="B889">
        <v>0.41470827102661101</v>
      </c>
      <c r="C889">
        <v>4.9479420090254198</v>
      </c>
    </row>
    <row r="890" spans="1:3" x14ac:dyDescent="0.25">
      <c r="A890">
        <v>45.783910751342702</v>
      </c>
      <c r="B890">
        <v>0.41567821502685498</v>
      </c>
      <c r="C890">
        <v>4.9462863065241196</v>
      </c>
    </row>
    <row r="891" spans="1:3" x14ac:dyDescent="0.25">
      <c r="A891">
        <v>45.833201646804802</v>
      </c>
      <c r="B891">
        <v>0.416664032936096</v>
      </c>
      <c r="C891">
        <v>4.9432828142572598</v>
      </c>
    </row>
    <row r="892" spans="1:3" x14ac:dyDescent="0.25">
      <c r="A892">
        <v>45.881641149520803</v>
      </c>
      <c r="B892">
        <v>0.41763282299041699</v>
      </c>
      <c r="C892">
        <v>4.9403310111383298</v>
      </c>
    </row>
    <row r="893" spans="1:3" x14ac:dyDescent="0.25">
      <c r="A893">
        <v>45.933493137359598</v>
      </c>
      <c r="B893">
        <v>0.41866986274719198</v>
      </c>
      <c r="C893">
        <v>4.9342516617066599</v>
      </c>
    </row>
    <row r="894" spans="1:3" x14ac:dyDescent="0.25">
      <c r="A894">
        <v>45.9806227684021</v>
      </c>
      <c r="B894">
        <v>0.41961245536804198</v>
      </c>
      <c r="C894">
        <v>4.9323213963696704</v>
      </c>
    </row>
    <row r="895" spans="1:3" x14ac:dyDescent="0.25">
      <c r="A895">
        <v>46.029294013977001</v>
      </c>
      <c r="B895">
        <v>0.42058588027954102</v>
      </c>
      <c r="C895">
        <v>4.9280603319275604</v>
      </c>
    </row>
    <row r="896" spans="1:3" x14ac:dyDescent="0.25">
      <c r="A896">
        <v>46.078097581863403</v>
      </c>
      <c r="B896">
        <v>0.42156195163726801</v>
      </c>
      <c r="C896">
        <v>4.9250472075500999</v>
      </c>
    </row>
    <row r="897" spans="1:3" x14ac:dyDescent="0.25">
      <c r="A897">
        <v>46.127154111862097</v>
      </c>
      <c r="B897">
        <v>0.42254308223724302</v>
      </c>
      <c r="C897">
        <v>4.9233061511974796</v>
      </c>
    </row>
    <row r="898" spans="1:3" x14ac:dyDescent="0.25">
      <c r="A898">
        <v>46.176665067672701</v>
      </c>
      <c r="B898">
        <v>0.42353330135345402</v>
      </c>
      <c r="C898">
        <v>4.91531642998308</v>
      </c>
    </row>
    <row r="899" spans="1:3" x14ac:dyDescent="0.25">
      <c r="A899">
        <v>46.227450370788503</v>
      </c>
      <c r="B899">
        <v>0.42454900741577101</v>
      </c>
      <c r="C899">
        <v>4.9119119653498799</v>
      </c>
    </row>
    <row r="900" spans="1:3" x14ac:dyDescent="0.25">
      <c r="A900">
        <v>46.273925304412799</v>
      </c>
      <c r="B900">
        <v>0.42547850608825599</v>
      </c>
      <c r="C900">
        <v>4.9076619158461297</v>
      </c>
    </row>
    <row r="901" spans="1:3" x14ac:dyDescent="0.25">
      <c r="A901">
        <v>46.323710441589299</v>
      </c>
      <c r="B901">
        <v>0.42647420883178699</v>
      </c>
      <c r="C901">
        <v>4.9058130942957598</v>
      </c>
    </row>
    <row r="902" spans="1:3" x14ac:dyDescent="0.25">
      <c r="A902">
        <v>46.371788740158003</v>
      </c>
      <c r="B902">
        <v>0.42743577480316097</v>
      </c>
      <c r="C902">
        <v>4.9015364372785903</v>
      </c>
    </row>
    <row r="903" spans="1:3" x14ac:dyDescent="0.25">
      <c r="A903">
        <v>46.421172142028801</v>
      </c>
      <c r="B903">
        <v>0.42842344284057599</v>
      </c>
      <c r="C903">
        <v>4.9002535737512902</v>
      </c>
    </row>
    <row r="904" spans="1:3" x14ac:dyDescent="0.25">
      <c r="A904">
        <v>46.470448493957498</v>
      </c>
      <c r="B904">
        <v>0.42940896987915</v>
      </c>
      <c r="C904">
        <v>4.8972913278985999</v>
      </c>
    </row>
    <row r="905" spans="1:3" x14ac:dyDescent="0.25">
      <c r="A905">
        <v>46.518712759017902</v>
      </c>
      <c r="B905">
        <v>0.43037425518035799</v>
      </c>
      <c r="C905">
        <v>4.8944104781488198</v>
      </c>
    </row>
    <row r="906" spans="1:3" x14ac:dyDescent="0.25">
      <c r="A906">
        <v>46.5684683322906</v>
      </c>
      <c r="B906">
        <v>0.43136936664581199</v>
      </c>
      <c r="C906">
        <v>4.8913392273217697</v>
      </c>
    </row>
    <row r="907" spans="1:3" x14ac:dyDescent="0.25">
      <c r="A907">
        <v>46.617697477340698</v>
      </c>
      <c r="B907">
        <v>0.432353949546813</v>
      </c>
      <c r="C907">
        <v>4.8869834153363296</v>
      </c>
    </row>
    <row r="908" spans="1:3" x14ac:dyDescent="0.25">
      <c r="A908">
        <v>46.665915489196699</v>
      </c>
      <c r="B908">
        <v>0.43331830978393499</v>
      </c>
      <c r="C908">
        <v>4.8853862684380598</v>
      </c>
    </row>
    <row r="909" spans="1:3" x14ac:dyDescent="0.25">
      <c r="A909">
        <v>46.7155666351318</v>
      </c>
      <c r="B909">
        <v>0.434311332702636</v>
      </c>
      <c r="C909">
        <v>4.8802658385315301</v>
      </c>
    </row>
    <row r="910" spans="1:3" x14ac:dyDescent="0.25">
      <c r="A910">
        <v>46.763818025588897</v>
      </c>
      <c r="B910">
        <v>0.43527636051177898</v>
      </c>
      <c r="C910">
        <v>4.8785402317028401</v>
      </c>
    </row>
    <row r="911" spans="1:3" x14ac:dyDescent="0.25">
      <c r="A911">
        <v>46.813208580016997</v>
      </c>
      <c r="B911">
        <v>0.43626417160034098</v>
      </c>
      <c r="C911">
        <v>4.87439346512756</v>
      </c>
    </row>
    <row r="912" spans="1:3" x14ac:dyDescent="0.25">
      <c r="A912">
        <v>46.862752199172903</v>
      </c>
      <c r="B912">
        <v>0.43725504398345899</v>
      </c>
      <c r="C912">
        <v>4.8737037488792598</v>
      </c>
    </row>
    <row r="913" spans="1:3" x14ac:dyDescent="0.25">
      <c r="A913">
        <v>46.911370754241901</v>
      </c>
      <c r="B913">
        <v>0.43822741508483798</v>
      </c>
      <c r="C913">
        <v>4.8694168875468904</v>
      </c>
    </row>
    <row r="914" spans="1:3" x14ac:dyDescent="0.25">
      <c r="A914">
        <v>46.9598772525787</v>
      </c>
      <c r="B914">
        <v>0.43919754505157399</v>
      </c>
      <c r="C914">
        <v>4.86653403508104</v>
      </c>
    </row>
    <row r="915" spans="1:3" x14ac:dyDescent="0.25">
      <c r="A915">
        <v>47.0095760822296</v>
      </c>
      <c r="B915">
        <v>0.44019152164459202</v>
      </c>
      <c r="C915">
        <v>4.8646143078452502</v>
      </c>
    </row>
    <row r="916" spans="1:3" x14ac:dyDescent="0.25">
      <c r="A916">
        <v>47.058048963546703</v>
      </c>
      <c r="B916">
        <v>0.44116097927093501</v>
      </c>
      <c r="C916">
        <v>4.8642011571486998</v>
      </c>
    </row>
    <row r="917" spans="1:3" x14ac:dyDescent="0.25">
      <c r="A917">
        <v>47.106760501861501</v>
      </c>
      <c r="B917">
        <v>0.442135210037231</v>
      </c>
      <c r="C917">
        <v>4.8626414896510601</v>
      </c>
    </row>
    <row r="918" spans="1:3" x14ac:dyDescent="0.25">
      <c r="A918">
        <v>47.156446218490601</v>
      </c>
      <c r="B918">
        <v>0.44312892436981199</v>
      </c>
      <c r="C918">
        <v>4.8620383193469703</v>
      </c>
    </row>
    <row r="919" spans="1:3" x14ac:dyDescent="0.25">
      <c r="A919">
        <v>47.205268383026102</v>
      </c>
      <c r="B919">
        <v>0.444105367660522</v>
      </c>
      <c r="C919">
        <v>4.86160094532279</v>
      </c>
    </row>
    <row r="920" spans="1:3" x14ac:dyDescent="0.25">
      <c r="A920">
        <v>47.254472494125302</v>
      </c>
      <c r="B920">
        <v>0.44508944988250698</v>
      </c>
      <c r="C920">
        <v>4.8572229127257804</v>
      </c>
    </row>
    <row r="921" spans="1:3" x14ac:dyDescent="0.25">
      <c r="A921">
        <v>47.303330183029097</v>
      </c>
      <c r="B921">
        <v>0.44606660366058298</v>
      </c>
      <c r="C921">
        <v>4.8567015676780301</v>
      </c>
    </row>
    <row r="922" spans="1:3" x14ac:dyDescent="0.25">
      <c r="A922">
        <v>47.352270603179903</v>
      </c>
      <c r="B922">
        <v>0.44704541206359799</v>
      </c>
      <c r="C922">
        <v>4.8550508242831798</v>
      </c>
    </row>
    <row r="923" spans="1:3" x14ac:dyDescent="0.25">
      <c r="A923">
        <v>47.400876283645601</v>
      </c>
      <c r="B923">
        <v>0.44801752567291198</v>
      </c>
      <c r="C923">
        <v>4.85465269395712</v>
      </c>
    </row>
    <row r="924" spans="1:3" x14ac:dyDescent="0.25">
      <c r="A924">
        <v>47.450579404830897</v>
      </c>
      <c r="B924">
        <v>0.44901158809661801</v>
      </c>
      <c r="C924">
        <v>4.8527652009132201</v>
      </c>
    </row>
    <row r="925" spans="1:3" x14ac:dyDescent="0.25">
      <c r="A925">
        <v>47.499324560165398</v>
      </c>
      <c r="B925">
        <v>0.44998649120330803</v>
      </c>
      <c r="C925">
        <v>4.8510684427325996</v>
      </c>
    </row>
    <row r="926" spans="1:3" x14ac:dyDescent="0.25">
      <c r="A926">
        <v>47.547801017761202</v>
      </c>
      <c r="B926">
        <v>0.45095602035522397</v>
      </c>
      <c r="C926">
        <v>4.8468708929999602</v>
      </c>
    </row>
    <row r="927" spans="1:3" x14ac:dyDescent="0.25">
      <c r="A927">
        <v>47.597901344299302</v>
      </c>
      <c r="B927">
        <v>0.45195802688598602</v>
      </c>
      <c r="C927">
        <v>4.8436456237708096</v>
      </c>
    </row>
    <row r="928" spans="1:3" x14ac:dyDescent="0.25">
      <c r="A928">
        <v>47.645810365676802</v>
      </c>
      <c r="B928">
        <v>0.45291620731353699</v>
      </c>
      <c r="C928">
        <v>4.8420257317401001</v>
      </c>
    </row>
    <row r="929" spans="1:3" x14ac:dyDescent="0.25">
      <c r="A929">
        <v>47.6947405338287</v>
      </c>
      <c r="B929">
        <v>0.453894810676574</v>
      </c>
      <c r="C929">
        <v>4.8391342008379796</v>
      </c>
    </row>
    <row r="930" spans="1:3" x14ac:dyDescent="0.25">
      <c r="A930">
        <v>47.744632720947202</v>
      </c>
      <c r="B930">
        <v>0.454892654418945</v>
      </c>
      <c r="C930">
        <v>4.8386051310282703</v>
      </c>
    </row>
    <row r="931" spans="1:3" x14ac:dyDescent="0.25">
      <c r="A931">
        <v>47.793236017227102</v>
      </c>
      <c r="B931">
        <v>0.45586472034454301</v>
      </c>
      <c r="C931">
        <v>4.8356268634470698</v>
      </c>
    </row>
    <row r="932" spans="1:3" x14ac:dyDescent="0.25">
      <c r="A932">
        <v>47.846023082733097</v>
      </c>
      <c r="B932">
        <v>0.45692046165466299</v>
      </c>
      <c r="C932">
        <v>4.8331293049429602</v>
      </c>
    </row>
    <row r="933" spans="1:3" x14ac:dyDescent="0.25">
      <c r="A933">
        <v>47.8918135166168</v>
      </c>
      <c r="B933">
        <v>0.45783627033233598</v>
      </c>
      <c r="C933">
        <v>4.8299447576071204</v>
      </c>
    </row>
    <row r="934" spans="1:3" x14ac:dyDescent="0.25">
      <c r="A934">
        <v>47.940117120742798</v>
      </c>
      <c r="B934">
        <v>0.45880234241485501</v>
      </c>
      <c r="C934">
        <v>4.8282901518312897</v>
      </c>
    </row>
    <row r="935" spans="1:3" x14ac:dyDescent="0.25">
      <c r="A935">
        <v>47.989368200302103</v>
      </c>
      <c r="B935">
        <v>0.45978736400604198</v>
      </c>
      <c r="C935">
        <v>4.8252843230623403</v>
      </c>
    </row>
    <row r="936" spans="1:3" x14ac:dyDescent="0.25">
      <c r="A936">
        <v>48.040971517562802</v>
      </c>
      <c r="B936">
        <v>0.460819430351257</v>
      </c>
      <c r="C936">
        <v>4.82165312236042</v>
      </c>
    </row>
    <row r="937" spans="1:3" x14ac:dyDescent="0.25">
      <c r="A937">
        <v>48.089906215667703</v>
      </c>
      <c r="B937">
        <v>0.46179812431335399</v>
      </c>
      <c r="C937">
        <v>4.8207551236414101</v>
      </c>
    </row>
    <row r="938" spans="1:3" x14ac:dyDescent="0.25">
      <c r="A938">
        <v>48.135684967041001</v>
      </c>
      <c r="B938">
        <v>0.46271369934082002</v>
      </c>
      <c r="C938">
        <v>4.81528302633071</v>
      </c>
    </row>
    <row r="939" spans="1:3" x14ac:dyDescent="0.25">
      <c r="A939">
        <v>48.185181379318202</v>
      </c>
      <c r="B939">
        <v>0.46370362758636402</v>
      </c>
      <c r="C939">
        <v>4.8171979090837498</v>
      </c>
    </row>
    <row r="940" spans="1:3" x14ac:dyDescent="0.25">
      <c r="A940">
        <v>48.233984708785997</v>
      </c>
      <c r="B940">
        <v>0.46467969417572003</v>
      </c>
      <c r="C940">
        <v>4.8180805252188099</v>
      </c>
    </row>
    <row r="941" spans="1:3" x14ac:dyDescent="0.25">
      <c r="A941">
        <v>48.282745838165198</v>
      </c>
      <c r="B941">
        <v>0.465654916763305</v>
      </c>
      <c r="C941">
        <v>4.8176815365858596</v>
      </c>
    </row>
    <row r="942" spans="1:3" x14ac:dyDescent="0.25">
      <c r="A942">
        <v>48.332010746002197</v>
      </c>
      <c r="B942">
        <v>0.46664021492004298</v>
      </c>
      <c r="C942">
        <v>4.8142368650423197</v>
      </c>
    </row>
    <row r="943" spans="1:3" x14ac:dyDescent="0.25">
      <c r="A943">
        <v>48.3811643123626</v>
      </c>
      <c r="B943">
        <v>0.46762328624725302</v>
      </c>
      <c r="C943">
        <v>4.8151197195959599</v>
      </c>
    </row>
    <row r="944" spans="1:3" x14ac:dyDescent="0.25">
      <c r="A944">
        <v>48.430254459381104</v>
      </c>
      <c r="B944">
        <v>0.468605089187622</v>
      </c>
      <c r="C944">
        <v>4.8145952274229797</v>
      </c>
    </row>
    <row r="945" spans="1:3" x14ac:dyDescent="0.25">
      <c r="A945">
        <v>48.4789586067199</v>
      </c>
      <c r="B945">
        <v>0.46957917213439898</v>
      </c>
      <c r="C945">
        <v>4.8129300835459503</v>
      </c>
    </row>
    <row r="946" spans="1:3" x14ac:dyDescent="0.25">
      <c r="A946">
        <v>48.527567386627197</v>
      </c>
      <c r="B946">
        <v>0.47055134773254298</v>
      </c>
      <c r="C946">
        <v>4.8143639234358897</v>
      </c>
    </row>
    <row r="947" spans="1:3" x14ac:dyDescent="0.25">
      <c r="A947">
        <v>48.57759475708</v>
      </c>
      <c r="B947">
        <v>0.47155189514160101</v>
      </c>
      <c r="C947">
        <v>4.8130791525599497</v>
      </c>
    </row>
    <row r="948" spans="1:3" x14ac:dyDescent="0.25">
      <c r="A948">
        <v>48.625922441482501</v>
      </c>
      <c r="B948">
        <v>0.47251844882965</v>
      </c>
      <c r="C948">
        <v>4.8137846713744601</v>
      </c>
    </row>
    <row r="949" spans="1:3" x14ac:dyDescent="0.25">
      <c r="A949">
        <v>48.675479412078801</v>
      </c>
      <c r="B949">
        <v>0.47350958824157702</v>
      </c>
      <c r="C949">
        <v>4.8082278877844598</v>
      </c>
    </row>
    <row r="950" spans="1:3" x14ac:dyDescent="0.25">
      <c r="A950">
        <v>48.724267721176098</v>
      </c>
      <c r="B950">
        <v>0.47448535442352202</v>
      </c>
      <c r="C950">
        <v>4.8051741845648301</v>
      </c>
    </row>
    <row r="951" spans="1:3" x14ac:dyDescent="0.25">
      <c r="A951">
        <v>48.772993087768498</v>
      </c>
      <c r="B951">
        <v>0.47545986175537103</v>
      </c>
      <c r="C951">
        <v>4.8021276339025798</v>
      </c>
    </row>
    <row r="952" spans="1:3" x14ac:dyDescent="0.25">
      <c r="A952">
        <v>48.8226187229156</v>
      </c>
      <c r="B952">
        <v>0.47645237445831301</v>
      </c>
      <c r="C952">
        <v>4.8027590522226999</v>
      </c>
    </row>
    <row r="953" spans="1:3" x14ac:dyDescent="0.25">
      <c r="A953">
        <v>48.8746175765991</v>
      </c>
      <c r="B953">
        <v>0.477492351531982</v>
      </c>
      <c r="C953">
        <v>4.8003213367819502</v>
      </c>
    </row>
    <row r="954" spans="1:3" x14ac:dyDescent="0.25">
      <c r="A954">
        <v>48.920481204986501</v>
      </c>
      <c r="B954">
        <v>0.47840962409973098</v>
      </c>
      <c r="C954">
        <v>4.7972788869192602</v>
      </c>
    </row>
    <row r="955" spans="1:3" x14ac:dyDescent="0.25">
      <c r="A955">
        <v>48.969682931900003</v>
      </c>
      <c r="B955">
        <v>0.47939365863799999</v>
      </c>
      <c r="C955">
        <v>4.7966369974379202</v>
      </c>
    </row>
    <row r="956" spans="1:3" x14ac:dyDescent="0.25">
      <c r="A956">
        <v>49.017789125442498</v>
      </c>
      <c r="B956">
        <v>0.48035578250885003</v>
      </c>
      <c r="C956">
        <v>4.7935955489332596</v>
      </c>
    </row>
    <row r="957" spans="1:3" x14ac:dyDescent="0.25">
      <c r="A957">
        <v>49.067502737045203</v>
      </c>
      <c r="B957">
        <v>0.48135005474090498</v>
      </c>
      <c r="C957">
        <v>4.7918668903467498</v>
      </c>
    </row>
    <row r="958" spans="1:3" x14ac:dyDescent="0.25">
      <c r="A958">
        <v>49.121763467788597</v>
      </c>
      <c r="B958">
        <v>0.48243526935577302</v>
      </c>
      <c r="C958">
        <v>4.7889516224920596</v>
      </c>
    </row>
    <row r="959" spans="1:3" x14ac:dyDescent="0.25">
      <c r="A959">
        <v>49.167571067810002</v>
      </c>
      <c r="B959">
        <v>0.48335142135620102</v>
      </c>
      <c r="C959">
        <v>4.7880362669004901</v>
      </c>
    </row>
    <row r="960" spans="1:3" x14ac:dyDescent="0.25">
      <c r="A960">
        <v>49.214649438857997</v>
      </c>
      <c r="B960">
        <v>0.48429298877715998</v>
      </c>
      <c r="C960">
        <v>4.7862128607706502</v>
      </c>
    </row>
    <row r="961" spans="1:3" x14ac:dyDescent="0.25">
      <c r="A961">
        <v>49.263629436492899</v>
      </c>
      <c r="B961">
        <v>0.48527258872985801</v>
      </c>
      <c r="C961">
        <v>4.7868386047285902</v>
      </c>
    </row>
    <row r="962" spans="1:3" x14ac:dyDescent="0.25">
      <c r="A962">
        <v>49.312626123428302</v>
      </c>
      <c r="B962">
        <v>0.48625252246856598</v>
      </c>
      <c r="C962">
        <v>4.7838400238844496</v>
      </c>
    </row>
    <row r="963" spans="1:3" x14ac:dyDescent="0.25">
      <c r="A963">
        <v>49.361013174057</v>
      </c>
      <c r="B963">
        <v>0.48722026348114</v>
      </c>
      <c r="C963">
        <v>4.7840638799475501</v>
      </c>
    </row>
    <row r="964" spans="1:3" x14ac:dyDescent="0.25">
      <c r="A964">
        <v>49.4099054336547</v>
      </c>
      <c r="B964">
        <v>0.48819810867309499</v>
      </c>
      <c r="C964">
        <v>4.7849320479167199</v>
      </c>
    </row>
    <row r="965" spans="1:3" x14ac:dyDescent="0.25">
      <c r="A965">
        <v>49.459099054336498</v>
      </c>
      <c r="B965">
        <v>0.48918198108673</v>
      </c>
      <c r="C965">
        <v>4.7858018371322304</v>
      </c>
    </row>
    <row r="966" spans="1:3" x14ac:dyDescent="0.25">
      <c r="A966">
        <v>49.508391380310002</v>
      </c>
      <c r="B966">
        <v>0.49016782760620098</v>
      </c>
      <c r="C966">
        <v>4.7889344761577997</v>
      </c>
    </row>
    <row r="967" spans="1:3" x14ac:dyDescent="0.25">
      <c r="A967">
        <v>49.556810379028299</v>
      </c>
      <c r="B967">
        <v>0.49113620758056598</v>
      </c>
      <c r="C967">
        <v>4.7910759996121399</v>
      </c>
    </row>
    <row r="968" spans="1:3" x14ac:dyDescent="0.25">
      <c r="A968">
        <v>49.606031656265202</v>
      </c>
      <c r="B968">
        <v>0.49212063312530502</v>
      </c>
      <c r="C968">
        <v>4.7929753756196396</v>
      </c>
    </row>
    <row r="969" spans="1:3" x14ac:dyDescent="0.25">
      <c r="A969">
        <v>49.655023574829102</v>
      </c>
      <c r="B969">
        <v>0.49310047149658198</v>
      </c>
      <c r="C969">
        <v>4.7942378879186496</v>
      </c>
    </row>
    <row r="970" spans="1:3" x14ac:dyDescent="0.25">
      <c r="A970">
        <v>49.704396486282299</v>
      </c>
      <c r="B970">
        <v>0.49408792972564602</v>
      </c>
      <c r="C970">
        <v>4.7975415684328597</v>
      </c>
    </row>
    <row r="971" spans="1:3" x14ac:dyDescent="0.25">
      <c r="A971">
        <v>49.753007411956702</v>
      </c>
      <c r="B971">
        <v>0.49506014823913502</v>
      </c>
      <c r="C971">
        <v>4.7959189107466296</v>
      </c>
    </row>
    <row r="972" spans="1:3" x14ac:dyDescent="0.25">
      <c r="A972">
        <v>49.802277803420999</v>
      </c>
      <c r="B972">
        <v>0.49604555606841999</v>
      </c>
      <c r="C972">
        <v>4.80049170289531</v>
      </c>
    </row>
    <row r="973" spans="1:3" x14ac:dyDescent="0.25">
      <c r="A973">
        <v>49.851043701171797</v>
      </c>
      <c r="B973">
        <v>0.49702087402343698</v>
      </c>
      <c r="C973">
        <v>4.7999885730270098</v>
      </c>
    </row>
    <row r="974" spans="1:3" x14ac:dyDescent="0.25">
      <c r="A974">
        <v>49.899848461151102</v>
      </c>
      <c r="B974">
        <v>0.497996969223022</v>
      </c>
      <c r="C974">
        <v>4.7982529049342801</v>
      </c>
    </row>
    <row r="975" spans="1:3" x14ac:dyDescent="0.25">
      <c r="A975">
        <v>49.949528932571397</v>
      </c>
      <c r="B975">
        <v>0.49899057865142799</v>
      </c>
      <c r="C975">
        <v>4.7989199429901204</v>
      </c>
    </row>
    <row r="976" spans="1:3" x14ac:dyDescent="0.25">
      <c r="A976">
        <v>49.998230934143002</v>
      </c>
      <c r="B976">
        <v>0.49996461868286102</v>
      </c>
      <c r="C976">
        <v>4.7984550077781902</v>
      </c>
    </row>
    <row r="977" spans="1:3" x14ac:dyDescent="0.25">
      <c r="A977">
        <v>50.047756910324097</v>
      </c>
      <c r="B977">
        <v>0.49904486179351798</v>
      </c>
      <c r="C977">
        <v>4.8181214793514897</v>
      </c>
    </row>
    <row r="978" spans="1:3" x14ac:dyDescent="0.25">
      <c r="A978">
        <v>50.09645819664</v>
      </c>
      <c r="B978">
        <v>0.49807083606719899</v>
      </c>
      <c r="C978">
        <v>4.85612242548721</v>
      </c>
    </row>
    <row r="979" spans="1:3" x14ac:dyDescent="0.25">
      <c r="A979">
        <v>50.147672176360999</v>
      </c>
      <c r="B979">
        <v>0.49704655647277801</v>
      </c>
      <c r="C979">
        <v>4.8529126820212101</v>
      </c>
    </row>
    <row r="980" spans="1:3" x14ac:dyDescent="0.25">
      <c r="A980">
        <v>50.194395542144697</v>
      </c>
      <c r="B980">
        <v>0.49611208915710397</v>
      </c>
      <c r="C980">
        <v>4.82392082066968</v>
      </c>
    </row>
    <row r="981" spans="1:3" x14ac:dyDescent="0.25">
      <c r="A981">
        <v>50.243824243545497</v>
      </c>
      <c r="B981">
        <v>0.49512351512908898</v>
      </c>
      <c r="C981">
        <v>4.7920361980667199</v>
      </c>
    </row>
    <row r="982" spans="1:3" x14ac:dyDescent="0.25">
      <c r="A982">
        <v>50.296622276306103</v>
      </c>
      <c r="B982">
        <v>0.49406755447387601</v>
      </c>
      <c r="C982">
        <v>4.75181438290159</v>
      </c>
    </row>
    <row r="983" spans="1:3" x14ac:dyDescent="0.25">
      <c r="A983">
        <v>50.341405391693101</v>
      </c>
      <c r="B983">
        <v>0.49317189216613699</v>
      </c>
      <c r="C983">
        <v>4.7128018362901001</v>
      </c>
    </row>
    <row r="984" spans="1:3" x14ac:dyDescent="0.25">
      <c r="A984">
        <v>50.389751672744701</v>
      </c>
      <c r="B984">
        <v>0.49220496654510498</v>
      </c>
      <c r="C984">
        <v>4.6707188112183298</v>
      </c>
    </row>
    <row r="985" spans="1:3" x14ac:dyDescent="0.25">
      <c r="A985">
        <v>50.439207553863497</v>
      </c>
      <c r="B985">
        <v>0.49121584892272901</v>
      </c>
      <c r="C985">
        <v>4.6222122555435003</v>
      </c>
    </row>
    <row r="986" spans="1:3" x14ac:dyDescent="0.25">
      <c r="A986">
        <v>50.488437175750697</v>
      </c>
      <c r="B986">
        <v>0.490231256484985</v>
      </c>
      <c r="C986">
        <v>4.5732914141902503</v>
      </c>
    </row>
    <row r="987" spans="1:3" x14ac:dyDescent="0.25">
      <c r="A987">
        <v>50.537447690963702</v>
      </c>
      <c r="B987">
        <v>0.48925104618072501</v>
      </c>
      <c r="C987">
        <v>4.5012243821715598</v>
      </c>
    </row>
    <row r="988" spans="1:3" x14ac:dyDescent="0.25">
      <c r="A988">
        <v>50.586416482925401</v>
      </c>
      <c r="B988">
        <v>0.48827167034149099</v>
      </c>
      <c r="C988">
        <v>4.4092102409118397</v>
      </c>
    </row>
    <row r="989" spans="1:3" x14ac:dyDescent="0.25">
      <c r="A989">
        <v>50.635174036026001</v>
      </c>
      <c r="B989">
        <v>0.48729651927947998</v>
      </c>
      <c r="C989">
        <v>4.3579560732165401</v>
      </c>
    </row>
    <row r="990" spans="1:3" x14ac:dyDescent="0.25">
      <c r="A990">
        <v>50.684061050415004</v>
      </c>
      <c r="B990">
        <v>0.48631877899169901</v>
      </c>
      <c r="C990">
        <v>4.3308853600569197</v>
      </c>
    </row>
    <row r="991" spans="1:3" x14ac:dyDescent="0.25">
      <c r="A991">
        <v>50.733354568481403</v>
      </c>
      <c r="B991">
        <v>0.48533290863037098</v>
      </c>
      <c r="C991">
        <v>4.3062876865266899</v>
      </c>
    </row>
    <row r="992" spans="1:3" x14ac:dyDescent="0.25">
      <c r="A992">
        <v>50.782053947448702</v>
      </c>
      <c r="B992">
        <v>0.48435892105102502</v>
      </c>
      <c r="C992">
        <v>4.2858704348303398</v>
      </c>
    </row>
    <row r="993" spans="1:3" x14ac:dyDescent="0.25">
      <c r="A993">
        <v>50.831125974655102</v>
      </c>
      <c r="B993">
        <v>0.48337748050689699</v>
      </c>
      <c r="C993">
        <v>4.26506092734975</v>
      </c>
    </row>
    <row r="994" spans="1:3" x14ac:dyDescent="0.25">
      <c r="A994">
        <v>50.8805091381073</v>
      </c>
      <c r="B994">
        <v>0.48238981723785401</v>
      </c>
      <c r="C994">
        <v>4.2469588726455303</v>
      </c>
    </row>
    <row r="995" spans="1:3" x14ac:dyDescent="0.25">
      <c r="A995">
        <v>50.9295494556427</v>
      </c>
      <c r="B995">
        <v>0.48140901088714599</v>
      </c>
      <c r="C995">
        <v>4.2312737815209198</v>
      </c>
    </row>
    <row r="996" spans="1:3" x14ac:dyDescent="0.25">
      <c r="A996">
        <v>50.9779503345489</v>
      </c>
      <c r="B996">
        <v>0.48044099330902101</v>
      </c>
      <c r="C996">
        <v>4.2141729036519697</v>
      </c>
    </row>
    <row r="997" spans="1:3" x14ac:dyDescent="0.25">
      <c r="A997">
        <v>51.027223825454698</v>
      </c>
      <c r="B997">
        <v>0.47945552349090498</v>
      </c>
      <c r="C997">
        <v>4.1996246972178399</v>
      </c>
    </row>
    <row r="998" spans="1:3" x14ac:dyDescent="0.25">
      <c r="A998">
        <v>51.075731515884399</v>
      </c>
      <c r="B998">
        <v>0.47848536968231198</v>
      </c>
      <c r="C998">
        <v>4.1849842704773197</v>
      </c>
    </row>
    <row r="999" spans="1:3" x14ac:dyDescent="0.25">
      <c r="A999">
        <v>51.125580549240098</v>
      </c>
      <c r="B999">
        <v>0.47748838901519702</v>
      </c>
      <c r="C999">
        <v>4.1743122542322402</v>
      </c>
    </row>
    <row r="1000" spans="1:3" x14ac:dyDescent="0.25">
      <c r="A1000">
        <v>51.174429416656402</v>
      </c>
      <c r="B1000">
        <v>0.47651141166687</v>
      </c>
      <c r="C1000">
        <v>4.1598824941482198</v>
      </c>
    </row>
    <row r="1001" spans="1:3" x14ac:dyDescent="0.25">
      <c r="A1001">
        <v>51.223075866699197</v>
      </c>
      <c r="B1001">
        <v>0.47553848266601501</v>
      </c>
      <c r="C1001">
        <v>4.1478233967557303</v>
      </c>
    </row>
    <row r="1002" spans="1:3" x14ac:dyDescent="0.25">
      <c r="A1002">
        <v>51.273914813995297</v>
      </c>
      <c r="B1002">
        <v>0.474521703720092</v>
      </c>
      <c r="C1002">
        <v>4.1336921367327397</v>
      </c>
    </row>
    <row r="1003" spans="1:3" x14ac:dyDescent="0.25">
      <c r="A1003">
        <v>51.321736812591503</v>
      </c>
      <c r="B1003">
        <v>0.47356526374816799</v>
      </c>
      <c r="C1003">
        <v>4.1218109472839703</v>
      </c>
    </row>
    <row r="1004" spans="1:3" x14ac:dyDescent="0.25">
      <c r="A1004">
        <v>51.370034456253002</v>
      </c>
      <c r="B1004">
        <v>0.47259931087493801</v>
      </c>
      <c r="C1004">
        <v>4.1097126538770796</v>
      </c>
    </row>
    <row r="1005" spans="1:3" x14ac:dyDescent="0.25">
      <c r="A1005">
        <v>51.419477462768498</v>
      </c>
      <c r="B1005">
        <v>0.47161045074462798</v>
      </c>
      <c r="C1005">
        <v>4.0964448601180701</v>
      </c>
    </row>
    <row r="1006" spans="1:3" x14ac:dyDescent="0.25">
      <c r="A1006">
        <v>51.468467473983701</v>
      </c>
      <c r="B1006">
        <v>0.47063065052032399</v>
      </c>
      <c r="C1006">
        <v>4.0845449309689901</v>
      </c>
    </row>
    <row r="1007" spans="1:3" x14ac:dyDescent="0.25">
      <c r="A1007">
        <v>51.517884731292703</v>
      </c>
      <c r="B1007">
        <v>0.46964230537414497</v>
      </c>
      <c r="C1007">
        <v>4.0726737551005501</v>
      </c>
    </row>
    <row r="1008" spans="1:3" x14ac:dyDescent="0.25">
      <c r="A1008">
        <v>51.5666055679321</v>
      </c>
      <c r="B1008">
        <v>0.468667888641357</v>
      </c>
      <c r="C1008">
        <v>4.06334528477033</v>
      </c>
    </row>
    <row r="1009" spans="1:3" x14ac:dyDescent="0.25">
      <c r="A1009">
        <v>51.615076065063398</v>
      </c>
      <c r="B1009">
        <v>0.46769847869872999</v>
      </c>
      <c r="C1009">
        <v>4.0499909927508302</v>
      </c>
    </row>
    <row r="1010" spans="1:3" x14ac:dyDescent="0.25">
      <c r="A1010">
        <v>51.663903713226297</v>
      </c>
      <c r="B1010">
        <v>0.466721925735473</v>
      </c>
      <c r="C1010">
        <v>4.0391325331768799</v>
      </c>
    </row>
    <row r="1011" spans="1:3" x14ac:dyDescent="0.25">
      <c r="A1011">
        <v>51.713545083999598</v>
      </c>
      <c r="B1011">
        <v>0.46572909832000697</v>
      </c>
      <c r="C1011">
        <v>4.0272230196009202</v>
      </c>
    </row>
    <row r="1012" spans="1:3" x14ac:dyDescent="0.25">
      <c r="A1012">
        <v>51.762140989303496</v>
      </c>
      <c r="B1012">
        <v>0.46475718021392798</v>
      </c>
      <c r="C1012">
        <v>4.0211150883672104</v>
      </c>
    </row>
    <row r="1013" spans="1:3" x14ac:dyDescent="0.25">
      <c r="A1013">
        <v>51.811479330062802</v>
      </c>
      <c r="B1013">
        <v>0.46377041339874198</v>
      </c>
      <c r="C1013">
        <v>4.0128103492698397</v>
      </c>
    </row>
    <row r="1014" spans="1:3" x14ac:dyDescent="0.25">
      <c r="A1014">
        <v>51.860328197479198</v>
      </c>
      <c r="B1014">
        <v>0.46279343605041501</v>
      </c>
      <c r="C1014">
        <v>4.0033658167753101</v>
      </c>
    </row>
    <row r="1015" spans="1:3" x14ac:dyDescent="0.25">
      <c r="A1015">
        <v>51.909228563308702</v>
      </c>
      <c r="B1015">
        <v>0.46181542873382497</v>
      </c>
      <c r="C1015">
        <v>3.9950627942917101</v>
      </c>
    </row>
    <row r="1016" spans="1:3" x14ac:dyDescent="0.25">
      <c r="A1016">
        <v>51.958761215209897</v>
      </c>
      <c r="B1016">
        <v>0.46082477569579999</v>
      </c>
      <c r="C1016">
        <v>3.98686829994532</v>
      </c>
    </row>
    <row r="1017" spans="1:3" x14ac:dyDescent="0.25">
      <c r="A1017">
        <v>52.007678747177103</v>
      </c>
      <c r="B1017">
        <v>0.45984642505645701</v>
      </c>
      <c r="C1017">
        <v>3.9785738605305698</v>
      </c>
    </row>
    <row r="1018" spans="1:3" x14ac:dyDescent="0.25">
      <c r="A1018">
        <v>52.056519269943202</v>
      </c>
      <c r="B1018">
        <v>0.45886961460113501</v>
      </c>
      <c r="C1018">
        <v>3.9678032820448901</v>
      </c>
    </row>
    <row r="1019" spans="1:3" x14ac:dyDescent="0.25">
      <c r="A1019">
        <v>52.1052596569061</v>
      </c>
      <c r="B1019">
        <v>0.457894806861877</v>
      </c>
      <c r="C1019">
        <v>3.9595867578217798</v>
      </c>
    </row>
    <row r="1020" spans="1:3" x14ac:dyDescent="0.25">
      <c r="A1020">
        <v>52.153698444366398</v>
      </c>
      <c r="B1020">
        <v>0.45692603111266999</v>
      </c>
      <c r="C1020">
        <v>3.9512924614581801</v>
      </c>
    </row>
    <row r="1021" spans="1:3" x14ac:dyDescent="0.25">
      <c r="A1021">
        <v>52.202777147292998</v>
      </c>
      <c r="B1021">
        <v>0.455944457054138</v>
      </c>
      <c r="C1021">
        <v>3.94538570782152</v>
      </c>
    </row>
    <row r="1022" spans="1:3" x14ac:dyDescent="0.25">
      <c r="A1022">
        <v>52.252494573593097</v>
      </c>
      <c r="B1022">
        <v>0.454950108528137</v>
      </c>
      <c r="C1022">
        <v>3.9334530676433799</v>
      </c>
    </row>
    <row r="1023" spans="1:3" x14ac:dyDescent="0.25">
      <c r="A1023">
        <v>52.301458358764599</v>
      </c>
      <c r="B1023">
        <v>0.45397083282470702</v>
      </c>
      <c r="C1023">
        <v>3.9214455163477</v>
      </c>
    </row>
    <row r="1024" spans="1:3" x14ac:dyDescent="0.25">
      <c r="A1024">
        <v>52.3498628139495</v>
      </c>
      <c r="B1024">
        <v>0.45300274372100802</v>
      </c>
      <c r="C1024">
        <v>3.9118491589020001</v>
      </c>
    </row>
    <row r="1025" spans="1:3" x14ac:dyDescent="0.25">
      <c r="A1025">
        <v>52.398855447769101</v>
      </c>
      <c r="B1025">
        <v>0.45202289104461602</v>
      </c>
      <c r="C1025">
        <v>3.9035212932024499</v>
      </c>
    </row>
    <row r="1026" spans="1:3" x14ac:dyDescent="0.25">
      <c r="A1026">
        <v>52.448762893676701</v>
      </c>
      <c r="B1026">
        <v>0.45102474212646398</v>
      </c>
      <c r="C1026">
        <v>3.89401834815604</v>
      </c>
    </row>
    <row r="1027" spans="1:3" x14ac:dyDescent="0.25">
      <c r="A1027">
        <v>52.497267961501997</v>
      </c>
      <c r="B1027">
        <v>0.45005464076995799</v>
      </c>
      <c r="C1027">
        <v>3.8869329865775399</v>
      </c>
    </row>
    <row r="1028" spans="1:3" x14ac:dyDescent="0.25">
      <c r="A1028">
        <v>52.545874595641997</v>
      </c>
      <c r="B1028">
        <v>0.44908250808715799</v>
      </c>
      <c r="C1028">
        <v>3.8810508854219501</v>
      </c>
    </row>
    <row r="1029" spans="1:3" x14ac:dyDescent="0.25">
      <c r="A1029">
        <v>52.595492362976003</v>
      </c>
      <c r="B1029">
        <v>0.44809015274047798</v>
      </c>
      <c r="C1029">
        <v>3.8703441077480401</v>
      </c>
    </row>
    <row r="1030" spans="1:3" x14ac:dyDescent="0.25">
      <c r="A1030">
        <v>52.643950223922701</v>
      </c>
      <c r="B1030">
        <v>0.44712099552154499</v>
      </c>
      <c r="C1030">
        <v>3.86089118291952</v>
      </c>
    </row>
    <row r="1031" spans="1:3" x14ac:dyDescent="0.25">
      <c r="A1031">
        <v>52.693386793136597</v>
      </c>
      <c r="B1031">
        <v>0.44613226413726798</v>
      </c>
      <c r="C1031">
        <v>3.85025979320032</v>
      </c>
    </row>
    <row r="1032" spans="1:3" x14ac:dyDescent="0.25">
      <c r="A1032">
        <v>52.742399930953901</v>
      </c>
      <c r="B1032">
        <v>0.44515200138091998</v>
      </c>
      <c r="C1032">
        <v>3.84198762208085</v>
      </c>
    </row>
    <row r="1033" spans="1:3" x14ac:dyDescent="0.25">
      <c r="A1033">
        <v>52.791777849197302</v>
      </c>
      <c r="B1033">
        <v>0.44416444301605201</v>
      </c>
      <c r="C1033">
        <v>3.8337982775757702</v>
      </c>
    </row>
    <row r="1034" spans="1:3" x14ac:dyDescent="0.25">
      <c r="A1034">
        <v>52.840800285339299</v>
      </c>
      <c r="B1034">
        <v>0.44318399429321198</v>
      </c>
      <c r="C1034">
        <v>3.82698256741023</v>
      </c>
    </row>
    <row r="1035" spans="1:3" x14ac:dyDescent="0.25">
      <c r="A1035">
        <v>52.8892886638641</v>
      </c>
      <c r="B1035">
        <v>0.44221422672271699</v>
      </c>
      <c r="C1035">
        <v>3.8213160443338698</v>
      </c>
    </row>
    <row r="1036" spans="1:3" x14ac:dyDescent="0.25">
      <c r="A1036">
        <v>52.9384605884552</v>
      </c>
      <c r="B1036">
        <v>0.44123078823089601</v>
      </c>
      <c r="C1036">
        <v>3.8130023406979201</v>
      </c>
    </row>
    <row r="1037" spans="1:3" x14ac:dyDescent="0.25">
      <c r="A1037">
        <v>52.9876000881195</v>
      </c>
      <c r="B1037">
        <v>0.44024799823760902</v>
      </c>
      <c r="C1037">
        <v>3.8035654852816401</v>
      </c>
    </row>
    <row r="1038" spans="1:3" x14ac:dyDescent="0.25">
      <c r="A1038">
        <v>53.036258459091101</v>
      </c>
      <c r="B1038">
        <v>0.43927483081817598</v>
      </c>
      <c r="C1038">
        <v>3.79413897723169</v>
      </c>
    </row>
    <row r="1039" spans="1:3" x14ac:dyDescent="0.25">
      <c r="A1039">
        <v>53.0853140354156</v>
      </c>
      <c r="B1039">
        <v>0.43829371929168698</v>
      </c>
      <c r="C1039">
        <v>3.7871001072761099</v>
      </c>
    </row>
    <row r="1040" spans="1:3" x14ac:dyDescent="0.25">
      <c r="A1040">
        <v>53.1344246864318</v>
      </c>
      <c r="B1040">
        <v>0.437311506271362</v>
      </c>
      <c r="C1040">
        <v>3.7789417571863</v>
      </c>
    </row>
    <row r="1041" spans="1:3" x14ac:dyDescent="0.25">
      <c r="A1041">
        <v>53.182718276977504</v>
      </c>
      <c r="B1041">
        <v>0.43634563446044899</v>
      </c>
      <c r="C1041">
        <v>3.7718048495110001</v>
      </c>
    </row>
    <row r="1042" spans="1:3" x14ac:dyDescent="0.25">
      <c r="A1042">
        <v>53.2323219776153</v>
      </c>
      <c r="B1042">
        <v>0.43535356044769202</v>
      </c>
      <c r="C1042">
        <v>3.7635360162516398</v>
      </c>
    </row>
    <row r="1043" spans="1:3" x14ac:dyDescent="0.25">
      <c r="A1043">
        <v>53.280800819396902</v>
      </c>
      <c r="B1043">
        <v>0.43438398361205999</v>
      </c>
      <c r="C1043">
        <v>3.7563374058480701</v>
      </c>
    </row>
    <row r="1044" spans="1:3" x14ac:dyDescent="0.25">
      <c r="A1044">
        <v>53.330712556838897</v>
      </c>
      <c r="B1044">
        <v>0.43338574886322001</v>
      </c>
      <c r="C1044">
        <v>3.74681657940822</v>
      </c>
    </row>
    <row r="1045" spans="1:3" x14ac:dyDescent="0.25">
      <c r="A1045">
        <v>53.379075050353997</v>
      </c>
      <c r="B1045">
        <v>0.43241849899291901</v>
      </c>
      <c r="C1045">
        <v>3.7360205378182898</v>
      </c>
    </row>
    <row r="1046" spans="1:3" x14ac:dyDescent="0.25">
      <c r="A1046">
        <v>53.428032398223799</v>
      </c>
      <c r="B1046">
        <v>0.43143935203552197</v>
      </c>
      <c r="C1046">
        <v>3.7289316953285399</v>
      </c>
    </row>
    <row r="1047" spans="1:3" x14ac:dyDescent="0.25">
      <c r="A1047">
        <v>53.476998090743997</v>
      </c>
      <c r="B1047">
        <v>0.43046003818511902</v>
      </c>
      <c r="C1047">
        <v>3.7205580532618101</v>
      </c>
    </row>
    <row r="1048" spans="1:3" x14ac:dyDescent="0.25">
      <c r="A1048">
        <v>53.526747226715003</v>
      </c>
      <c r="B1048">
        <v>0.42946505546569802</v>
      </c>
      <c r="C1048">
        <v>3.7136526023430898</v>
      </c>
    </row>
    <row r="1049" spans="1:3" x14ac:dyDescent="0.25">
      <c r="A1049">
        <v>53.575294971466001</v>
      </c>
      <c r="B1049">
        <v>0.42849410057067799</v>
      </c>
      <c r="C1049">
        <v>3.7066455851096798</v>
      </c>
    </row>
    <row r="1050" spans="1:3" x14ac:dyDescent="0.25">
      <c r="A1050">
        <v>53.624616861343299</v>
      </c>
      <c r="B1050">
        <v>0.42750766277313201</v>
      </c>
      <c r="C1050">
        <v>3.7009308537966201</v>
      </c>
    </row>
    <row r="1051" spans="1:3" x14ac:dyDescent="0.25">
      <c r="A1051">
        <v>53.673015594482401</v>
      </c>
      <c r="B1051">
        <v>0.42653968811035098</v>
      </c>
      <c r="C1051">
        <v>3.6952371510022402</v>
      </c>
    </row>
    <row r="1052" spans="1:3" x14ac:dyDescent="0.25">
      <c r="A1052">
        <v>53.722523689269998</v>
      </c>
      <c r="B1052">
        <v>0.42554952621459902</v>
      </c>
      <c r="C1052">
        <v>3.6907743651859501</v>
      </c>
    </row>
    <row r="1053" spans="1:3" x14ac:dyDescent="0.25">
      <c r="A1053">
        <v>53.771507978439303</v>
      </c>
      <c r="B1053">
        <v>0.42456984043121299</v>
      </c>
      <c r="C1053">
        <v>3.6839125925509202</v>
      </c>
    </row>
    <row r="1054" spans="1:3" x14ac:dyDescent="0.25">
      <c r="A1054">
        <v>53.820131063461297</v>
      </c>
      <c r="B1054">
        <v>0.42359737873077302</v>
      </c>
      <c r="C1054">
        <v>3.6780431275800298</v>
      </c>
    </row>
    <row r="1055" spans="1:3" x14ac:dyDescent="0.25">
      <c r="A1055">
        <v>53.868928194045999</v>
      </c>
      <c r="B1055">
        <v>0.42262143611907899</v>
      </c>
      <c r="C1055">
        <v>3.67351062817121</v>
      </c>
    </row>
    <row r="1056" spans="1:3" x14ac:dyDescent="0.25">
      <c r="A1056">
        <v>53.918664455413797</v>
      </c>
      <c r="B1056">
        <v>0.42162671089172299</v>
      </c>
      <c r="C1056">
        <v>3.66538379701757</v>
      </c>
    </row>
    <row r="1057" spans="1:3" x14ac:dyDescent="0.25">
      <c r="A1057">
        <v>53.967055797576897</v>
      </c>
      <c r="B1057">
        <v>0.42065888404846102</v>
      </c>
      <c r="C1057">
        <v>3.6583921339406502</v>
      </c>
    </row>
    <row r="1058" spans="1:3" x14ac:dyDescent="0.25">
      <c r="A1058">
        <v>54.016176700591998</v>
      </c>
      <c r="B1058">
        <v>0.419676465988159</v>
      </c>
      <c r="C1058">
        <v>3.6487747479762702</v>
      </c>
    </row>
    <row r="1059" spans="1:3" x14ac:dyDescent="0.25">
      <c r="A1059">
        <v>54.065226554870598</v>
      </c>
      <c r="B1059">
        <v>0.41869546890258702</v>
      </c>
      <c r="C1059">
        <v>3.6417578602136902</v>
      </c>
    </row>
    <row r="1060" spans="1:3" x14ac:dyDescent="0.25">
      <c r="A1060">
        <v>54.113891839981001</v>
      </c>
      <c r="B1060">
        <v>0.41772216320037803</v>
      </c>
      <c r="C1060">
        <v>3.6333596133496</v>
      </c>
    </row>
    <row r="1061" spans="1:3" x14ac:dyDescent="0.25">
      <c r="A1061">
        <v>54.163170576095503</v>
      </c>
      <c r="B1061">
        <v>0.41673658847808798</v>
      </c>
      <c r="C1061">
        <v>3.62513736708059</v>
      </c>
    </row>
    <row r="1062" spans="1:3" x14ac:dyDescent="0.25">
      <c r="A1062">
        <v>54.212308645248399</v>
      </c>
      <c r="B1062">
        <v>0.415753827095031</v>
      </c>
      <c r="C1062">
        <v>3.6155910775365099</v>
      </c>
    </row>
    <row r="1063" spans="1:3" x14ac:dyDescent="0.25">
      <c r="A1063">
        <v>54.261282444000202</v>
      </c>
      <c r="B1063">
        <v>0.414774351119995</v>
      </c>
      <c r="C1063">
        <v>3.6085427662051899</v>
      </c>
    </row>
    <row r="1064" spans="1:3" x14ac:dyDescent="0.25">
      <c r="A1064">
        <v>54.310129880905102</v>
      </c>
      <c r="B1064">
        <v>0.41379740238189699</v>
      </c>
      <c r="C1064">
        <v>3.6015393252504602</v>
      </c>
    </row>
    <row r="1065" spans="1:3" x14ac:dyDescent="0.25">
      <c r="A1065">
        <v>54.359589576721099</v>
      </c>
      <c r="B1065">
        <v>0.41280820846557598</v>
      </c>
      <c r="C1065">
        <v>3.5921683210457198</v>
      </c>
    </row>
    <row r="1066" spans="1:3" x14ac:dyDescent="0.25">
      <c r="A1066">
        <v>54.4084341526031</v>
      </c>
      <c r="B1066">
        <v>0.41183131694793701</v>
      </c>
      <c r="C1066">
        <v>3.5876191323363802</v>
      </c>
    </row>
    <row r="1067" spans="1:3" x14ac:dyDescent="0.25">
      <c r="A1067">
        <v>54.457274913787799</v>
      </c>
      <c r="B1067">
        <v>0.41085450172424298</v>
      </c>
      <c r="C1067">
        <v>3.58065975113507</v>
      </c>
    </row>
    <row r="1068" spans="1:3" x14ac:dyDescent="0.25">
      <c r="A1068">
        <v>54.509487867355297</v>
      </c>
      <c r="B1068">
        <v>0.40981024265289301</v>
      </c>
      <c r="C1068">
        <v>3.5780688944886401</v>
      </c>
    </row>
    <row r="1069" spans="1:3" x14ac:dyDescent="0.25">
      <c r="A1069">
        <v>54.5547451972961</v>
      </c>
      <c r="B1069">
        <v>0.40890509605407699</v>
      </c>
      <c r="C1069">
        <v>3.5722194566783898</v>
      </c>
    </row>
    <row r="1070" spans="1:3" x14ac:dyDescent="0.25">
      <c r="A1070">
        <v>54.604521751403801</v>
      </c>
      <c r="B1070">
        <v>0.40790956497192299</v>
      </c>
      <c r="C1070">
        <v>3.5665922726675801</v>
      </c>
    </row>
    <row r="1071" spans="1:3" x14ac:dyDescent="0.25">
      <c r="A1071">
        <v>54.6533782482147</v>
      </c>
      <c r="B1071">
        <v>0.40693243503570498</v>
      </c>
      <c r="C1071">
        <v>3.56088064079605</v>
      </c>
    </row>
    <row r="1072" spans="1:3" x14ac:dyDescent="0.25">
      <c r="A1072">
        <v>54.702846765518103</v>
      </c>
      <c r="B1072">
        <v>0.40594306468963598</v>
      </c>
      <c r="C1072">
        <v>3.5564851367027801</v>
      </c>
    </row>
    <row r="1073" spans="1:3" x14ac:dyDescent="0.25">
      <c r="A1073">
        <v>54.750740528106597</v>
      </c>
      <c r="B1073">
        <v>0.40498518943786599</v>
      </c>
      <c r="C1073">
        <v>3.55062358722871</v>
      </c>
    </row>
    <row r="1074" spans="1:3" x14ac:dyDescent="0.25">
      <c r="A1074">
        <v>54.800245046615601</v>
      </c>
      <c r="B1074">
        <v>0.40399509906768799</v>
      </c>
      <c r="C1074">
        <v>3.5448934540754502</v>
      </c>
    </row>
    <row r="1075" spans="1:3" x14ac:dyDescent="0.25">
      <c r="A1075">
        <v>54.849593877792302</v>
      </c>
      <c r="B1075">
        <v>0.40300812244415202</v>
      </c>
      <c r="C1075">
        <v>3.5403911861424602</v>
      </c>
    </row>
    <row r="1076" spans="1:3" x14ac:dyDescent="0.25">
      <c r="A1076">
        <v>54.8985495567321</v>
      </c>
      <c r="B1076">
        <v>0.40202900886535597</v>
      </c>
      <c r="C1076">
        <v>3.5334110625247699</v>
      </c>
    </row>
    <row r="1077" spans="1:3" x14ac:dyDescent="0.25">
      <c r="A1077">
        <v>54.946873188018799</v>
      </c>
      <c r="B1077">
        <v>0.40106253623962401</v>
      </c>
      <c r="C1077">
        <v>3.5288275892237402</v>
      </c>
    </row>
    <row r="1078" spans="1:3" x14ac:dyDescent="0.25">
      <c r="A1078">
        <v>54.996648311614898</v>
      </c>
      <c r="B1078">
        <v>0.40006703376769998</v>
      </c>
      <c r="C1078">
        <v>3.5212564736321799</v>
      </c>
    </row>
    <row r="1079" spans="1:3" x14ac:dyDescent="0.25">
      <c r="A1079">
        <v>55.044769287109297</v>
      </c>
      <c r="B1079">
        <v>0.39910461425781202</v>
      </c>
      <c r="C1079">
        <v>3.5155081252994602</v>
      </c>
    </row>
    <row r="1080" spans="1:3" x14ac:dyDescent="0.25">
      <c r="A1080">
        <v>55.095108509063699</v>
      </c>
      <c r="B1080">
        <v>0.39809782981872499</v>
      </c>
      <c r="C1080">
        <v>3.5086222723879401</v>
      </c>
    </row>
    <row r="1081" spans="1:3" x14ac:dyDescent="0.25">
      <c r="A1081">
        <v>55.143438100814798</v>
      </c>
      <c r="B1081">
        <v>0.39713123798370298</v>
      </c>
      <c r="C1081">
        <v>3.50163103846447</v>
      </c>
    </row>
    <row r="1082" spans="1:3" x14ac:dyDescent="0.25">
      <c r="A1082">
        <v>55.192013025283799</v>
      </c>
      <c r="B1082">
        <v>0.39615973949432298</v>
      </c>
      <c r="C1082">
        <v>3.4932110478259699</v>
      </c>
    </row>
    <row r="1083" spans="1:3" x14ac:dyDescent="0.25">
      <c r="A1083">
        <v>55.246360778808501</v>
      </c>
      <c r="B1083">
        <v>0.39507278442382798</v>
      </c>
      <c r="C1083">
        <v>3.48983196981913</v>
      </c>
    </row>
    <row r="1084" spans="1:3" x14ac:dyDescent="0.25">
      <c r="A1084">
        <v>55.291698455810497</v>
      </c>
      <c r="B1084">
        <v>0.39416603088378899</v>
      </c>
      <c r="C1084">
        <v>3.4831194472146301</v>
      </c>
    </row>
    <row r="1085" spans="1:3" x14ac:dyDescent="0.25">
      <c r="A1085">
        <v>55.338824033737097</v>
      </c>
      <c r="B1085">
        <v>0.39322351932525601</v>
      </c>
      <c r="C1085">
        <v>3.47471223581196</v>
      </c>
    </row>
    <row r="1086" spans="1:3" x14ac:dyDescent="0.25">
      <c r="A1086">
        <v>55.387981414794901</v>
      </c>
      <c r="B1086">
        <v>0.39224037170410098</v>
      </c>
      <c r="C1086">
        <v>3.4688454411291501</v>
      </c>
    </row>
    <row r="1087" spans="1:3" x14ac:dyDescent="0.25">
      <c r="A1087">
        <v>55.437019109725902</v>
      </c>
      <c r="B1087">
        <v>0.39125961780548002</v>
      </c>
      <c r="C1087">
        <v>3.4618714210270798</v>
      </c>
    </row>
    <row r="1088" spans="1:3" x14ac:dyDescent="0.25">
      <c r="A1088">
        <v>55.486674308776799</v>
      </c>
      <c r="B1088">
        <v>0.39026651382446198</v>
      </c>
      <c r="C1088">
        <v>3.4561234541640999</v>
      </c>
    </row>
    <row r="1089" spans="1:3" x14ac:dyDescent="0.25">
      <c r="A1089">
        <v>55.535768508911097</v>
      </c>
      <c r="B1089">
        <v>0.38928462982177697</v>
      </c>
      <c r="C1089">
        <v>3.4480700559328201</v>
      </c>
    </row>
    <row r="1090" spans="1:3" x14ac:dyDescent="0.25">
      <c r="A1090">
        <v>55.584004163742001</v>
      </c>
      <c r="B1090">
        <v>0.38831991672515798</v>
      </c>
      <c r="C1090">
        <v>3.4420960205731301</v>
      </c>
    </row>
    <row r="1091" spans="1:3" x14ac:dyDescent="0.25">
      <c r="A1091">
        <v>55.632988452911299</v>
      </c>
      <c r="B1091">
        <v>0.387340230941772</v>
      </c>
      <c r="C1091">
        <v>3.4350028865489501</v>
      </c>
    </row>
    <row r="1092" spans="1:3" x14ac:dyDescent="0.25">
      <c r="A1092">
        <v>55.682705163955603</v>
      </c>
      <c r="B1092">
        <v>0.38634589672088598</v>
      </c>
      <c r="C1092">
        <v>3.4293881479879702</v>
      </c>
    </row>
    <row r="1093" spans="1:3" x14ac:dyDescent="0.25">
      <c r="A1093">
        <v>55.731168270110999</v>
      </c>
      <c r="B1093">
        <v>0.38537663459777799</v>
      </c>
      <c r="C1093">
        <v>3.4200964036568302</v>
      </c>
    </row>
    <row r="1094" spans="1:3" x14ac:dyDescent="0.25">
      <c r="A1094">
        <v>55.779963493347097</v>
      </c>
      <c r="B1094">
        <v>0.38440073013305598</v>
      </c>
      <c r="C1094">
        <v>3.4164963211650701</v>
      </c>
    </row>
    <row r="1095" spans="1:3" x14ac:dyDescent="0.25">
      <c r="A1095">
        <v>55.829343795776303</v>
      </c>
      <c r="B1095">
        <v>0.38341312408447198</v>
      </c>
      <c r="C1095">
        <v>3.4133471835738201</v>
      </c>
    </row>
    <row r="1096" spans="1:3" x14ac:dyDescent="0.25">
      <c r="A1096">
        <v>55.878415346145601</v>
      </c>
      <c r="B1096">
        <v>0.38243169307708702</v>
      </c>
      <c r="C1096">
        <v>3.40643076540047</v>
      </c>
    </row>
    <row r="1097" spans="1:3" x14ac:dyDescent="0.25">
      <c r="A1097">
        <v>55.927070140838602</v>
      </c>
      <c r="B1097">
        <v>0.381458597183227</v>
      </c>
      <c r="C1097">
        <v>3.39943776717951</v>
      </c>
    </row>
    <row r="1098" spans="1:3" x14ac:dyDescent="0.25">
      <c r="A1098">
        <v>55.976664543151799</v>
      </c>
      <c r="B1098">
        <v>0.38046670913696201</v>
      </c>
      <c r="C1098">
        <v>3.39243260961101</v>
      </c>
    </row>
    <row r="1099" spans="1:3" x14ac:dyDescent="0.25">
      <c r="A1099">
        <v>56.025661945343003</v>
      </c>
      <c r="B1099">
        <v>0.379486761093139</v>
      </c>
      <c r="C1099">
        <v>3.3866581306020298</v>
      </c>
    </row>
    <row r="1100" spans="1:3" x14ac:dyDescent="0.25">
      <c r="A1100">
        <v>56.074435472488403</v>
      </c>
      <c r="B1100">
        <v>0.37851129055023103</v>
      </c>
      <c r="C1100">
        <v>3.3797411879078001</v>
      </c>
    </row>
    <row r="1101" spans="1:3" x14ac:dyDescent="0.25">
      <c r="A1101">
        <v>56.123147964477504</v>
      </c>
      <c r="B1101">
        <v>0.37753704071044902</v>
      </c>
      <c r="C1101">
        <v>3.3740199239256699</v>
      </c>
    </row>
    <row r="1102" spans="1:3" x14ac:dyDescent="0.25">
      <c r="A1102">
        <v>56.1724724769592</v>
      </c>
      <c r="B1102">
        <v>0.37655055046081498</v>
      </c>
      <c r="C1102">
        <v>3.3657201439347499</v>
      </c>
    </row>
    <row r="1103" spans="1:3" x14ac:dyDescent="0.25">
      <c r="A1103">
        <v>56.220842599868703</v>
      </c>
      <c r="B1103">
        <v>0.37558314800262399</v>
      </c>
      <c r="C1103">
        <v>3.3586518054427899</v>
      </c>
    </row>
    <row r="1104" spans="1:3" x14ac:dyDescent="0.25">
      <c r="A1104">
        <v>56.270366907119701</v>
      </c>
      <c r="B1104">
        <v>0.37459266185760498</v>
      </c>
      <c r="C1104">
        <v>3.3504792456056798</v>
      </c>
    </row>
    <row r="1105" spans="1:3" x14ac:dyDescent="0.25">
      <c r="A1105">
        <v>56.320765018463099</v>
      </c>
      <c r="B1105">
        <v>0.37358469963073698</v>
      </c>
      <c r="C1105">
        <v>3.34126020940327</v>
      </c>
    </row>
    <row r="1106" spans="1:3" x14ac:dyDescent="0.25">
      <c r="A1106">
        <v>56.368482589721602</v>
      </c>
      <c r="B1106">
        <v>0.37263034820556601</v>
      </c>
      <c r="C1106">
        <v>3.3355204918231198</v>
      </c>
    </row>
    <row r="1107" spans="1:3" x14ac:dyDescent="0.25">
      <c r="A1107">
        <v>56.417324304580603</v>
      </c>
      <c r="B1107">
        <v>0.37165351390838602</v>
      </c>
      <c r="C1107">
        <v>3.3298181582761699</v>
      </c>
    </row>
    <row r="1108" spans="1:3" x14ac:dyDescent="0.25">
      <c r="A1108">
        <v>56.466159105300903</v>
      </c>
      <c r="B1108">
        <v>0.37067681789398099</v>
      </c>
      <c r="C1108">
        <v>3.3252139425587601</v>
      </c>
    </row>
    <row r="1109" spans="1:3" x14ac:dyDescent="0.25">
      <c r="A1109">
        <v>56.515581846237097</v>
      </c>
      <c r="B1109">
        <v>0.36968836307525599</v>
      </c>
      <c r="C1109">
        <v>3.3181947182940998</v>
      </c>
    </row>
    <row r="1110" spans="1:3" x14ac:dyDescent="0.25">
      <c r="A1110">
        <v>56.563939332962001</v>
      </c>
      <c r="B1110">
        <v>0.36872121334075902</v>
      </c>
      <c r="C1110">
        <v>3.31234232409347</v>
      </c>
    </row>
    <row r="1111" spans="1:3" x14ac:dyDescent="0.25">
      <c r="A1111">
        <v>56.614603757858198</v>
      </c>
      <c r="B1111">
        <v>0.36770792484283399</v>
      </c>
      <c r="C1111">
        <v>3.3081303546223899</v>
      </c>
    </row>
    <row r="1112" spans="1:3" x14ac:dyDescent="0.25">
      <c r="A1112">
        <v>56.662644863128598</v>
      </c>
      <c r="B1112">
        <v>0.366747102737426</v>
      </c>
      <c r="C1112">
        <v>3.30741181815347</v>
      </c>
    </row>
    <row r="1113" spans="1:3" x14ac:dyDescent="0.25">
      <c r="A1113">
        <v>56.711334705352698</v>
      </c>
      <c r="B1113">
        <v>0.36577330589294399</v>
      </c>
      <c r="C1113">
        <v>3.3042571492511899</v>
      </c>
    </row>
    <row r="1114" spans="1:3" x14ac:dyDescent="0.25">
      <c r="A1114">
        <v>56.760368108749297</v>
      </c>
      <c r="B1114">
        <v>0.36479263782501198</v>
      </c>
      <c r="C1114">
        <v>3.2985042232817601</v>
      </c>
    </row>
    <row r="1115" spans="1:3" x14ac:dyDescent="0.25">
      <c r="A1115">
        <v>56.808931589126502</v>
      </c>
      <c r="B1115">
        <v>0.36382136821746802</v>
      </c>
      <c r="C1115">
        <v>3.2936344092672298</v>
      </c>
    </row>
    <row r="1116" spans="1:3" x14ac:dyDescent="0.25">
      <c r="A1116">
        <v>56.8583629131317</v>
      </c>
      <c r="B1116">
        <v>0.36283274173736502</v>
      </c>
      <c r="C1116">
        <v>3.28785730765388</v>
      </c>
    </row>
    <row r="1117" spans="1:3" x14ac:dyDescent="0.25">
      <c r="A1117">
        <v>56.907130479812601</v>
      </c>
      <c r="B1117">
        <v>0.36185739040374698</v>
      </c>
      <c r="C1117">
        <v>3.2845654527011798</v>
      </c>
    </row>
    <row r="1118" spans="1:3" x14ac:dyDescent="0.25">
      <c r="A1118">
        <v>56.9559645652771</v>
      </c>
      <c r="B1118">
        <v>0.36088070869445799</v>
      </c>
      <c r="C1118">
        <v>3.2775233402529298</v>
      </c>
    </row>
    <row r="1119" spans="1:3" x14ac:dyDescent="0.25">
      <c r="A1119">
        <v>57.005662918090799</v>
      </c>
      <c r="B1119">
        <v>0.35988674163818302</v>
      </c>
      <c r="C1119">
        <v>3.2755365027727001</v>
      </c>
    </row>
    <row r="1120" spans="1:3" x14ac:dyDescent="0.25">
      <c r="A1120">
        <v>57.054693222045898</v>
      </c>
      <c r="B1120">
        <v>0.35890613555908202</v>
      </c>
      <c r="C1120">
        <v>3.2711841524422498</v>
      </c>
    </row>
    <row r="1121" spans="1:3" x14ac:dyDescent="0.25">
      <c r="A1121">
        <v>57.102817296981797</v>
      </c>
      <c r="B1121">
        <v>0.35794365406036299</v>
      </c>
      <c r="C1121">
        <v>3.2650736939715999</v>
      </c>
    </row>
    <row r="1122" spans="1:3" x14ac:dyDescent="0.25">
      <c r="A1122">
        <v>57.152582645416203</v>
      </c>
      <c r="B1122">
        <v>0.356948347091674</v>
      </c>
      <c r="C1122">
        <v>3.2580580459856301</v>
      </c>
    </row>
    <row r="1123" spans="1:3" x14ac:dyDescent="0.25">
      <c r="A1123">
        <v>57.2015633583068</v>
      </c>
      <c r="B1123">
        <v>0.35596873283386199</v>
      </c>
      <c r="C1123">
        <v>3.25235061028109</v>
      </c>
    </row>
    <row r="1124" spans="1:3" x14ac:dyDescent="0.25">
      <c r="A1124">
        <v>57.250768423080402</v>
      </c>
      <c r="B1124">
        <v>0.35498463153839099</v>
      </c>
      <c r="C1124">
        <v>3.2454274687038001</v>
      </c>
    </row>
    <row r="1125" spans="1:3" x14ac:dyDescent="0.25">
      <c r="A1125">
        <v>57.299392223358097</v>
      </c>
      <c r="B1125">
        <v>0.35401215553283599</v>
      </c>
      <c r="C1125">
        <v>3.2397664292547601</v>
      </c>
    </row>
    <row r="1126" spans="1:3" x14ac:dyDescent="0.25">
      <c r="A1126">
        <v>57.348406314849797</v>
      </c>
      <c r="B1126">
        <v>0.35303187370300199</v>
      </c>
      <c r="C1126">
        <v>3.23402194330302</v>
      </c>
    </row>
    <row r="1127" spans="1:3" x14ac:dyDescent="0.25">
      <c r="A1127">
        <v>57.3971173763275</v>
      </c>
      <c r="B1127">
        <v>0.352057652473449</v>
      </c>
      <c r="C1127">
        <v>3.2245160418662402</v>
      </c>
    </row>
    <row r="1128" spans="1:3" x14ac:dyDescent="0.25">
      <c r="A1128">
        <v>57.446443319320601</v>
      </c>
      <c r="B1128">
        <v>0.351071133613586</v>
      </c>
      <c r="C1128">
        <v>3.2201086645277299</v>
      </c>
    </row>
    <row r="1129" spans="1:3" x14ac:dyDescent="0.25">
      <c r="A1129">
        <v>57.495295047760003</v>
      </c>
      <c r="B1129">
        <v>0.35009409904479899</v>
      </c>
      <c r="C1129">
        <v>3.2117818478699398</v>
      </c>
    </row>
    <row r="1130" spans="1:3" x14ac:dyDescent="0.25">
      <c r="A1130">
        <v>57.544711828231797</v>
      </c>
      <c r="B1130">
        <v>0.34910576343536298</v>
      </c>
      <c r="C1130">
        <v>3.2060324028117599</v>
      </c>
    </row>
    <row r="1131" spans="1:3" x14ac:dyDescent="0.25">
      <c r="A1131">
        <v>57.5928988456726</v>
      </c>
      <c r="B1131">
        <v>0.34814202308654701</v>
      </c>
      <c r="C1131">
        <v>3.1990455081064302</v>
      </c>
    </row>
    <row r="1132" spans="1:3" x14ac:dyDescent="0.25">
      <c r="A1132">
        <v>57.642074346542302</v>
      </c>
      <c r="B1132">
        <v>0.34715851306915202</v>
      </c>
      <c r="C1132">
        <v>3.1931906820362901</v>
      </c>
    </row>
    <row r="1133" spans="1:3" x14ac:dyDescent="0.25">
      <c r="A1133">
        <v>57.691589593887301</v>
      </c>
      <c r="B1133">
        <v>0.34616820812225302</v>
      </c>
      <c r="C1133">
        <v>3.1849426865607402</v>
      </c>
    </row>
    <row r="1134" spans="1:3" x14ac:dyDescent="0.25">
      <c r="A1134">
        <v>57.739865303039501</v>
      </c>
      <c r="B1134">
        <v>0.34520269393920899</v>
      </c>
      <c r="C1134">
        <v>3.1802589344053498</v>
      </c>
    </row>
    <row r="1135" spans="1:3" x14ac:dyDescent="0.25">
      <c r="A1135">
        <v>57.789763212203901</v>
      </c>
      <c r="B1135">
        <v>0.34420473575591998</v>
      </c>
      <c r="C1135">
        <v>3.17583000402729</v>
      </c>
    </row>
    <row r="1136" spans="1:3" x14ac:dyDescent="0.25">
      <c r="A1136">
        <v>57.838770151138299</v>
      </c>
      <c r="B1136">
        <v>0.34322459697723301</v>
      </c>
      <c r="C1136">
        <v>3.1701496049896201</v>
      </c>
    </row>
    <row r="1137" spans="1:3" x14ac:dyDescent="0.25">
      <c r="A1137">
        <v>57.887590646743703</v>
      </c>
      <c r="B1137">
        <v>0.342248187065124</v>
      </c>
      <c r="C1137">
        <v>3.1669911690737802</v>
      </c>
    </row>
    <row r="1138" spans="1:3" x14ac:dyDescent="0.25">
      <c r="A1138">
        <v>57.936043977737398</v>
      </c>
      <c r="B1138">
        <v>0.34127912044525099</v>
      </c>
      <c r="C1138">
        <v>3.1599080963136399</v>
      </c>
    </row>
    <row r="1139" spans="1:3" x14ac:dyDescent="0.25">
      <c r="A1139">
        <v>57.985452890396097</v>
      </c>
      <c r="B1139">
        <v>0.34029094219207701</v>
      </c>
      <c r="C1139">
        <v>3.15793661298992</v>
      </c>
    </row>
    <row r="1140" spans="1:3" x14ac:dyDescent="0.25">
      <c r="A1140">
        <v>58.0341989994049</v>
      </c>
      <c r="B1140">
        <v>0.33931602001190098</v>
      </c>
      <c r="C1140">
        <v>3.1508308427810401</v>
      </c>
    </row>
    <row r="1141" spans="1:3" x14ac:dyDescent="0.25">
      <c r="A1141">
        <v>58.083141326904297</v>
      </c>
      <c r="B1141">
        <v>0.338337173461914</v>
      </c>
      <c r="C1141">
        <v>3.1476262490282898</v>
      </c>
    </row>
    <row r="1142" spans="1:3" x14ac:dyDescent="0.25">
      <c r="A1142">
        <v>58.1316881179809</v>
      </c>
      <c r="B1142">
        <v>0.33736623764037998</v>
      </c>
      <c r="C1142">
        <v>3.1417958370206498</v>
      </c>
    </row>
    <row r="1143" spans="1:3" x14ac:dyDescent="0.25">
      <c r="A1143">
        <v>58.1814703941345</v>
      </c>
      <c r="B1143">
        <v>0.33637059211730902</v>
      </c>
      <c r="C1143">
        <v>3.13726886892288</v>
      </c>
    </row>
    <row r="1144" spans="1:3" x14ac:dyDescent="0.25">
      <c r="A1144">
        <v>58.2308413982391</v>
      </c>
      <c r="B1144">
        <v>0.335383172035217</v>
      </c>
      <c r="C1144">
        <v>3.1304608835193002</v>
      </c>
    </row>
    <row r="1145" spans="1:3" x14ac:dyDescent="0.25">
      <c r="A1145">
        <v>58.279419183731001</v>
      </c>
      <c r="B1145">
        <v>0.33441161632537802</v>
      </c>
      <c r="C1145">
        <v>3.12463891152936</v>
      </c>
    </row>
    <row r="1146" spans="1:3" x14ac:dyDescent="0.25">
      <c r="A1146">
        <v>58.3277652263641</v>
      </c>
      <c r="B1146">
        <v>0.33344469547271699</v>
      </c>
      <c r="C1146">
        <v>3.1186847602791699</v>
      </c>
    </row>
    <row r="1147" spans="1:3" x14ac:dyDescent="0.25">
      <c r="A1147">
        <v>58.3770942687988</v>
      </c>
      <c r="B1147">
        <v>0.33245811462402303</v>
      </c>
      <c r="C1147">
        <v>3.1115822802466799</v>
      </c>
    </row>
    <row r="1148" spans="1:3" x14ac:dyDescent="0.25">
      <c r="A1148">
        <v>58.426712036132798</v>
      </c>
      <c r="B1148">
        <v>0.33146575927734301</v>
      </c>
      <c r="C1148">
        <v>3.1059627256304001</v>
      </c>
    </row>
    <row r="1149" spans="1:3" x14ac:dyDescent="0.25">
      <c r="A1149">
        <v>58.4751393795013</v>
      </c>
      <c r="B1149">
        <v>0.33049721240997298</v>
      </c>
      <c r="C1149">
        <v>3.0963967427116699</v>
      </c>
    </row>
    <row r="1150" spans="1:3" x14ac:dyDescent="0.25">
      <c r="A1150">
        <v>58.524686098098698</v>
      </c>
      <c r="B1150">
        <v>0.32950627803802401</v>
      </c>
      <c r="C1150">
        <v>3.09199103430322</v>
      </c>
    </row>
    <row r="1151" spans="1:3" x14ac:dyDescent="0.25">
      <c r="A1151">
        <v>58.572749376296997</v>
      </c>
      <c r="B1151">
        <v>0.32854501247405998</v>
      </c>
      <c r="C1151">
        <v>3.0824093634419998</v>
      </c>
    </row>
    <row r="1152" spans="1:3" x14ac:dyDescent="0.25">
      <c r="A1152">
        <v>58.622349977493201</v>
      </c>
      <c r="B1152">
        <v>0.32755300045013402</v>
      </c>
      <c r="C1152">
        <v>3.0755385309009702</v>
      </c>
    </row>
    <row r="1153" spans="1:3" x14ac:dyDescent="0.25">
      <c r="A1153">
        <v>58.6710815429687</v>
      </c>
      <c r="B1153">
        <v>0.32657836914062499</v>
      </c>
      <c r="C1153">
        <v>3.0684575562243199</v>
      </c>
    </row>
    <row r="1154" spans="1:3" x14ac:dyDescent="0.25">
      <c r="A1154">
        <v>58.720726728439303</v>
      </c>
      <c r="B1154">
        <v>0.32558546543121297</v>
      </c>
      <c r="C1154">
        <v>3.0639314941171398</v>
      </c>
    </row>
    <row r="1155" spans="1:3" x14ac:dyDescent="0.25">
      <c r="A1155">
        <v>58.768867254257202</v>
      </c>
      <c r="B1155">
        <v>0.32462265491485598</v>
      </c>
      <c r="C1155">
        <v>3.05806794192701</v>
      </c>
    </row>
    <row r="1156" spans="1:3" x14ac:dyDescent="0.25">
      <c r="A1156">
        <v>58.818429231643599</v>
      </c>
      <c r="B1156">
        <v>0.32363141536712597</v>
      </c>
      <c r="C1156">
        <v>3.0524475766875501</v>
      </c>
    </row>
    <row r="1157" spans="1:3" x14ac:dyDescent="0.25">
      <c r="A1157">
        <v>58.867009162902797</v>
      </c>
      <c r="B1157">
        <v>0.322659816741943</v>
      </c>
      <c r="C1157">
        <v>3.0466773892129901</v>
      </c>
    </row>
    <row r="1158" spans="1:3" x14ac:dyDescent="0.25">
      <c r="A1158">
        <v>58.916256904602001</v>
      </c>
      <c r="B1158">
        <v>0.32167486190795902</v>
      </c>
      <c r="C1158">
        <v>3.0395831584633499</v>
      </c>
    </row>
    <row r="1159" spans="1:3" x14ac:dyDescent="0.25">
      <c r="A1159">
        <v>58.964961528777998</v>
      </c>
      <c r="B1159">
        <v>0.32070076942443798</v>
      </c>
      <c r="C1159">
        <v>3.0350444601714699</v>
      </c>
    </row>
    <row r="1160" spans="1:3" x14ac:dyDescent="0.25">
      <c r="A1160">
        <v>59.014486312866197</v>
      </c>
      <c r="B1160">
        <v>0.31971027374267502</v>
      </c>
      <c r="C1160">
        <v>3.0280012986814699</v>
      </c>
    </row>
    <row r="1161" spans="1:3" x14ac:dyDescent="0.25">
      <c r="A1161">
        <v>59.063526153564403</v>
      </c>
      <c r="B1161">
        <v>0.31872947692871001</v>
      </c>
      <c r="C1161">
        <v>3.02365352598774</v>
      </c>
    </row>
    <row r="1162" spans="1:3" x14ac:dyDescent="0.25">
      <c r="A1162">
        <v>59.112168073654097</v>
      </c>
      <c r="B1162">
        <v>0.31775663852691599</v>
      </c>
      <c r="C1162">
        <v>3.0166139407764199</v>
      </c>
    </row>
    <row r="1163" spans="1:3" x14ac:dyDescent="0.25">
      <c r="A1163">
        <v>59.161104679107602</v>
      </c>
      <c r="B1163">
        <v>0.31677790641784598</v>
      </c>
      <c r="C1163">
        <v>3.01211543985699</v>
      </c>
    </row>
    <row r="1164" spans="1:3" x14ac:dyDescent="0.25">
      <c r="A1164">
        <v>59.210036754608097</v>
      </c>
      <c r="B1164">
        <v>0.315799264907836</v>
      </c>
      <c r="C1164">
        <v>3.0074743169435201</v>
      </c>
    </row>
    <row r="1165" spans="1:3" x14ac:dyDescent="0.25">
      <c r="A1165">
        <v>59.259653568267801</v>
      </c>
      <c r="B1165">
        <v>0.31480692863464299</v>
      </c>
      <c r="C1165">
        <v>3.0006283753021599</v>
      </c>
    </row>
    <row r="1166" spans="1:3" x14ac:dyDescent="0.25">
      <c r="A1166">
        <v>59.308504104614201</v>
      </c>
      <c r="B1166">
        <v>0.31382991790771397</v>
      </c>
      <c r="C1166">
        <v>2.99864029804532</v>
      </c>
    </row>
    <row r="1167" spans="1:3" x14ac:dyDescent="0.25">
      <c r="A1167">
        <v>59.357374906539903</v>
      </c>
      <c r="B1167">
        <v>0.31285250186920099</v>
      </c>
      <c r="C1167">
        <v>2.9954603567736502</v>
      </c>
    </row>
    <row r="1168" spans="1:3" x14ac:dyDescent="0.25">
      <c r="A1168">
        <v>59.406136035919097</v>
      </c>
      <c r="B1168">
        <v>0.31187727928161602</v>
      </c>
      <c r="C1168">
        <v>2.99093305488987</v>
      </c>
    </row>
    <row r="1169" spans="1:3" x14ac:dyDescent="0.25">
      <c r="A1169">
        <v>59.455001592636101</v>
      </c>
      <c r="B1169">
        <v>0.31089996814727699</v>
      </c>
      <c r="C1169">
        <v>2.9839378632179798</v>
      </c>
    </row>
    <row r="1170" spans="1:3" x14ac:dyDescent="0.25">
      <c r="A1170">
        <v>59.504029512405303</v>
      </c>
      <c r="B1170">
        <v>0.30991940975189203</v>
      </c>
      <c r="C1170">
        <v>2.9780933368304501</v>
      </c>
    </row>
    <row r="1171" spans="1:3" x14ac:dyDescent="0.25">
      <c r="A1171">
        <v>59.553369283676098</v>
      </c>
      <c r="B1171">
        <v>0.30893261432647701</v>
      </c>
      <c r="C1171">
        <v>2.9710587584092898</v>
      </c>
    </row>
    <row r="1172" spans="1:3" x14ac:dyDescent="0.25">
      <c r="A1172">
        <v>59.602681875228797</v>
      </c>
      <c r="B1172">
        <v>0.30794636249542201</v>
      </c>
      <c r="C1172">
        <v>2.9654083524288799</v>
      </c>
    </row>
    <row r="1173" spans="1:3" x14ac:dyDescent="0.25">
      <c r="A1173">
        <v>59.651377916336003</v>
      </c>
      <c r="B1173">
        <v>0.30697244167327797</v>
      </c>
      <c r="C1173">
        <v>2.9572097572829299</v>
      </c>
    </row>
    <row r="1174" spans="1:3" x14ac:dyDescent="0.25">
      <c r="A1174">
        <v>59.700221300125101</v>
      </c>
      <c r="B1174">
        <v>0.30599557399749699</v>
      </c>
      <c r="C1174">
        <v>2.9477433856465498</v>
      </c>
    </row>
    <row r="1175" spans="1:3" x14ac:dyDescent="0.25">
      <c r="A1175">
        <v>59.749842643737701</v>
      </c>
      <c r="B1175">
        <v>0.30500314712524401</v>
      </c>
      <c r="C1175">
        <v>2.9407779962970499</v>
      </c>
    </row>
    <row r="1176" spans="1:3" x14ac:dyDescent="0.25">
      <c r="A1176">
        <v>59.798444986343299</v>
      </c>
      <c r="B1176">
        <v>0.30403110027313202</v>
      </c>
      <c r="C1176">
        <v>2.9300128537549699</v>
      </c>
    </row>
    <row r="1177" spans="1:3" x14ac:dyDescent="0.25">
      <c r="A1177">
        <v>59.847534894943202</v>
      </c>
      <c r="B1177">
        <v>0.30304930210113501</v>
      </c>
      <c r="C1177">
        <v>2.92054157069586</v>
      </c>
    </row>
    <row r="1178" spans="1:3" x14ac:dyDescent="0.25">
      <c r="A1178">
        <v>59.896417856216402</v>
      </c>
      <c r="B1178">
        <v>0.30207164287567101</v>
      </c>
      <c r="C1178">
        <v>2.9135947303118201</v>
      </c>
    </row>
    <row r="1179" spans="1:3" x14ac:dyDescent="0.25">
      <c r="A1179">
        <v>59.945201158523503</v>
      </c>
      <c r="B1179">
        <v>0.30109597682952799</v>
      </c>
      <c r="C1179">
        <v>2.9078814771939498</v>
      </c>
    </row>
    <row r="1180" spans="1:3" x14ac:dyDescent="0.25">
      <c r="A1180">
        <v>59.994795322418199</v>
      </c>
      <c r="B1180">
        <v>0.30010409355163498</v>
      </c>
      <c r="C1180">
        <v>2.9022814729011501</v>
      </c>
    </row>
    <row r="1181" spans="1:3" x14ac:dyDescent="0.25">
      <c r="A1181">
        <v>60.045520544052103</v>
      </c>
      <c r="B1181">
        <v>0.299089589118957</v>
      </c>
      <c r="C1181">
        <v>2.8969585586809998</v>
      </c>
    </row>
    <row r="1182" spans="1:3" x14ac:dyDescent="0.25">
      <c r="A1182">
        <v>60.092854738235403</v>
      </c>
      <c r="B1182">
        <v>0.29814290523529002</v>
      </c>
      <c r="C1182">
        <v>2.8899899268388198</v>
      </c>
    </row>
    <row r="1183" spans="1:3" x14ac:dyDescent="0.25">
      <c r="A1183">
        <v>60.141485452651899</v>
      </c>
      <c r="B1183">
        <v>0.29717029094696001</v>
      </c>
      <c r="C1183">
        <v>2.8855083059547799</v>
      </c>
    </row>
    <row r="1184" spans="1:3" x14ac:dyDescent="0.25">
      <c r="A1184">
        <v>60.1902530193328</v>
      </c>
      <c r="B1184">
        <v>0.29619493961334198</v>
      </c>
      <c r="C1184">
        <v>2.8797614835009702</v>
      </c>
    </row>
    <row r="1185" spans="1:3" x14ac:dyDescent="0.25">
      <c r="A1185">
        <v>60.239432811736997</v>
      </c>
      <c r="B1185">
        <v>0.29521134376525798</v>
      </c>
      <c r="C1185">
        <v>2.8739263508054602</v>
      </c>
    </row>
    <row r="1186" spans="1:3" x14ac:dyDescent="0.25">
      <c r="A1186">
        <v>60.287925481796201</v>
      </c>
      <c r="B1186">
        <v>0.29424149036407399</v>
      </c>
      <c r="C1186">
        <v>2.8668192454525498</v>
      </c>
    </row>
    <row r="1187" spans="1:3" x14ac:dyDescent="0.25">
      <c r="A1187">
        <v>60.336794614791799</v>
      </c>
      <c r="B1187">
        <v>0.293264107704162</v>
      </c>
      <c r="C1187">
        <v>2.8596679849787798</v>
      </c>
    </row>
    <row r="1188" spans="1:3" x14ac:dyDescent="0.25">
      <c r="A1188">
        <v>60.386001825332599</v>
      </c>
      <c r="B1188">
        <v>0.29227996349334701</v>
      </c>
      <c r="C1188">
        <v>2.8525815743585299</v>
      </c>
    </row>
    <row r="1189" spans="1:3" x14ac:dyDescent="0.25">
      <c r="A1189">
        <v>60.434892416000302</v>
      </c>
      <c r="B1189">
        <v>0.29130215167999202</v>
      </c>
      <c r="C1189">
        <v>2.84426658326226</v>
      </c>
    </row>
    <row r="1190" spans="1:3" x14ac:dyDescent="0.25">
      <c r="A1190">
        <v>60.484520196914602</v>
      </c>
      <c r="B1190">
        <v>0.29030959606170598</v>
      </c>
      <c r="C1190">
        <v>2.8372083537180499</v>
      </c>
    </row>
    <row r="1191" spans="1:3" x14ac:dyDescent="0.25">
      <c r="A1191">
        <v>60.533011913299497</v>
      </c>
      <c r="B1191">
        <v>0.28933976173400799</v>
      </c>
      <c r="C1191">
        <v>2.8284533849759099</v>
      </c>
    </row>
    <row r="1192" spans="1:3" x14ac:dyDescent="0.25">
      <c r="A1192">
        <v>60.581872224807697</v>
      </c>
      <c r="B1192">
        <v>0.28836255550384499</v>
      </c>
      <c r="C1192">
        <v>2.82000363969874</v>
      </c>
    </row>
    <row r="1193" spans="1:3" x14ac:dyDescent="0.25">
      <c r="A1193">
        <v>60.6312191486358</v>
      </c>
      <c r="B1193">
        <v>0.28737561702728198</v>
      </c>
      <c r="C1193">
        <v>2.8091970600076102</v>
      </c>
    </row>
    <row r="1194" spans="1:3" x14ac:dyDescent="0.25">
      <c r="A1194">
        <v>60.6805160045623</v>
      </c>
      <c r="B1194">
        <v>0.28638967990875203</v>
      </c>
      <c r="C1194">
        <v>2.8047465289062798</v>
      </c>
    </row>
    <row r="1195" spans="1:3" x14ac:dyDescent="0.25">
      <c r="A1195">
        <v>60.729175567626903</v>
      </c>
      <c r="B1195">
        <v>0.28541648864746</v>
      </c>
      <c r="C1195">
        <v>2.79769187564077</v>
      </c>
    </row>
    <row r="1196" spans="1:3" x14ac:dyDescent="0.25">
      <c r="A1196">
        <v>60.778135538101097</v>
      </c>
      <c r="B1196">
        <v>0.28443728923797601</v>
      </c>
      <c r="C1196">
        <v>2.7894806443101201</v>
      </c>
    </row>
    <row r="1197" spans="1:3" x14ac:dyDescent="0.25">
      <c r="A1197">
        <v>60.8268015384674</v>
      </c>
      <c r="B1197">
        <v>0.28346396923065098</v>
      </c>
      <c r="C1197">
        <v>2.7812287864536001</v>
      </c>
    </row>
    <row r="1198" spans="1:3" x14ac:dyDescent="0.25">
      <c r="A1198">
        <v>60.876325368881197</v>
      </c>
      <c r="B1198">
        <v>0.28247349262237498</v>
      </c>
      <c r="C1198">
        <v>2.7717902144235498</v>
      </c>
    </row>
    <row r="1199" spans="1:3" x14ac:dyDescent="0.25">
      <c r="A1199">
        <v>60.925250768661499</v>
      </c>
      <c r="B1199">
        <v>0.28149498462676997</v>
      </c>
      <c r="C1199">
        <v>2.7648586805122801</v>
      </c>
    </row>
    <row r="1200" spans="1:3" x14ac:dyDescent="0.25">
      <c r="A1200">
        <v>60.973833799362097</v>
      </c>
      <c r="B1200">
        <v>0.28052332401275598</v>
      </c>
      <c r="C1200">
        <v>2.7552181202620201</v>
      </c>
    </row>
    <row r="1201" spans="1:3" x14ac:dyDescent="0.25">
      <c r="A1201">
        <v>61.022870063781703</v>
      </c>
      <c r="B1201">
        <v>0.27954259872436499</v>
      </c>
      <c r="C1201">
        <v>2.7481865459149502</v>
      </c>
    </row>
    <row r="1202" spans="1:3" x14ac:dyDescent="0.25">
      <c r="A1202">
        <v>61.072729110717702</v>
      </c>
      <c r="B1202">
        <v>0.27854541778564401</v>
      </c>
      <c r="C1202">
        <v>2.7401046805053202</v>
      </c>
    </row>
    <row r="1203" spans="1:3" x14ac:dyDescent="0.25">
      <c r="A1203">
        <v>61.121146917343097</v>
      </c>
      <c r="B1203">
        <v>0.277577061653137</v>
      </c>
      <c r="C1203">
        <v>2.7343370679514201</v>
      </c>
    </row>
    <row r="1204" spans="1:3" x14ac:dyDescent="0.25">
      <c r="A1204">
        <v>61.170346498489302</v>
      </c>
      <c r="B1204">
        <v>0.276593070030212</v>
      </c>
      <c r="C1204">
        <v>2.72229980970077</v>
      </c>
    </row>
    <row r="1205" spans="1:3" x14ac:dyDescent="0.25">
      <c r="A1205">
        <v>61.218986272811797</v>
      </c>
      <c r="B1205">
        <v>0.27562027454376198</v>
      </c>
      <c r="C1205">
        <v>2.7102585937017301</v>
      </c>
    </row>
    <row r="1206" spans="1:3" x14ac:dyDescent="0.25">
      <c r="A1206">
        <v>61.2695665359497</v>
      </c>
      <c r="B1206">
        <v>0.27460866928100502</v>
      </c>
      <c r="C1206">
        <v>2.7035415888279299</v>
      </c>
    </row>
    <row r="1207" spans="1:3" x14ac:dyDescent="0.25">
      <c r="A1207">
        <v>61.316997051238999</v>
      </c>
      <c r="B1207">
        <v>0.273660058975219</v>
      </c>
      <c r="C1207">
        <v>2.6940774106424801</v>
      </c>
    </row>
    <row r="1208" spans="1:3" x14ac:dyDescent="0.25">
      <c r="A1208">
        <v>61.366340398788402</v>
      </c>
      <c r="B1208">
        <v>0.27267319202423002</v>
      </c>
      <c r="C1208">
        <v>2.6858271740322999</v>
      </c>
    </row>
    <row r="1209" spans="1:3" x14ac:dyDescent="0.25">
      <c r="A1209">
        <v>61.415471792220998</v>
      </c>
      <c r="B1209">
        <v>0.27169056415557802</v>
      </c>
      <c r="C1209">
        <v>2.6738680217081701</v>
      </c>
    </row>
    <row r="1210" spans="1:3" x14ac:dyDescent="0.25">
      <c r="A1210">
        <v>61.465775966644202</v>
      </c>
      <c r="B1210">
        <v>0.27068448066711398</v>
      </c>
      <c r="C1210">
        <v>2.66600321257296</v>
      </c>
    </row>
    <row r="1211" spans="1:3" x14ac:dyDescent="0.25">
      <c r="A1211">
        <v>61.513056993484497</v>
      </c>
      <c r="B1211">
        <v>0.26973886013031001</v>
      </c>
      <c r="C1211">
        <v>2.6552872796256</v>
      </c>
    </row>
    <row r="1212" spans="1:3" x14ac:dyDescent="0.25">
      <c r="A1212">
        <v>61.5624613761901</v>
      </c>
      <c r="B1212">
        <v>0.268750772476196</v>
      </c>
      <c r="C1212">
        <v>2.6469804901284499</v>
      </c>
    </row>
    <row r="1213" spans="1:3" x14ac:dyDescent="0.25">
      <c r="A1213">
        <v>61.610940694808903</v>
      </c>
      <c r="B1213">
        <v>0.26778118610382001</v>
      </c>
      <c r="C1213">
        <v>2.63618592673371</v>
      </c>
    </row>
    <row r="1214" spans="1:3" x14ac:dyDescent="0.25">
      <c r="A1214">
        <v>61.660559654235797</v>
      </c>
      <c r="B1214">
        <v>0.26678880691528301</v>
      </c>
      <c r="C1214">
        <v>2.6267252771432399</v>
      </c>
    </row>
    <row r="1215" spans="1:3" x14ac:dyDescent="0.25">
      <c r="A1215">
        <v>61.7092218399047</v>
      </c>
      <c r="B1215">
        <v>0.26581556320190403</v>
      </c>
      <c r="C1215">
        <v>2.6185191479701801</v>
      </c>
    </row>
    <row r="1216" spans="1:3" x14ac:dyDescent="0.25">
      <c r="A1216">
        <v>61.7578735351562</v>
      </c>
      <c r="B1216">
        <v>0.26484252929687502</v>
      </c>
      <c r="C1216">
        <v>2.6061771907754498</v>
      </c>
    </row>
    <row r="1217" spans="1:3" x14ac:dyDescent="0.25">
      <c r="A1217">
        <v>61.807117938995297</v>
      </c>
      <c r="B1217">
        <v>0.26385764122009198</v>
      </c>
      <c r="C1217">
        <v>2.5966980875869501</v>
      </c>
    </row>
    <row r="1218" spans="1:3" x14ac:dyDescent="0.25">
      <c r="A1218">
        <v>61.856482982635498</v>
      </c>
      <c r="B1218">
        <v>0.26287034034729001</v>
      </c>
      <c r="C1218">
        <v>2.5859732854684601</v>
      </c>
    </row>
    <row r="1219" spans="1:3" x14ac:dyDescent="0.25">
      <c r="A1219">
        <v>61.905054330825799</v>
      </c>
      <c r="B1219">
        <v>0.26189891338348298</v>
      </c>
      <c r="C1219">
        <v>2.5776365505977701</v>
      </c>
    </row>
    <row r="1220" spans="1:3" x14ac:dyDescent="0.25">
      <c r="A1220">
        <v>61.953787326812702</v>
      </c>
      <c r="B1220">
        <v>0.26092425346374498</v>
      </c>
      <c r="C1220">
        <v>2.5627353892991498</v>
      </c>
    </row>
    <row r="1221" spans="1:3" x14ac:dyDescent="0.25">
      <c r="A1221">
        <v>62.0030932426452</v>
      </c>
      <c r="B1221">
        <v>0.25993813514709402</v>
      </c>
      <c r="C1221">
        <v>2.5507392820952601</v>
      </c>
    </row>
    <row r="1222" spans="1:3" x14ac:dyDescent="0.25">
      <c r="A1222">
        <v>62.052344560623098</v>
      </c>
      <c r="B1222">
        <v>0.25895310878753602</v>
      </c>
      <c r="C1222">
        <v>2.5387125619458102</v>
      </c>
    </row>
    <row r="1223" spans="1:3" x14ac:dyDescent="0.25">
      <c r="A1223">
        <v>62.1016235351562</v>
      </c>
      <c r="B1223">
        <v>0.257967529296875</v>
      </c>
      <c r="C1223">
        <v>2.5280958111273599</v>
      </c>
    </row>
    <row r="1224" spans="1:3" x14ac:dyDescent="0.25">
      <c r="A1224">
        <v>62.150788307189899</v>
      </c>
      <c r="B1224">
        <v>0.25698423385620101</v>
      </c>
      <c r="C1224">
        <v>2.51613818468214</v>
      </c>
    </row>
    <row r="1225" spans="1:3" x14ac:dyDescent="0.25">
      <c r="A1225">
        <v>62.199373245239201</v>
      </c>
      <c r="B1225">
        <v>0.25601253509521399</v>
      </c>
      <c r="C1225">
        <v>2.5054151468611301</v>
      </c>
    </row>
    <row r="1226" spans="1:3" x14ac:dyDescent="0.25">
      <c r="A1226">
        <v>62.247972249984699</v>
      </c>
      <c r="B1226">
        <v>0.25504055500030498</v>
      </c>
      <c r="C1226">
        <v>2.4934315327907899</v>
      </c>
    </row>
    <row r="1227" spans="1:3" x14ac:dyDescent="0.25">
      <c r="A1227">
        <v>62.297486066818202</v>
      </c>
      <c r="B1227">
        <v>0.254050278663635</v>
      </c>
      <c r="C1227">
        <v>2.48150180131932</v>
      </c>
    </row>
    <row r="1228" spans="1:3" x14ac:dyDescent="0.25">
      <c r="A1228">
        <v>62.346269607543903</v>
      </c>
      <c r="B1228">
        <v>0.253074607849121</v>
      </c>
      <c r="C1228">
        <v>2.4694557692649699</v>
      </c>
    </row>
    <row r="1229" spans="1:3" x14ac:dyDescent="0.25">
      <c r="A1229">
        <v>62.395524978637603</v>
      </c>
      <c r="B1229">
        <v>0.25208950042724598</v>
      </c>
      <c r="C1229">
        <v>2.4537964273469002</v>
      </c>
    </row>
    <row r="1230" spans="1:3" x14ac:dyDescent="0.25">
      <c r="A1230">
        <v>62.444186925887998</v>
      </c>
      <c r="B1230">
        <v>0.25111626148223798</v>
      </c>
      <c r="C1230">
        <v>2.44187299012592</v>
      </c>
    </row>
    <row r="1231" spans="1:3" x14ac:dyDescent="0.25">
      <c r="A1231">
        <v>62.493605852126997</v>
      </c>
      <c r="B1231">
        <v>0.25012788295745803</v>
      </c>
      <c r="C1231">
        <v>2.4299721549862401</v>
      </c>
    </row>
    <row r="1232" spans="1:3" x14ac:dyDescent="0.25">
      <c r="A1232">
        <v>62.542850494384702</v>
      </c>
      <c r="B1232">
        <v>0.24914299011230401</v>
      </c>
      <c r="C1232">
        <v>2.4180699847025098</v>
      </c>
    </row>
    <row r="1233" spans="1:3" x14ac:dyDescent="0.25">
      <c r="A1233">
        <v>62.5914595127105</v>
      </c>
      <c r="B1233">
        <v>0.24817080974578801</v>
      </c>
      <c r="C1233">
        <v>2.4022837087329201</v>
      </c>
    </row>
    <row r="1234" spans="1:3" x14ac:dyDescent="0.25">
      <c r="A1234">
        <v>62.6408596038818</v>
      </c>
      <c r="B1234">
        <v>0.247182807922363</v>
      </c>
      <c r="C1234">
        <v>2.3890445728871201</v>
      </c>
    </row>
    <row r="1235" spans="1:3" x14ac:dyDescent="0.25">
      <c r="A1235">
        <v>62.689342975616398</v>
      </c>
      <c r="B1235">
        <v>0.24621314048767001</v>
      </c>
      <c r="C1235">
        <v>2.3732850474821099</v>
      </c>
    </row>
    <row r="1236" spans="1:3" x14ac:dyDescent="0.25">
      <c r="A1236">
        <v>62.737941503524702</v>
      </c>
      <c r="B1236">
        <v>0.24524116992950401</v>
      </c>
      <c r="C1236">
        <v>2.3575254267096599</v>
      </c>
    </row>
    <row r="1237" spans="1:3" x14ac:dyDescent="0.25">
      <c r="A1237">
        <v>62.787855386734002</v>
      </c>
      <c r="B1237">
        <v>0.24424289226531901</v>
      </c>
      <c r="C1237">
        <v>2.3418458192123701</v>
      </c>
    </row>
    <row r="1238" spans="1:3" x14ac:dyDescent="0.25">
      <c r="A1238">
        <v>62.835859775543199</v>
      </c>
      <c r="B1238">
        <v>0.243282804489135</v>
      </c>
      <c r="C1238">
        <v>2.3247603431836201</v>
      </c>
    </row>
    <row r="1239" spans="1:3" x14ac:dyDescent="0.25">
      <c r="A1239">
        <v>62.885201454162598</v>
      </c>
      <c r="B1239">
        <v>0.24229597091674801</v>
      </c>
      <c r="C1239">
        <v>2.3114422431044299</v>
      </c>
    </row>
    <row r="1240" spans="1:3" x14ac:dyDescent="0.25">
      <c r="A1240">
        <v>62.934735774993896</v>
      </c>
      <c r="B1240">
        <v>0.24130528450012201</v>
      </c>
      <c r="C1240">
        <v>2.2957985414451398</v>
      </c>
    </row>
    <row r="1241" spans="1:3" x14ac:dyDescent="0.25">
      <c r="A1241">
        <v>62.983454465865996</v>
      </c>
      <c r="B1241">
        <v>0.24033091068267801</v>
      </c>
      <c r="C1241">
        <v>2.2800147927124801</v>
      </c>
    </row>
    <row r="1242" spans="1:3" x14ac:dyDescent="0.25">
      <c r="A1242">
        <v>63.032395839691098</v>
      </c>
      <c r="B1242">
        <v>0.23935208320617599</v>
      </c>
      <c r="C1242">
        <v>2.26167031399704</v>
      </c>
    </row>
    <row r="1243" spans="1:3" x14ac:dyDescent="0.25">
      <c r="A1243">
        <v>63.0812377929687</v>
      </c>
      <c r="B1243">
        <v>0.238375244140625</v>
      </c>
      <c r="C1243">
        <v>2.2471225367163599</v>
      </c>
    </row>
    <row r="1244" spans="1:3" x14ac:dyDescent="0.25">
      <c r="A1244">
        <v>63.130244731902998</v>
      </c>
      <c r="B1244">
        <v>0.237395105361938</v>
      </c>
      <c r="C1244">
        <v>2.2287460145438902</v>
      </c>
    </row>
    <row r="1245" spans="1:3" x14ac:dyDescent="0.25">
      <c r="A1245">
        <v>63.1795008182525</v>
      </c>
      <c r="B1245">
        <v>0.236409983634948</v>
      </c>
      <c r="C1245">
        <v>2.21177407344251</v>
      </c>
    </row>
    <row r="1246" spans="1:3" x14ac:dyDescent="0.25">
      <c r="A1246">
        <v>63.230216264724703</v>
      </c>
      <c r="B1246">
        <v>0.23539567470550499</v>
      </c>
      <c r="C1246">
        <v>2.1989756304983299</v>
      </c>
    </row>
    <row r="1247" spans="1:3" x14ac:dyDescent="0.25">
      <c r="A1247">
        <v>63.277864217758101</v>
      </c>
      <c r="B1247">
        <v>0.23444271564483599</v>
      </c>
      <c r="C1247">
        <v>2.1832239252227099</v>
      </c>
    </row>
    <row r="1248" spans="1:3" x14ac:dyDescent="0.25">
      <c r="A1248">
        <v>63.326457262039099</v>
      </c>
      <c r="B1248">
        <v>0.233470854759216</v>
      </c>
      <c r="C1248">
        <v>2.16758995104145</v>
      </c>
    </row>
    <row r="1249" spans="1:3" x14ac:dyDescent="0.25">
      <c r="A1249">
        <v>63.374910831451402</v>
      </c>
      <c r="B1249">
        <v>0.23250178337097099</v>
      </c>
      <c r="C1249">
        <v>2.1480282405743498</v>
      </c>
    </row>
    <row r="1250" spans="1:3" x14ac:dyDescent="0.25">
      <c r="A1250">
        <v>63.424504041671703</v>
      </c>
      <c r="B1250">
        <v>0.23150991916656399</v>
      </c>
      <c r="C1250">
        <v>2.1322284224294701</v>
      </c>
    </row>
    <row r="1251" spans="1:3" x14ac:dyDescent="0.25">
      <c r="A1251">
        <v>63.473580360412598</v>
      </c>
      <c r="B1251">
        <v>0.230528392791748</v>
      </c>
      <c r="C1251">
        <v>2.1114999772657699</v>
      </c>
    </row>
    <row r="1252" spans="1:3" x14ac:dyDescent="0.25">
      <c r="A1252">
        <v>63.522208452224703</v>
      </c>
      <c r="B1252">
        <v>0.229555830955505</v>
      </c>
      <c r="C1252">
        <v>2.0932089519957602</v>
      </c>
    </row>
    <row r="1253" spans="1:3" x14ac:dyDescent="0.25">
      <c r="A1253">
        <v>63.571685791015597</v>
      </c>
      <c r="B1253">
        <v>0.228566284179687</v>
      </c>
      <c r="C1253">
        <v>2.07129488938399</v>
      </c>
    </row>
    <row r="1254" spans="1:3" x14ac:dyDescent="0.25">
      <c r="A1254">
        <v>63.620657682418802</v>
      </c>
      <c r="B1254">
        <v>0.22758684635162299</v>
      </c>
      <c r="C1254">
        <v>2.05062385541415</v>
      </c>
    </row>
    <row r="1255" spans="1:3" x14ac:dyDescent="0.25">
      <c r="A1255">
        <v>63.669627666473303</v>
      </c>
      <c r="B1255">
        <v>0.22660744667053201</v>
      </c>
      <c r="C1255">
        <v>2.02989560098532</v>
      </c>
    </row>
    <row r="1256" spans="1:3" x14ac:dyDescent="0.25">
      <c r="A1256">
        <v>63.7183129787445</v>
      </c>
      <c r="B1256">
        <v>0.225633740425109</v>
      </c>
      <c r="C1256">
        <v>2.0025111289755899</v>
      </c>
    </row>
    <row r="1257" spans="1:3" x14ac:dyDescent="0.25">
      <c r="A1257">
        <v>63.767521142959502</v>
      </c>
      <c r="B1257">
        <v>0.22464957714080799</v>
      </c>
      <c r="C1257">
        <v>1.98043885179473</v>
      </c>
    </row>
    <row r="1258" spans="1:3" x14ac:dyDescent="0.25">
      <c r="A1258">
        <v>63.816559791564899</v>
      </c>
      <c r="B1258">
        <v>0.223668804168701</v>
      </c>
      <c r="C1258">
        <v>1.9572056573306</v>
      </c>
    </row>
    <row r="1259" spans="1:3" x14ac:dyDescent="0.25">
      <c r="A1259">
        <v>63.8649032115936</v>
      </c>
      <c r="B1259">
        <v>0.222701935768127</v>
      </c>
      <c r="C1259">
        <v>1.93645050928605</v>
      </c>
    </row>
    <row r="1260" spans="1:3" x14ac:dyDescent="0.25">
      <c r="A1260">
        <v>63.914758682250898</v>
      </c>
      <c r="B1260">
        <v>0.22170482635498001</v>
      </c>
      <c r="C1260">
        <v>1.9107476607363401</v>
      </c>
    </row>
    <row r="1261" spans="1:3" x14ac:dyDescent="0.25">
      <c r="A1261">
        <v>63.963793754577601</v>
      </c>
      <c r="B1261">
        <v>0.22072412490844701</v>
      </c>
      <c r="C1261">
        <v>1.88878667734822</v>
      </c>
    </row>
    <row r="1262" spans="1:3" x14ac:dyDescent="0.25">
      <c r="A1262">
        <v>64.012366533279405</v>
      </c>
      <c r="B1262">
        <v>0.21975266933441101</v>
      </c>
      <c r="C1262">
        <v>1.8643145550417499</v>
      </c>
    </row>
    <row r="1263" spans="1:3" x14ac:dyDescent="0.25">
      <c r="A1263">
        <v>64.061086893081594</v>
      </c>
      <c r="B1263">
        <v>0.21877826213836599</v>
      </c>
      <c r="C1263">
        <v>1.84219111323381</v>
      </c>
    </row>
    <row r="1264" spans="1:3" x14ac:dyDescent="0.25">
      <c r="A1264">
        <v>64.110719442367497</v>
      </c>
      <c r="B1264">
        <v>0.217785611152648</v>
      </c>
      <c r="C1264">
        <v>1.8176997267061401</v>
      </c>
    </row>
    <row r="1265" spans="1:3" x14ac:dyDescent="0.25">
      <c r="A1265">
        <v>64.159516096115098</v>
      </c>
      <c r="B1265">
        <v>0.21680967807769699</v>
      </c>
      <c r="C1265">
        <v>1.7931736741170801</v>
      </c>
    </row>
    <row r="1266" spans="1:3" x14ac:dyDescent="0.25">
      <c r="A1266">
        <v>64.208700180053697</v>
      </c>
      <c r="B1266">
        <v>0.215825996398925</v>
      </c>
      <c r="C1266">
        <v>1.7724974903059201</v>
      </c>
    </row>
    <row r="1267" spans="1:3" x14ac:dyDescent="0.25">
      <c r="A1267">
        <v>64.2575039863586</v>
      </c>
      <c r="B1267">
        <v>0.21484992027282701</v>
      </c>
      <c r="C1267">
        <v>1.7467402823201801</v>
      </c>
    </row>
    <row r="1268" spans="1:3" x14ac:dyDescent="0.25">
      <c r="A1268">
        <v>64.306138277053805</v>
      </c>
      <c r="B1268">
        <v>0.21387723445892301</v>
      </c>
      <c r="C1268">
        <v>1.7221522409005501</v>
      </c>
    </row>
    <row r="1269" spans="1:3" x14ac:dyDescent="0.25">
      <c r="A1269">
        <v>64.3551344871521</v>
      </c>
      <c r="B1269">
        <v>0.21289731025695799</v>
      </c>
      <c r="C1269">
        <v>1.6964447193467</v>
      </c>
    </row>
    <row r="1270" spans="1:3" x14ac:dyDescent="0.25">
      <c r="A1270">
        <v>64.404545307159395</v>
      </c>
      <c r="B1270">
        <v>0.211909093856811</v>
      </c>
      <c r="C1270">
        <v>1.67064826766284</v>
      </c>
    </row>
    <row r="1271" spans="1:3" x14ac:dyDescent="0.25">
      <c r="A1271">
        <v>64.453408718109102</v>
      </c>
      <c r="B1271">
        <v>0.21093182563781701</v>
      </c>
      <c r="C1271">
        <v>1.6448174837036</v>
      </c>
    </row>
    <row r="1272" spans="1:3" x14ac:dyDescent="0.25">
      <c r="A1272">
        <v>64.502812147140503</v>
      </c>
      <c r="B1272">
        <v>0.20994375705718901</v>
      </c>
      <c r="C1272">
        <v>1.61790279166213</v>
      </c>
    </row>
    <row r="1273" spans="1:3" x14ac:dyDescent="0.25">
      <c r="A1273">
        <v>64.551636934280396</v>
      </c>
      <c r="B1273">
        <v>0.208967261314392</v>
      </c>
      <c r="C1273">
        <v>1.58850890879191</v>
      </c>
    </row>
    <row r="1274" spans="1:3" x14ac:dyDescent="0.25">
      <c r="A1274">
        <v>64.600373029708805</v>
      </c>
      <c r="B1274">
        <v>0.20799253940582199</v>
      </c>
      <c r="C1274">
        <v>1.5626858495946301</v>
      </c>
    </row>
    <row r="1275" spans="1:3" x14ac:dyDescent="0.25">
      <c r="A1275">
        <v>64.649220466613698</v>
      </c>
      <c r="B1275">
        <v>0.20701559066772399</v>
      </c>
      <c r="C1275">
        <v>1.5356229088806701</v>
      </c>
    </row>
    <row r="1276" spans="1:3" x14ac:dyDescent="0.25">
      <c r="A1276">
        <v>64.698268413543701</v>
      </c>
      <c r="B1276">
        <v>0.20603463172912501</v>
      </c>
      <c r="C1276">
        <v>1.5060326644687101</v>
      </c>
    </row>
    <row r="1277" spans="1:3" x14ac:dyDescent="0.25">
      <c r="A1277">
        <v>64.746947526931706</v>
      </c>
      <c r="B1277">
        <v>0.205061049461364</v>
      </c>
      <c r="C1277">
        <v>1.4776675196215101</v>
      </c>
    </row>
    <row r="1278" spans="1:3" x14ac:dyDescent="0.25">
      <c r="A1278">
        <v>64.796328544616699</v>
      </c>
      <c r="B1278">
        <v>0.20407342910766599</v>
      </c>
      <c r="C1278">
        <v>1.4494517201722701</v>
      </c>
    </row>
    <row r="1279" spans="1:3" x14ac:dyDescent="0.25">
      <c r="A1279">
        <v>64.844829797744694</v>
      </c>
      <c r="B1279">
        <v>0.20310340404510399</v>
      </c>
      <c r="C1279">
        <v>1.41988689118084</v>
      </c>
    </row>
    <row r="1280" spans="1:3" x14ac:dyDescent="0.25">
      <c r="A1280">
        <v>64.894783973693805</v>
      </c>
      <c r="B1280">
        <v>0.20210432052612301</v>
      </c>
      <c r="C1280">
        <v>1.3904307333777699</v>
      </c>
    </row>
    <row r="1281" spans="1:3" x14ac:dyDescent="0.25">
      <c r="A1281">
        <v>64.943299055099402</v>
      </c>
      <c r="B1281">
        <v>0.20113401889801</v>
      </c>
      <c r="C1281">
        <v>1.3609049096658801</v>
      </c>
    </row>
    <row r="1282" spans="1:3" x14ac:dyDescent="0.25">
      <c r="A1282">
        <v>64.992010116577106</v>
      </c>
      <c r="B1282">
        <v>0.20015979766845701</v>
      </c>
      <c r="C1282">
        <v>1.32874053614698</v>
      </c>
    </row>
    <row r="1283" spans="1:3" x14ac:dyDescent="0.25">
      <c r="A1283">
        <v>65.041845798492403</v>
      </c>
      <c r="B1283">
        <v>0.19916308403015101</v>
      </c>
      <c r="C1283">
        <v>1.3005284560275601</v>
      </c>
    </row>
    <row r="1284" spans="1:3" x14ac:dyDescent="0.25">
      <c r="A1284">
        <v>65.090385913848806</v>
      </c>
      <c r="B1284">
        <v>0.198192281723022</v>
      </c>
      <c r="C1284">
        <v>1.2672770273012</v>
      </c>
    </row>
    <row r="1285" spans="1:3" x14ac:dyDescent="0.25">
      <c r="A1285">
        <v>65.139026641845703</v>
      </c>
      <c r="B1285">
        <v>0.197219467163085</v>
      </c>
      <c r="C1285">
        <v>1.23398425679321</v>
      </c>
    </row>
    <row r="1286" spans="1:3" x14ac:dyDescent="0.25">
      <c r="A1286">
        <v>65.188130855560303</v>
      </c>
      <c r="B1286">
        <v>0.196237382888793</v>
      </c>
      <c r="C1286">
        <v>1.2019527777903101</v>
      </c>
    </row>
    <row r="1287" spans="1:3" x14ac:dyDescent="0.25">
      <c r="A1287">
        <v>65.240713357925401</v>
      </c>
      <c r="B1287">
        <v>0.19518573284149099</v>
      </c>
      <c r="C1287">
        <v>1.16820190028653</v>
      </c>
    </row>
    <row r="1288" spans="1:3" x14ac:dyDescent="0.25">
      <c r="A1288">
        <v>65.286816120147705</v>
      </c>
      <c r="B1288">
        <v>0.19426367759704499</v>
      </c>
      <c r="C1288">
        <v>1.13504540983836</v>
      </c>
    </row>
    <row r="1289" spans="1:3" x14ac:dyDescent="0.25">
      <c r="A1289">
        <v>65.335459947586003</v>
      </c>
      <c r="B1289">
        <v>0.193290801048278</v>
      </c>
      <c r="C1289">
        <v>1.0994173579559801</v>
      </c>
    </row>
    <row r="1290" spans="1:3" x14ac:dyDescent="0.25">
      <c r="A1290">
        <v>65.384183406829806</v>
      </c>
      <c r="B1290">
        <v>0.192316331863403</v>
      </c>
      <c r="C1290">
        <v>1.0660432390287999</v>
      </c>
    </row>
    <row r="1291" spans="1:3" x14ac:dyDescent="0.25">
      <c r="A1291">
        <v>65.433093070983801</v>
      </c>
      <c r="B1291">
        <v>0.191338138580322</v>
      </c>
      <c r="C1291">
        <v>1.0277478840587699</v>
      </c>
    </row>
    <row r="1292" spans="1:3" x14ac:dyDescent="0.25">
      <c r="A1292">
        <v>65.483869314193697</v>
      </c>
      <c r="B1292">
        <v>0.19032261371612499</v>
      </c>
      <c r="C1292">
        <v>0.99486571802772805</v>
      </c>
    </row>
    <row r="1293" spans="1:3" x14ac:dyDescent="0.25">
      <c r="A1293">
        <v>65.530997037887502</v>
      </c>
      <c r="B1293">
        <v>0.18938005924224799</v>
      </c>
      <c r="C1293">
        <v>0.956441807759837</v>
      </c>
    </row>
    <row r="1294" spans="1:3" x14ac:dyDescent="0.25">
      <c r="A1294">
        <v>65.580561637878404</v>
      </c>
      <c r="B1294">
        <v>0.188388767242431</v>
      </c>
      <c r="C1294">
        <v>0.92197290886324201</v>
      </c>
    </row>
    <row r="1295" spans="1:3" x14ac:dyDescent="0.25">
      <c r="A1295">
        <v>65.629280328750596</v>
      </c>
      <c r="B1295">
        <v>0.187414393424987</v>
      </c>
      <c r="C1295">
        <v>0.88626956439357896</v>
      </c>
    </row>
    <row r="1296" spans="1:3" x14ac:dyDescent="0.25">
      <c r="A1296">
        <v>65.678622245788503</v>
      </c>
      <c r="B1296">
        <v>0.18642755508422801</v>
      </c>
      <c r="C1296">
        <v>0.84686364614418197</v>
      </c>
    </row>
    <row r="1297" spans="1:3" x14ac:dyDescent="0.25">
      <c r="A1297">
        <v>65.727571725845294</v>
      </c>
      <c r="B1297">
        <v>0.18544856548309299</v>
      </c>
      <c r="C1297">
        <v>0.81048123787751702</v>
      </c>
    </row>
    <row r="1298" spans="1:3" x14ac:dyDescent="0.25">
      <c r="A1298">
        <v>65.775849342346106</v>
      </c>
      <c r="B1298">
        <v>0.184483013153076</v>
      </c>
      <c r="C1298">
        <v>0.77078368602216296</v>
      </c>
    </row>
    <row r="1299" spans="1:3" x14ac:dyDescent="0.25">
      <c r="A1299">
        <v>65.824863910675006</v>
      </c>
      <c r="B1299">
        <v>0.18350272178649901</v>
      </c>
      <c r="C1299">
        <v>0.73491039678932402</v>
      </c>
    </row>
    <row r="1300" spans="1:3" x14ac:dyDescent="0.25">
      <c r="A1300">
        <v>65.874485492706299</v>
      </c>
      <c r="B1300">
        <v>0.182510290145874</v>
      </c>
      <c r="C1300">
        <v>0.69671665581770204</v>
      </c>
    </row>
    <row r="1301" spans="1:3" x14ac:dyDescent="0.25">
      <c r="A1301">
        <v>65.922833204269395</v>
      </c>
      <c r="B1301">
        <v>0.181543335914611</v>
      </c>
      <c r="C1301">
        <v>0.66091060062416296</v>
      </c>
    </row>
    <row r="1302" spans="1:3" x14ac:dyDescent="0.25">
      <c r="A1302">
        <v>65.972331285476599</v>
      </c>
      <c r="B1302">
        <v>0.180553374290466</v>
      </c>
      <c r="C1302">
        <v>0.61984876043756598</v>
      </c>
    </row>
    <row r="1303" spans="1:3" x14ac:dyDescent="0.25">
      <c r="A1303">
        <v>66.021020412444997</v>
      </c>
      <c r="B1303">
        <v>0.179579591751098</v>
      </c>
      <c r="C1303">
        <v>0.58409935349842301</v>
      </c>
    </row>
    <row r="1304" spans="1:3" x14ac:dyDescent="0.25">
      <c r="A1304">
        <v>66.070675849914494</v>
      </c>
      <c r="B1304">
        <v>0.17858648300170801</v>
      </c>
      <c r="C1304">
        <v>0.54461799961059398</v>
      </c>
    </row>
    <row r="1305" spans="1:3" x14ac:dyDescent="0.25">
      <c r="A1305">
        <v>66.119898080825806</v>
      </c>
      <c r="B1305">
        <v>0.17760203838348301</v>
      </c>
      <c r="C1305">
        <v>0.50648739187871705</v>
      </c>
    </row>
    <row r="1306" spans="1:3" x14ac:dyDescent="0.25">
      <c r="A1306">
        <v>66.167719602584796</v>
      </c>
      <c r="B1306">
        <v>0.176645607948303</v>
      </c>
      <c r="C1306">
        <v>0.47055278138732898</v>
      </c>
    </row>
    <row r="1307" spans="1:3" x14ac:dyDescent="0.25">
      <c r="A1307">
        <v>66.217492103576603</v>
      </c>
      <c r="B1307">
        <v>0.175650157928466</v>
      </c>
      <c r="C1307">
        <v>0.42853258434226399</v>
      </c>
    </row>
    <row r="1308" spans="1:3" x14ac:dyDescent="0.25">
      <c r="A1308">
        <v>66.266664743423405</v>
      </c>
      <c r="B1308">
        <v>0.17466670513152999</v>
      </c>
      <c r="C1308">
        <v>0.38794143011452997</v>
      </c>
    </row>
    <row r="1309" spans="1:3" x14ac:dyDescent="0.25">
      <c r="A1309">
        <v>66.315117597579899</v>
      </c>
      <c r="B1309">
        <v>0.17369764804839999</v>
      </c>
      <c r="C1309">
        <v>0.34598789490418003</v>
      </c>
    </row>
    <row r="1310" spans="1:3" x14ac:dyDescent="0.25">
      <c r="A1310">
        <v>66.364430904388399</v>
      </c>
      <c r="B1310">
        <v>0.17271138191223101</v>
      </c>
      <c r="C1310">
        <v>0.303972704649282</v>
      </c>
    </row>
    <row r="1311" spans="1:3" x14ac:dyDescent="0.25">
      <c r="A1311">
        <v>66.413655519485403</v>
      </c>
      <c r="B1311">
        <v>0.17172688961029001</v>
      </c>
      <c r="C1311">
        <v>0.26088285695302799</v>
      </c>
    </row>
    <row r="1312" spans="1:3" x14ac:dyDescent="0.25">
      <c r="A1312">
        <v>66.461907863616901</v>
      </c>
      <c r="B1312">
        <v>0.17076184272766101</v>
      </c>
      <c r="C1312">
        <v>0.22129397628602701</v>
      </c>
    </row>
    <row r="1313" spans="1:3" x14ac:dyDescent="0.25">
      <c r="A1313">
        <v>66.511316537856999</v>
      </c>
      <c r="B1313">
        <v>0.169773669242858</v>
      </c>
      <c r="C1313">
        <v>0.17684885248082599</v>
      </c>
    </row>
    <row r="1314" spans="1:3" x14ac:dyDescent="0.25">
      <c r="A1314">
        <v>66.5611443519592</v>
      </c>
      <c r="B1314">
        <v>0.16877711296081499</v>
      </c>
      <c r="C1314">
        <v>0.132438204002163</v>
      </c>
    </row>
    <row r="1315" spans="1:3" x14ac:dyDescent="0.25">
      <c r="A1315">
        <v>66.609475374221802</v>
      </c>
      <c r="B1315">
        <v>0.16781049251556299</v>
      </c>
      <c r="C1315">
        <v>8.6599275645625001E-2</v>
      </c>
    </row>
    <row r="1316" spans="1:3" x14ac:dyDescent="0.25">
      <c r="A1316">
        <v>66.658006668090806</v>
      </c>
      <c r="B1316">
        <v>0.16683986663818301</v>
      </c>
      <c r="C1316">
        <v>4.09023017110818E-2</v>
      </c>
    </row>
    <row r="1317" spans="1:3" x14ac:dyDescent="0.25">
      <c r="A1317">
        <v>66.707549333572302</v>
      </c>
      <c r="B1317">
        <v>0.16584901332855201</v>
      </c>
      <c r="C1317">
        <v>-2.34056302923235E-3</v>
      </c>
    </row>
    <row r="1318" spans="1:3" x14ac:dyDescent="0.25">
      <c r="A1318">
        <v>66.756688833236694</v>
      </c>
      <c r="B1318">
        <v>0.16486622333526599</v>
      </c>
      <c r="C1318">
        <v>-4.80901321023239E-2</v>
      </c>
    </row>
    <row r="1319" spans="1:3" x14ac:dyDescent="0.25">
      <c r="A1319">
        <v>66.805327415466294</v>
      </c>
      <c r="B1319">
        <v>0.16389345169067299</v>
      </c>
      <c r="C1319">
        <v>-9.2552517412656202E-2</v>
      </c>
    </row>
    <row r="1320" spans="1:3" x14ac:dyDescent="0.25">
      <c r="A1320">
        <v>66.853899240493703</v>
      </c>
      <c r="B1320">
        <v>0.162922015190124</v>
      </c>
      <c r="C1320">
        <v>-0.13841323722732499</v>
      </c>
    </row>
    <row r="1321" spans="1:3" x14ac:dyDescent="0.25">
      <c r="A1321">
        <v>66.903429985046301</v>
      </c>
      <c r="B1321">
        <v>0.16193140029907199</v>
      </c>
      <c r="C1321">
        <v>-0.18296269300274301</v>
      </c>
    </row>
    <row r="1322" spans="1:3" x14ac:dyDescent="0.25">
      <c r="A1322">
        <v>66.952432870864797</v>
      </c>
      <c r="B1322">
        <v>0.160951342582702</v>
      </c>
      <c r="C1322">
        <v>-0.22861207858889099</v>
      </c>
    </row>
    <row r="1323" spans="1:3" x14ac:dyDescent="0.25">
      <c r="A1323">
        <v>67.001021623611393</v>
      </c>
      <c r="B1323">
        <v>0.15997956752777001</v>
      </c>
      <c r="C1323">
        <v>-0.274425448473756</v>
      </c>
    </row>
    <row r="1324" spans="1:3" x14ac:dyDescent="0.25">
      <c r="A1324">
        <v>67.050550222396794</v>
      </c>
      <c r="B1324">
        <v>0.158988995552062</v>
      </c>
      <c r="C1324">
        <v>-0.320298661421965</v>
      </c>
    </row>
    <row r="1325" spans="1:3" x14ac:dyDescent="0.25">
      <c r="A1325">
        <v>67.099798679351807</v>
      </c>
      <c r="B1325">
        <v>0.15800402641296299</v>
      </c>
      <c r="C1325">
        <v>-0.36723842557984898</v>
      </c>
    </row>
    <row r="1326" spans="1:3" x14ac:dyDescent="0.25">
      <c r="A1326">
        <v>67.148621559142995</v>
      </c>
      <c r="B1326">
        <v>0.157027568817138</v>
      </c>
      <c r="C1326">
        <v>-0.41411987255326399</v>
      </c>
    </row>
    <row r="1327" spans="1:3" x14ac:dyDescent="0.25">
      <c r="A1327">
        <v>67.197307586669893</v>
      </c>
      <c r="B1327">
        <v>0.15605384826660099</v>
      </c>
      <c r="C1327">
        <v>-0.45992260896949899</v>
      </c>
    </row>
    <row r="1328" spans="1:3" x14ac:dyDescent="0.25">
      <c r="A1328">
        <v>67.246588230133</v>
      </c>
      <c r="B1328">
        <v>0.15506823539733799</v>
      </c>
      <c r="C1328">
        <v>-0.50319704032968404</v>
      </c>
    </row>
    <row r="1329" spans="1:3" x14ac:dyDescent="0.25">
      <c r="A1329">
        <v>67.295820474624605</v>
      </c>
      <c r="B1329">
        <v>0.154083590507507</v>
      </c>
      <c r="C1329">
        <v>-0.55260292997816696</v>
      </c>
    </row>
    <row r="1330" spans="1:3" x14ac:dyDescent="0.25">
      <c r="A1330">
        <v>67.343899250030503</v>
      </c>
      <c r="B1330">
        <v>0.15312201499938899</v>
      </c>
      <c r="C1330">
        <v>-0.60085739140282901</v>
      </c>
    </row>
    <row r="1331" spans="1:3" x14ac:dyDescent="0.25">
      <c r="A1331">
        <v>67.393494844436603</v>
      </c>
      <c r="B1331">
        <v>0.15213010311126701</v>
      </c>
      <c r="C1331">
        <v>-0.65034892100492603</v>
      </c>
    </row>
    <row r="1332" spans="1:3" x14ac:dyDescent="0.25">
      <c r="A1332">
        <v>67.442719459533606</v>
      </c>
      <c r="B1332">
        <v>0.15114561080932601</v>
      </c>
      <c r="C1332">
        <v>-0.70104614289945</v>
      </c>
    </row>
    <row r="1333" spans="1:3" x14ac:dyDescent="0.25">
      <c r="A1333">
        <v>67.4911115169525</v>
      </c>
      <c r="B1333">
        <v>0.15017776966094901</v>
      </c>
      <c r="C1333">
        <v>-0.75178270385951496</v>
      </c>
    </row>
    <row r="1334" spans="1:3" x14ac:dyDescent="0.25">
      <c r="A1334">
        <v>67.539897203445406</v>
      </c>
      <c r="B1334">
        <v>0.14920205593109101</v>
      </c>
      <c r="C1334">
        <v>-0.80141780912994698</v>
      </c>
    </row>
    <row r="1335" spans="1:3" x14ac:dyDescent="0.25">
      <c r="A1335">
        <v>67.589431047439504</v>
      </c>
      <c r="B1335">
        <v>0.14821137905120799</v>
      </c>
      <c r="C1335">
        <v>-0.84974579884440204</v>
      </c>
    </row>
    <row r="1336" spans="1:3" x14ac:dyDescent="0.25">
      <c r="A1336">
        <v>67.637958288192706</v>
      </c>
      <c r="B1336">
        <v>0.14724083423614501</v>
      </c>
      <c r="C1336">
        <v>-0.90063299266275298</v>
      </c>
    </row>
    <row r="1337" spans="1:3" x14ac:dyDescent="0.25">
      <c r="A1337">
        <v>67.687482357025104</v>
      </c>
      <c r="B1337">
        <v>0.146250352859497</v>
      </c>
      <c r="C1337">
        <v>-0.95260261636813204</v>
      </c>
    </row>
    <row r="1338" spans="1:3" x14ac:dyDescent="0.25">
      <c r="A1338">
        <v>67.736395120620699</v>
      </c>
      <c r="B1338">
        <v>0.145272097587585</v>
      </c>
      <c r="C1338">
        <v>-1.0071458923432901</v>
      </c>
    </row>
    <row r="1339" spans="1:3" x14ac:dyDescent="0.25">
      <c r="A1339">
        <v>67.785651922225895</v>
      </c>
      <c r="B1339">
        <v>0.14428696155547999</v>
      </c>
      <c r="C1339">
        <v>-1.05793414245131</v>
      </c>
    </row>
    <row r="1340" spans="1:3" x14ac:dyDescent="0.25">
      <c r="A1340">
        <v>67.834219455718994</v>
      </c>
      <c r="B1340">
        <v>0.14331561088562</v>
      </c>
      <c r="C1340">
        <v>-1.10987467909003</v>
      </c>
    </row>
    <row r="1341" spans="1:3" x14ac:dyDescent="0.25">
      <c r="A1341">
        <v>67.883038759231496</v>
      </c>
      <c r="B1341">
        <v>0.14233922481536801</v>
      </c>
      <c r="C1341">
        <v>-1.1619704739074601</v>
      </c>
    </row>
    <row r="1342" spans="1:3" x14ac:dyDescent="0.25">
      <c r="A1342">
        <v>67.931970834731999</v>
      </c>
      <c r="B1342">
        <v>0.141360583305358</v>
      </c>
      <c r="C1342">
        <v>-1.21412477664422</v>
      </c>
    </row>
    <row r="1343" spans="1:3" x14ac:dyDescent="0.25">
      <c r="A1343">
        <v>67.9818882942199</v>
      </c>
      <c r="B1343">
        <v>0.1403622341156</v>
      </c>
      <c r="C1343">
        <v>-1.26472396081901</v>
      </c>
    </row>
    <row r="1344" spans="1:3" x14ac:dyDescent="0.25">
      <c r="A1344">
        <v>68.030411720275794</v>
      </c>
      <c r="B1344">
        <v>0.13939176559448199</v>
      </c>
      <c r="C1344">
        <v>-1.3191257115256201</v>
      </c>
    </row>
    <row r="1345" spans="1:3" x14ac:dyDescent="0.25">
      <c r="A1345">
        <v>68.079497098922701</v>
      </c>
      <c r="B1345">
        <v>0.13841005802154499</v>
      </c>
      <c r="C1345">
        <v>-1.3723671171535501</v>
      </c>
    </row>
    <row r="1346" spans="1:3" x14ac:dyDescent="0.25">
      <c r="A1346">
        <v>68.128219842910696</v>
      </c>
      <c r="B1346">
        <v>0.13743560314178399</v>
      </c>
      <c r="C1346">
        <v>-1.4243193839863599</v>
      </c>
    </row>
    <row r="1347" spans="1:3" x14ac:dyDescent="0.25">
      <c r="A1347">
        <v>68.177598476409898</v>
      </c>
      <c r="B1347">
        <v>0.13644803047180101</v>
      </c>
      <c r="C1347">
        <v>-1.4788008141821001</v>
      </c>
    </row>
    <row r="1348" spans="1:3" x14ac:dyDescent="0.25">
      <c r="A1348">
        <v>68.226093530654893</v>
      </c>
      <c r="B1348">
        <v>0.13547812938690099</v>
      </c>
      <c r="C1348">
        <v>-1.53211574809982</v>
      </c>
    </row>
    <row r="1349" spans="1:3" x14ac:dyDescent="0.25">
      <c r="A1349">
        <v>68.275809288024902</v>
      </c>
      <c r="B1349">
        <v>0.13448381423950101</v>
      </c>
      <c r="C1349">
        <v>-1.58533889086459</v>
      </c>
    </row>
    <row r="1350" spans="1:3" x14ac:dyDescent="0.25">
      <c r="A1350">
        <v>68.324429988860999</v>
      </c>
      <c r="B1350">
        <v>0.13351140022277799</v>
      </c>
      <c r="C1350">
        <v>-1.6373013620126</v>
      </c>
    </row>
    <row r="1351" spans="1:3" x14ac:dyDescent="0.25">
      <c r="A1351">
        <v>68.373588323593097</v>
      </c>
      <c r="B1351">
        <v>0.132528233528137</v>
      </c>
      <c r="C1351">
        <v>-1.69169610321298</v>
      </c>
    </row>
    <row r="1352" spans="1:3" x14ac:dyDescent="0.25">
      <c r="A1352">
        <v>68.422226905822697</v>
      </c>
      <c r="B1352">
        <v>0.131555461883544</v>
      </c>
      <c r="C1352">
        <v>-1.7436494667712601</v>
      </c>
    </row>
    <row r="1353" spans="1:3" x14ac:dyDescent="0.25">
      <c r="A1353">
        <v>68.471415996551499</v>
      </c>
      <c r="B1353">
        <v>0.13057168006896899</v>
      </c>
      <c r="C1353">
        <v>-1.79949861852578</v>
      </c>
    </row>
    <row r="1354" spans="1:3" x14ac:dyDescent="0.25">
      <c r="A1354">
        <v>68.519905567169104</v>
      </c>
      <c r="B1354">
        <v>0.12960188865661601</v>
      </c>
      <c r="C1354">
        <v>-1.8503543887754099</v>
      </c>
    </row>
    <row r="1355" spans="1:3" x14ac:dyDescent="0.25">
      <c r="A1355">
        <v>68.569038391113196</v>
      </c>
      <c r="B1355">
        <v>0.12861923217773399</v>
      </c>
      <c r="C1355">
        <v>-1.90495078440999</v>
      </c>
    </row>
    <row r="1356" spans="1:3" x14ac:dyDescent="0.25">
      <c r="A1356">
        <v>68.618330717086707</v>
      </c>
      <c r="B1356">
        <v>0.12763338565826399</v>
      </c>
      <c r="C1356">
        <v>-1.96068330179561</v>
      </c>
    </row>
    <row r="1357" spans="1:3" x14ac:dyDescent="0.25">
      <c r="A1357">
        <v>68.667360782623206</v>
      </c>
      <c r="B1357">
        <v>0.12665278434753399</v>
      </c>
      <c r="C1357">
        <v>-2.01273541832937</v>
      </c>
    </row>
    <row r="1358" spans="1:3" x14ac:dyDescent="0.25">
      <c r="A1358">
        <v>68.716010808944702</v>
      </c>
      <c r="B1358">
        <v>0.12567978382110501</v>
      </c>
      <c r="C1358">
        <v>-2.06725661674411</v>
      </c>
    </row>
    <row r="1359" spans="1:3" x14ac:dyDescent="0.25">
      <c r="A1359">
        <v>68.7652587890625</v>
      </c>
      <c r="B1359">
        <v>0.12469482421875</v>
      </c>
      <c r="C1359">
        <v>-2.1231214087574202</v>
      </c>
    </row>
    <row r="1360" spans="1:3" x14ac:dyDescent="0.25">
      <c r="A1360">
        <v>68.814729452133093</v>
      </c>
      <c r="B1360">
        <v>0.123705410957336</v>
      </c>
      <c r="C1360">
        <v>-2.1813162846201002</v>
      </c>
    </row>
    <row r="1361" spans="1:3" x14ac:dyDescent="0.25">
      <c r="A1361">
        <v>68.863364219665499</v>
      </c>
      <c r="B1361">
        <v>0.122732715606689</v>
      </c>
      <c r="C1361">
        <v>-2.2358657594783198</v>
      </c>
    </row>
    <row r="1362" spans="1:3" x14ac:dyDescent="0.25">
      <c r="A1362">
        <v>68.914543628692599</v>
      </c>
      <c r="B1362">
        <v>0.12170912742614701</v>
      </c>
      <c r="C1362">
        <v>-2.2924071452733101</v>
      </c>
    </row>
    <row r="1363" spans="1:3" x14ac:dyDescent="0.25">
      <c r="A1363">
        <v>68.961651325225802</v>
      </c>
      <c r="B1363">
        <v>0.120766973495483</v>
      </c>
      <c r="C1363">
        <v>-2.3468647336111399</v>
      </c>
    </row>
    <row r="1364" spans="1:3" x14ac:dyDescent="0.25">
      <c r="A1364">
        <v>69.010050773620605</v>
      </c>
      <c r="B1364">
        <v>0.119798984527587</v>
      </c>
      <c r="C1364">
        <v>-2.4050904608379602</v>
      </c>
    </row>
    <row r="1365" spans="1:3" x14ac:dyDescent="0.25">
      <c r="A1365">
        <v>69.059155225753699</v>
      </c>
      <c r="B1365">
        <v>0.118816895484924</v>
      </c>
      <c r="C1365">
        <v>-2.46207182427883</v>
      </c>
    </row>
    <row r="1366" spans="1:3" x14ac:dyDescent="0.25">
      <c r="A1366">
        <v>69.108313322067204</v>
      </c>
      <c r="B1366">
        <v>0.11783373355865399</v>
      </c>
      <c r="C1366">
        <v>-2.5178299955035701</v>
      </c>
    </row>
    <row r="1367" spans="1:3" x14ac:dyDescent="0.25">
      <c r="A1367">
        <v>69.157016754150305</v>
      </c>
      <c r="B1367">
        <v>0.116859664916992</v>
      </c>
      <c r="C1367">
        <v>-2.57615356971526</v>
      </c>
    </row>
    <row r="1368" spans="1:3" x14ac:dyDescent="0.25">
      <c r="A1368">
        <v>69.205951452255206</v>
      </c>
      <c r="B1368">
        <v>0.115880970954895</v>
      </c>
      <c r="C1368">
        <v>-2.6319201332739799</v>
      </c>
    </row>
    <row r="1369" spans="1:3" x14ac:dyDescent="0.25">
      <c r="A1369">
        <v>69.254994869232107</v>
      </c>
      <c r="B1369">
        <v>0.11490010261535601</v>
      </c>
      <c r="C1369">
        <v>-2.6889776476090099</v>
      </c>
    </row>
    <row r="1370" spans="1:3" x14ac:dyDescent="0.25">
      <c r="A1370">
        <v>69.304219007491994</v>
      </c>
      <c r="B1370">
        <v>0.113915619850158</v>
      </c>
      <c r="C1370">
        <v>-2.74358439060993</v>
      </c>
    </row>
    <row r="1371" spans="1:3" x14ac:dyDescent="0.25">
      <c r="A1371">
        <v>69.353440523147498</v>
      </c>
      <c r="B1371">
        <v>0.112931189537048</v>
      </c>
      <c r="C1371">
        <v>-2.8005738602824901</v>
      </c>
    </row>
    <row r="1372" spans="1:3" x14ac:dyDescent="0.25">
      <c r="A1372">
        <v>69.401803255081106</v>
      </c>
      <c r="B1372">
        <v>0.111963934898376</v>
      </c>
      <c r="C1372">
        <v>-2.8568766272256099</v>
      </c>
    </row>
    <row r="1373" spans="1:3" x14ac:dyDescent="0.25">
      <c r="A1373">
        <v>69.451540470123206</v>
      </c>
      <c r="B1373">
        <v>0.110969190597534</v>
      </c>
      <c r="C1373">
        <v>-2.9139035286150898</v>
      </c>
    </row>
    <row r="1374" spans="1:3" x14ac:dyDescent="0.25">
      <c r="A1374">
        <v>69.500692367553697</v>
      </c>
      <c r="B1374">
        <v>0.109986152648925</v>
      </c>
      <c r="C1374">
        <v>-2.9695299020492998</v>
      </c>
    </row>
    <row r="1375" spans="1:3" x14ac:dyDescent="0.25">
      <c r="A1375">
        <v>69.549529314041095</v>
      </c>
      <c r="B1375">
        <v>0.109009413719177</v>
      </c>
      <c r="C1375">
        <v>-3.0252097766126602</v>
      </c>
    </row>
    <row r="1376" spans="1:3" x14ac:dyDescent="0.25">
      <c r="A1376">
        <v>69.598583936691199</v>
      </c>
      <c r="B1376">
        <v>0.108028321266174</v>
      </c>
      <c r="C1376">
        <v>-3.08091034590869</v>
      </c>
    </row>
    <row r="1377" spans="1:3" x14ac:dyDescent="0.25">
      <c r="A1377">
        <v>69.646872043609605</v>
      </c>
      <c r="B1377">
        <v>0.107062559127807</v>
      </c>
      <c r="C1377">
        <v>-3.1354439420895299</v>
      </c>
    </row>
    <row r="1378" spans="1:3" x14ac:dyDescent="0.25">
      <c r="A1378">
        <v>69.696981430053697</v>
      </c>
      <c r="B1378">
        <v>0.106060371398925</v>
      </c>
      <c r="C1378">
        <v>-3.1922426768988101</v>
      </c>
    </row>
    <row r="1379" spans="1:3" x14ac:dyDescent="0.25">
      <c r="A1379">
        <v>69.745696306228595</v>
      </c>
      <c r="B1379">
        <v>0.105086073875427</v>
      </c>
      <c r="C1379">
        <v>-3.2466070435722201</v>
      </c>
    </row>
    <row r="1380" spans="1:3" x14ac:dyDescent="0.25">
      <c r="A1380">
        <v>69.794454813003497</v>
      </c>
      <c r="B1380">
        <v>0.104110903739929</v>
      </c>
      <c r="C1380">
        <v>-3.30356461283889</v>
      </c>
    </row>
    <row r="1381" spans="1:3" x14ac:dyDescent="0.25">
      <c r="A1381">
        <v>69.843703508377004</v>
      </c>
      <c r="B1381">
        <v>0.103125929832458</v>
      </c>
      <c r="C1381">
        <v>-3.3580166698656901</v>
      </c>
    </row>
    <row r="1382" spans="1:3" x14ac:dyDescent="0.25">
      <c r="A1382">
        <v>69.898310899734497</v>
      </c>
      <c r="B1382">
        <v>0.10203378200531001</v>
      </c>
      <c r="C1382">
        <v>-3.413719871304</v>
      </c>
    </row>
    <row r="1383" spans="1:3" x14ac:dyDescent="0.25">
      <c r="A1383">
        <v>69.941760540008502</v>
      </c>
      <c r="B1383">
        <v>0.10116478919982901</v>
      </c>
      <c r="C1383">
        <v>-3.4681805113996398</v>
      </c>
    </row>
    <row r="1384" spans="1:3" x14ac:dyDescent="0.25">
      <c r="A1384">
        <v>69.992939233779893</v>
      </c>
      <c r="B1384">
        <v>0.100141215324401</v>
      </c>
      <c r="C1384">
        <v>-3.5234858303752299</v>
      </c>
    </row>
    <row r="1385" spans="1:3" x14ac:dyDescent="0.25">
      <c r="A1385">
        <v>70.039641141891394</v>
      </c>
      <c r="B1385">
        <v>9.9207177162170396E-2</v>
      </c>
      <c r="C1385">
        <v>-3.5754680425815799</v>
      </c>
    </row>
    <row r="1386" spans="1:3" x14ac:dyDescent="0.25">
      <c r="A1386">
        <v>70.090545892715397</v>
      </c>
      <c r="B1386">
        <v>9.8189082145690901E-2</v>
      </c>
      <c r="C1386">
        <v>-3.6270802291531701</v>
      </c>
    </row>
    <row r="1387" spans="1:3" x14ac:dyDescent="0.25">
      <c r="A1387">
        <v>70.137456417083698</v>
      </c>
      <c r="B1387">
        <v>9.7250871658325105E-2</v>
      </c>
      <c r="C1387">
        <v>-3.6802179703829001</v>
      </c>
    </row>
    <row r="1388" spans="1:3" x14ac:dyDescent="0.25">
      <c r="A1388">
        <v>70.185899496078406</v>
      </c>
      <c r="B1388">
        <v>9.6282010078430097E-2</v>
      </c>
      <c r="C1388">
        <v>-3.7311888968062399</v>
      </c>
    </row>
    <row r="1389" spans="1:3" x14ac:dyDescent="0.25">
      <c r="A1389">
        <v>70.2348535060882</v>
      </c>
      <c r="B1389">
        <v>9.5302929878234799E-2</v>
      </c>
      <c r="C1389">
        <v>-3.7833620346107302</v>
      </c>
    </row>
    <row r="1390" spans="1:3" x14ac:dyDescent="0.25">
      <c r="A1390">
        <v>70.284168481826697</v>
      </c>
      <c r="B1390">
        <v>9.4316630363464299E-2</v>
      </c>
      <c r="C1390">
        <v>-3.8341738404743699</v>
      </c>
    </row>
    <row r="1391" spans="1:3" x14ac:dyDescent="0.25">
      <c r="A1391">
        <v>70.3327858448028</v>
      </c>
      <c r="B1391">
        <v>9.3344283103942799E-2</v>
      </c>
      <c r="C1391">
        <v>-3.8851119128175</v>
      </c>
    </row>
    <row r="1392" spans="1:3" x14ac:dyDescent="0.25">
      <c r="A1392">
        <v>70.385435342788696</v>
      </c>
      <c r="B1392">
        <v>9.2291293144226003E-2</v>
      </c>
      <c r="C1392">
        <v>-3.9364415638349501</v>
      </c>
    </row>
    <row r="1393" spans="1:3" x14ac:dyDescent="0.25">
      <c r="A1393">
        <v>70.431064605712805</v>
      </c>
      <c r="B1393">
        <v>9.1378707885742205E-2</v>
      </c>
      <c r="C1393">
        <v>-3.9910854047667699</v>
      </c>
    </row>
    <row r="1394" spans="1:3" x14ac:dyDescent="0.25">
      <c r="A1394">
        <v>70.480476856231604</v>
      </c>
      <c r="B1394">
        <v>9.0390462875366201E-2</v>
      </c>
      <c r="C1394">
        <v>-4.0423324199046897</v>
      </c>
    </row>
    <row r="1395" spans="1:3" x14ac:dyDescent="0.25">
      <c r="A1395">
        <v>70.529313325881901</v>
      </c>
      <c r="B1395">
        <v>8.9413733482360799E-2</v>
      </c>
      <c r="C1395">
        <v>-4.0994027134755697</v>
      </c>
    </row>
    <row r="1396" spans="1:3" x14ac:dyDescent="0.25">
      <c r="A1396">
        <v>70.578504800796495</v>
      </c>
      <c r="B1396">
        <v>8.8429903984069802E-2</v>
      </c>
      <c r="C1396">
        <v>-4.1568156622283299</v>
      </c>
    </row>
    <row r="1397" spans="1:3" x14ac:dyDescent="0.25">
      <c r="A1397">
        <v>70.627641439437795</v>
      </c>
      <c r="B1397">
        <v>8.7447171211242597E-2</v>
      </c>
      <c r="C1397">
        <v>-4.2112833118301998</v>
      </c>
    </row>
    <row r="1398" spans="1:3" x14ac:dyDescent="0.25">
      <c r="A1398">
        <v>70.676599025726304</v>
      </c>
      <c r="B1398">
        <v>8.6468019485473599E-2</v>
      </c>
      <c r="C1398">
        <v>-4.26564805997333</v>
      </c>
    </row>
    <row r="1399" spans="1:3" x14ac:dyDescent="0.25">
      <c r="A1399">
        <v>70.725461721420203</v>
      </c>
      <c r="B1399">
        <v>8.5490765571594199E-2</v>
      </c>
      <c r="C1399">
        <v>-4.3162809565352003</v>
      </c>
    </row>
    <row r="1400" spans="1:3" x14ac:dyDescent="0.25">
      <c r="A1400">
        <v>70.774710655212402</v>
      </c>
      <c r="B1400">
        <v>8.4505786895751903E-2</v>
      </c>
      <c r="C1400">
        <v>-4.3694271377826404</v>
      </c>
    </row>
    <row r="1401" spans="1:3" x14ac:dyDescent="0.25">
      <c r="A1401">
        <v>70.822976112365694</v>
      </c>
      <c r="B1401">
        <v>8.3540477752685499E-2</v>
      </c>
      <c r="C1401">
        <v>-4.4213936620464898</v>
      </c>
    </row>
    <row r="1402" spans="1:3" x14ac:dyDescent="0.25">
      <c r="A1402">
        <v>70.872334480285602</v>
      </c>
      <c r="B1402">
        <v>8.2553310394287094E-2</v>
      </c>
      <c r="C1402">
        <v>-4.4740184123235096</v>
      </c>
    </row>
    <row r="1403" spans="1:3" x14ac:dyDescent="0.25">
      <c r="A1403">
        <v>70.921580553054795</v>
      </c>
      <c r="B1403">
        <v>8.1568388938903794E-2</v>
      </c>
      <c r="C1403">
        <v>-4.5196696098908697</v>
      </c>
    </row>
    <row r="1404" spans="1:3" x14ac:dyDescent="0.25">
      <c r="A1404">
        <v>70.970813035964895</v>
      </c>
      <c r="B1404">
        <v>8.0583739280700603E-2</v>
      </c>
      <c r="C1404">
        <v>-4.5691068754243602</v>
      </c>
    </row>
    <row r="1405" spans="1:3" x14ac:dyDescent="0.25">
      <c r="A1405">
        <v>71.019200563430701</v>
      </c>
      <c r="B1405">
        <v>7.9615988731384202E-2</v>
      </c>
      <c r="C1405">
        <v>-4.6161338530984599</v>
      </c>
    </row>
    <row r="1406" spans="1:3" x14ac:dyDescent="0.25">
      <c r="A1406">
        <v>71.068789243698106</v>
      </c>
      <c r="B1406">
        <v>7.8624215126037594E-2</v>
      </c>
      <c r="C1406">
        <v>-4.6618313515538796</v>
      </c>
    </row>
    <row r="1407" spans="1:3" x14ac:dyDescent="0.25">
      <c r="A1407">
        <v>71.116746664047199</v>
      </c>
      <c r="B1407">
        <v>7.7665066719055098E-2</v>
      </c>
      <c r="C1407">
        <v>-4.7077646936677402</v>
      </c>
    </row>
    <row r="1408" spans="1:3" x14ac:dyDescent="0.25">
      <c r="A1408">
        <v>71.1658420562744</v>
      </c>
      <c r="B1408">
        <v>7.66831588745117E-2</v>
      </c>
      <c r="C1408">
        <v>-4.7524204364457203</v>
      </c>
    </row>
    <row r="1409" spans="1:3" x14ac:dyDescent="0.25">
      <c r="A1409">
        <v>71.215193271636906</v>
      </c>
      <c r="B1409">
        <v>7.5696134567260695E-2</v>
      </c>
      <c r="C1409">
        <v>-4.8007285897344003</v>
      </c>
    </row>
    <row r="1410" spans="1:3" x14ac:dyDescent="0.25">
      <c r="A1410">
        <v>71.267165184020996</v>
      </c>
      <c r="B1410">
        <v>7.4656696319579996E-2</v>
      </c>
      <c r="C1410">
        <v>-4.8434919947121404</v>
      </c>
    </row>
    <row r="1411" spans="1:3" x14ac:dyDescent="0.25">
      <c r="A1411">
        <v>71.313562870025606</v>
      </c>
      <c r="B1411">
        <v>7.3728742599487307E-2</v>
      </c>
      <c r="C1411">
        <v>-4.8891290302158996</v>
      </c>
    </row>
    <row r="1412" spans="1:3" x14ac:dyDescent="0.25">
      <c r="A1412">
        <v>71.362109422683702</v>
      </c>
      <c r="B1412">
        <v>7.2757811546325601E-2</v>
      </c>
      <c r="C1412">
        <v>-4.9299282761794698</v>
      </c>
    </row>
    <row r="1413" spans="1:3" x14ac:dyDescent="0.25">
      <c r="A1413">
        <v>71.410761117935095</v>
      </c>
      <c r="B1413">
        <v>7.1784777641296302E-2</v>
      </c>
      <c r="C1413">
        <v>-4.9745965120909998</v>
      </c>
    </row>
    <row r="1414" spans="1:3" x14ac:dyDescent="0.25">
      <c r="A1414">
        <v>71.460422515869098</v>
      </c>
      <c r="B1414">
        <v>7.0791549682617194E-2</v>
      </c>
      <c r="C1414">
        <v>-5.0154288505533504</v>
      </c>
    </row>
    <row r="1415" spans="1:3" x14ac:dyDescent="0.25">
      <c r="A1415">
        <v>71.508963346481295</v>
      </c>
      <c r="B1415">
        <v>6.9820733070373495E-2</v>
      </c>
      <c r="C1415">
        <v>-5.0549804902383002</v>
      </c>
    </row>
    <row r="1416" spans="1:3" x14ac:dyDescent="0.25">
      <c r="A1416">
        <v>71.557812452316199</v>
      </c>
      <c r="B1416">
        <v>6.8843750953674301E-2</v>
      </c>
      <c r="C1416">
        <v>-5.0934300066615803</v>
      </c>
    </row>
    <row r="1417" spans="1:3" x14ac:dyDescent="0.25">
      <c r="A1417">
        <v>71.607288599014197</v>
      </c>
      <c r="B1417">
        <v>6.7854228019714302E-2</v>
      </c>
      <c r="C1417">
        <v>-5.1290757015188104</v>
      </c>
    </row>
    <row r="1418" spans="1:3" x14ac:dyDescent="0.25">
      <c r="A1418">
        <v>71.656295299530001</v>
      </c>
      <c r="B1418">
        <v>6.6874094009399407E-2</v>
      </c>
      <c r="C1418">
        <v>-5.1659891728664702</v>
      </c>
    </row>
    <row r="1419" spans="1:3" x14ac:dyDescent="0.25">
      <c r="A1419">
        <v>71.705704212188706</v>
      </c>
      <c r="B1419">
        <v>6.5885915756225599E-2</v>
      </c>
      <c r="C1419">
        <v>-5.2003910284586299</v>
      </c>
    </row>
    <row r="1420" spans="1:3" x14ac:dyDescent="0.25">
      <c r="A1420">
        <v>71.754521846771198</v>
      </c>
      <c r="B1420">
        <v>6.4909563064575099E-2</v>
      </c>
      <c r="C1420">
        <v>-5.2366737777592203</v>
      </c>
    </row>
    <row r="1421" spans="1:3" x14ac:dyDescent="0.25">
      <c r="A1421">
        <v>71.803466796875</v>
      </c>
      <c r="B1421">
        <v>6.3930664062499906E-2</v>
      </c>
      <c r="C1421">
        <v>-5.2699469979437197</v>
      </c>
    </row>
    <row r="1422" spans="1:3" x14ac:dyDescent="0.25">
      <c r="A1422">
        <v>71.852437257766695</v>
      </c>
      <c r="B1422">
        <v>6.2951254844665502E-2</v>
      </c>
      <c r="C1422">
        <v>-5.30438547462962</v>
      </c>
    </row>
    <row r="1423" spans="1:3" x14ac:dyDescent="0.25">
      <c r="A1423">
        <v>71.900902032852102</v>
      </c>
      <c r="B1423">
        <v>6.19819593429565E-2</v>
      </c>
      <c r="C1423">
        <v>-5.3351112209043201</v>
      </c>
    </row>
    <row r="1424" spans="1:3" x14ac:dyDescent="0.25">
      <c r="A1424">
        <v>71.9500119686126</v>
      </c>
      <c r="B1424">
        <v>6.0999760627746501E-2</v>
      </c>
      <c r="C1424">
        <v>-5.3671972977618401</v>
      </c>
    </row>
    <row r="1425" spans="1:3" x14ac:dyDescent="0.25">
      <c r="A1425">
        <v>71.999292612075806</v>
      </c>
      <c r="B1425">
        <v>6.0014147758483898E-2</v>
      </c>
      <c r="C1425">
        <v>-5.3966353357529098</v>
      </c>
    </row>
    <row r="1426" spans="1:3" x14ac:dyDescent="0.25">
      <c r="A1426">
        <v>72.048600673675494</v>
      </c>
      <c r="B1426">
        <v>5.9027986526489197E-2</v>
      </c>
      <c r="C1426">
        <v>-5.42598158259102</v>
      </c>
    </row>
    <row r="1427" spans="1:3" x14ac:dyDescent="0.25">
      <c r="A1427">
        <v>72.097298860549898</v>
      </c>
      <c r="B1427">
        <v>5.8054022789001403E-2</v>
      </c>
      <c r="C1427">
        <v>-5.4567334595419803</v>
      </c>
    </row>
    <row r="1428" spans="1:3" x14ac:dyDescent="0.25">
      <c r="A1428">
        <v>72.146400690078707</v>
      </c>
      <c r="B1428">
        <v>5.7071986198425198E-2</v>
      </c>
      <c r="C1428">
        <v>-5.48496623439405</v>
      </c>
    </row>
    <row r="1429" spans="1:3" x14ac:dyDescent="0.25">
      <c r="A1429">
        <v>72.1957848072052</v>
      </c>
      <c r="B1429">
        <v>5.6084303855896002E-2</v>
      </c>
      <c r="C1429">
        <v>-5.5119539302044398</v>
      </c>
    </row>
    <row r="1430" spans="1:3" x14ac:dyDescent="0.25">
      <c r="A1430">
        <v>72.243287801742497</v>
      </c>
      <c r="B1430">
        <v>5.5134243965148898E-2</v>
      </c>
      <c r="C1430">
        <v>-5.5342044014313201</v>
      </c>
    </row>
    <row r="1431" spans="1:3" x14ac:dyDescent="0.25">
      <c r="A1431">
        <v>72.293540716171194</v>
      </c>
      <c r="B1431">
        <v>5.4129185676574702E-2</v>
      </c>
      <c r="C1431">
        <v>-5.5574433179413498</v>
      </c>
    </row>
    <row r="1432" spans="1:3" x14ac:dyDescent="0.25">
      <c r="A1432">
        <v>72.341911792755099</v>
      </c>
      <c r="B1432">
        <v>5.31617641448974E-2</v>
      </c>
      <c r="C1432">
        <v>-5.5783020350166597</v>
      </c>
    </row>
    <row r="1433" spans="1:3" x14ac:dyDescent="0.25">
      <c r="A1433">
        <v>72.391407489776597</v>
      </c>
      <c r="B1433">
        <v>5.2171850204467698E-2</v>
      </c>
      <c r="C1433">
        <v>-5.6002046058529196</v>
      </c>
    </row>
    <row r="1434" spans="1:3" x14ac:dyDescent="0.25">
      <c r="A1434">
        <v>72.440412998199406</v>
      </c>
      <c r="B1434">
        <v>5.1191740036010701E-2</v>
      </c>
      <c r="C1434">
        <v>-5.6183779477122799</v>
      </c>
    </row>
    <row r="1435" spans="1:3" x14ac:dyDescent="0.25">
      <c r="A1435">
        <v>72.489341974258394</v>
      </c>
      <c r="B1435">
        <v>5.0213160514831497E-2</v>
      </c>
      <c r="C1435">
        <v>-5.6366216230524904</v>
      </c>
    </row>
    <row r="1436" spans="1:3" x14ac:dyDescent="0.25">
      <c r="A1436">
        <v>72.537984609603797</v>
      </c>
      <c r="B1436">
        <v>4.9240307807922302E-2</v>
      </c>
      <c r="C1436">
        <v>-5.6524983073472796</v>
      </c>
    </row>
    <row r="1437" spans="1:3" x14ac:dyDescent="0.25">
      <c r="A1437">
        <v>72.5875661373138</v>
      </c>
      <c r="B1437">
        <v>4.8248677253723102E-2</v>
      </c>
      <c r="C1437">
        <v>-5.6669482853268098</v>
      </c>
    </row>
    <row r="1438" spans="1:3" x14ac:dyDescent="0.25">
      <c r="A1438">
        <v>72.636645793914795</v>
      </c>
      <c r="B1438">
        <v>4.7267084121704099E-2</v>
      </c>
      <c r="C1438">
        <v>-5.6789026215956397</v>
      </c>
    </row>
    <row r="1439" spans="1:3" x14ac:dyDescent="0.25">
      <c r="A1439">
        <v>72.685081005096393</v>
      </c>
      <c r="B1439">
        <v>4.6298379898071201E-2</v>
      </c>
      <c r="C1439">
        <v>-5.6885466627571599</v>
      </c>
    </row>
    <row r="1440" spans="1:3" x14ac:dyDescent="0.25">
      <c r="A1440">
        <v>72.733922243118201</v>
      </c>
      <c r="B1440">
        <v>4.5321555137634202E-2</v>
      </c>
      <c r="C1440">
        <v>-5.7004231315180496</v>
      </c>
    </row>
    <row r="1441" spans="1:3" x14ac:dyDescent="0.25">
      <c r="A1441">
        <v>72.782809495925903</v>
      </c>
      <c r="B1441">
        <v>4.4343810081481902E-2</v>
      </c>
      <c r="C1441">
        <v>-5.7088226181587496</v>
      </c>
    </row>
    <row r="1442" spans="1:3" x14ac:dyDescent="0.25">
      <c r="A1442">
        <v>72.832110643386798</v>
      </c>
      <c r="B1442">
        <v>4.3357787132263098E-2</v>
      </c>
      <c r="C1442">
        <v>-5.7170360906240401</v>
      </c>
    </row>
    <row r="1443" spans="1:3" x14ac:dyDescent="0.25">
      <c r="A1443">
        <v>72.881125211715698</v>
      </c>
      <c r="B1443">
        <v>4.2377495765686002E-2</v>
      </c>
      <c r="C1443">
        <v>-5.7165955217909001</v>
      </c>
    </row>
    <row r="1444" spans="1:3" x14ac:dyDescent="0.25">
      <c r="A1444">
        <v>72.930384874343801</v>
      </c>
      <c r="B1444">
        <v>4.1392302513122502E-2</v>
      </c>
      <c r="C1444">
        <v>-5.7161041221166897</v>
      </c>
    </row>
    <row r="1445" spans="1:3" x14ac:dyDescent="0.25">
      <c r="A1445">
        <v>72.978985786437903</v>
      </c>
      <c r="B1445">
        <v>4.0420284271240198E-2</v>
      </c>
      <c r="C1445">
        <v>-5.7156783352354497</v>
      </c>
    </row>
    <row r="1446" spans="1:3" x14ac:dyDescent="0.25">
      <c r="A1446">
        <v>73.0284614562988</v>
      </c>
      <c r="B1446">
        <v>3.9430770874023399E-2</v>
      </c>
      <c r="C1446">
        <v>-5.7150859414511404</v>
      </c>
    </row>
    <row r="1447" spans="1:3" x14ac:dyDescent="0.25">
      <c r="A1447">
        <v>73.077808380126896</v>
      </c>
      <c r="B1447">
        <v>3.8443832397460902E-2</v>
      </c>
      <c r="C1447">
        <v>-5.71329043029505</v>
      </c>
    </row>
    <row r="1448" spans="1:3" x14ac:dyDescent="0.25">
      <c r="A1448">
        <v>73.126269578933702</v>
      </c>
      <c r="B1448">
        <v>3.7474608421325599E-2</v>
      </c>
      <c r="C1448">
        <v>-5.70911853440154</v>
      </c>
    </row>
    <row r="1449" spans="1:3" x14ac:dyDescent="0.25">
      <c r="A1449">
        <v>73.175309896469102</v>
      </c>
      <c r="B1449">
        <v>3.6493802070617698E-2</v>
      </c>
      <c r="C1449">
        <v>-5.7060756553854102</v>
      </c>
    </row>
    <row r="1450" spans="1:3" x14ac:dyDescent="0.25">
      <c r="A1450">
        <v>73.224370241165104</v>
      </c>
      <c r="B1450">
        <v>3.5512595176696797E-2</v>
      </c>
      <c r="C1450">
        <v>-5.6992388405900201</v>
      </c>
    </row>
    <row r="1451" spans="1:3" x14ac:dyDescent="0.25">
      <c r="A1451">
        <v>73.2732186317443</v>
      </c>
      <c r="B1451">
        <v>3.4535627365112197E-2</v>
      </c>
      <c r="C1451">
        <v>-5.6924097982403197</v>
      </c>
    </row>
    <row r="1452" spans="1:3" x14ac:dyDescent="0.25">
      <c r="A1452">
        <v>73.322727441787706</v>
      </c>
      <c r="B1452">
        <v>3.35454511642456E-2</v>
      </c>
      <c r="C1452">
        <v>-5.6817891089297197</v>
      </c>
    </row>
    <row r="1453" spans="1:3" x14ac:dyDescent="0.25">
      <c r="A1453">
        <v>73.371349096298204</v>
      </c>
      <c r="B1453">
        <v>3.2573018074035599E-2</v>
      </c>
      <c r="C1453">
        <v>-5.6762471549753499</v>
      </c>
    </row>
    <row r="1454" spans="1:3" x14ac:dyDescent="0.25">
      <c r="A1454">
        <v>73.419872522354098</v>
      </c>
      <c r="B1454">
        <v>3.16025495529174E-2</v>
      </c>
      <c r="C1454">
        <v>-5.6671023338910098</v>
      </c>
    </row>
    <row r="1455" spans="1:3" x14ac:dyDescent="0.25">
      <c r="A1455">
        <v>73.469412326812702</v>
      </c>
      <c r="B1455">
        <v>3.06117534637451E-2</v>
      </c>
      <c r="C1455">
        <v>-5.65401961988937</v>
      </c>
    </row>
    <row r="1456" spans="1:3" x14ac:dyDescent="0.25">
      <c r="A1456">
        <v>73.5184326171875</v>
      </c>
      <c r="B1456">
        <v>2.96313476562499E-2</v>
      </c>
      <c r="C1456">
        <v>-5.6397779436368003</v>
      </c>
    </row>
    <row r="1457" spans="1:3" x14ac:dyDescent="0.25">
      <c r="A1457">
        <v>73.567471504211397</v>
      </c>
      <c r="B1457">
        <v>2.86505699157714E-2</v>
      </c>
      <c r="C1457">
        <v>-5.6218477603006596</v>
      </c>
    </row>
    <row r="1458" spans="1:3" x14ac:dyDescent="0.25">
      <c r="A1458">
        <v>73.616237640380803</v>
      </c>
      <c r="B1458">
        <v>2.76752471923827E-2</v>
      </c>
      <c r="C1458">
        <v>-5.6051066276401196</v>
      </c>
    </row>
    <row r="1459" spans="1:3" x14ac:dyDescent="0.25">
      <c r="A1459">
        <v>73.665181159973102</v>
      </c>
      <c r="B1459">
        <v>2.6696376800537099E-2</v>
      </c>
      <c r="C1459">
        <v>-5.5833847019756604</v>
      </c>
    </row>
    <row r="1460" spans="1:3" x14ac:dyDescent="0.25">
      <c r="A1460">
        <v>73.714633464813204</v>
      </c>
      <c r="B1460">
        <v>2.57073307037353E-2</v>
      </c>
      <c r="C1460">
        <v>-5.5640844605786697</v>
      </c>
    </row>
    <row r="1461" spans="1:3" x14ac:dyDescent="0.25">
      <c r="A1461">
        <v>73.763668775558401</v>
      </c>
      <c r="B1461">
        <v>2.47266244888305E-2</v>
      </c>
      <c r="C1461">
        <v>-5.5384966444077799</v>
      </c>
    </row>
    <row r="1462" spans="1:3" x14ac:dyDescent="0.25">
      <c r="A1462">
        <v>73.811977624893103</v>
      </c>
      <c r="B1462">
        <v>2.3760447502136201E-2</v>
      </c>
      <c r="C1462">
        <v>-5.5181489729711704</v>
      </c>
    </row>
    <row r="1463" spans="1:3" x14ac:dyDescent="0.25">
      <c r="A1463">
        <v>73.861467599868703</v>
      </c>
      <c r="B1463">
        <v>2.2770648002624499E-2</v>
      </c>
      <c r="C1463">
        <v>-5.4901274085527199</v>
      </c>
    </row>
    <row r="1464" spans="1:3" x14ac:dyDescent="0.25">
      <c r="A1464">
        <v>73.911101102828894</v>
      </c>
      <c r="B1464">
        <v>2.1777977943420401E-2</v>
      </c>
      <c r="C1464">
        <v>-5.4643839050496696</v>
      </c>
    </row>
    <row r="1465" spans="1:3" x14ac:dyDescent="0.25">
      <c r="A1465">
        <v>73.9597420692443</v>
      </c>
      <c r="B1465">
        <v>2.0805158615112201E-2</v>
      </c>
      <c r="C1465">
        <v>-5.43757013100715</v>
      </c>
    </row>
    <row r="1466" spans="1:3" x14ac:dyDescent="0.25">
      <c r="A1466">
        <v>74.008674621582003</v>
      </c>
      <c r="B1466">
        <v>1.9826507568359301E-2</v>
      </c>
      <c r="C1466">
        <v>-5.4070237901276403</v>
      </c>
    </row>
    <row r="1467" spans="1:3" x14ac:dyDescent="0.25">
      <c r="A1467">
        <v>74.057519912719698</v>
      </c>
      <c r="B1467">
        <v>1.8849601745605401E-2</v>
      </c>
      <c r="C1467">
        <v>-5.3777662065734999</v>
      </c>
    </row>
    <row r="1468" spans="1:3" x14ac:dyDescent="0.25">
      <c r="A1468">
        <v>74.106708288192706</v>
      </c>
      <c r="B1468">
        <v>1.7865834236145E-2</v>
      </c>
      <c r="C1468">
        <v>-5.3459240988623797</v>
      </c>
    </row>
    <row r="1469" spans="1:3" x14ac:dyDescent="0.25">
      <c r="A1469">
        <v>74.155612230300903</v>
      </c>
      <c r="B1469">
        <v>1.68877553939819E-2</v>
      </c>
      <c r="C1469">
        <v>-5.3165899829443601</v>
      </c>
    </row>
    <row r="1470" spans="1:3" x14ac:dyDescent="0.25">
      <c r="A1470">
        <v>74.204044580459595</v>
      </c>
      <c r="B1470">
        <v>1.5919108390808099E-2</v>
      </c>
      <c r="C1470">
        <v>-5.2824597053700701</v>
      </c>
    </row>
    <row r="1471" spans="1:3" x14ac:dyDescent="0.25">
      <c r="A1471">
        <v>74.253602504730196</v>
      </c>
      <c r="B1471">
        <v>1.4927949905395499E-2</v>
      </c>
      <c r="C1471">
        <v>-5.2519750195351103</v>
      </c>
    </row>
    <row r="1472" spans="1:3" x14ac:dyDescent="0.25">
      <c r="A1472">
        <v>74.302164077758704</v>
      </c>
      <c r="B1472">
        <v>1.39567184448242E-2</v>
      </c>
      <c r="C1472">
        <v>-5.21268952192443</v>
      </c>
    </row>
    <row r="1473" spans="1:3" x14ac:dyDescent="0.25">
      <c r="A1473">
        <v>74.352753400802598</v>
      </c>
      <c r="B1473">
        <v>1.2944931983947699E-2</v>
      </c>
      <c r="C1473">
        <v>-5.1781843072926401</v>
      </c>
    </row>
    <row r="1474" spans="1:3" x14ac:dyDescent="0.25">
      <c r="A1474">
        <v>74.400054931640597</v>
      </c>
      <c r="B1474">
        <v>1.19989013671875E-2</v>
      </c>
      <c r="C1474">
        <v>-5.1428954489371597</v>
      </c>
    </row>
    <row r="1475" spans="1:3" x14ac:dyDescent="0.25">
      <c r="A1475">
        <v>74.449047327041598</v>
      </c>
      <c r="B1475">
        <v>1.1019053459167399E-2</v>
      </c>
      <c r="C1475">
        <v>-5.1075363047845599</v>
      </c>
    </row>
    <row r="1476" spans="1:3" x14ac:dyDescent="0.25">
      <c r="A1476">
        <v>74.498475313186603</v>
      </c>
      <c r="B1476">
        <v>1.0030493736267E-2</v>
      </c>
      <c r="C1476">
        <v>-5.07457815016675</v>
      </c>
    </row>
    <row r="1477" spans="1:3" x14ac:dyDescent="0.25">
      <c r="A1477">
        <v>74.546825408935504</v>
      </c>
      <c r="B1477">
        <v>9.0634918212890696E-3</v>
      </c>
      <c r="C1477">
        <v>-5.0379689201822897</v>
      </c>
    </row>
    <row r="1478" spans="1:3" x14ac:dyDescent="0.25">
      <c r="A1478">
        <v>74.595889806747394</v>
      </c>
      <c r="B1478">
        <v>8.0822038650512594E-3</v>
      </c>
      <c r="C1478">
        <v>-5.0038845620263297</v>
      </c>
    </row>
    <row r="1479" spans="1:3" x14ac:dyDescent="0.25">
      <c r="A1479">
        <v>74.645578861236501</v>
      </c>
      <c r="B1479">
        <v>7.0884227752685504E-3</v>
      </c>
      <c r="C1479">
        <v>-4.9658930669497598</v>
      </c>
    </row>
    <row r="1480" spans="1:3" x14ac:dyDescent="0.25">
      <c r="A1480">
        <v>74.694216489791799</v>
      </c>
      <c r="B1480">
        <v>6.1156702041625897E-3</v>
      </c>
      <c r="C1480">
        <v>-4.9291105543420102</v>
      </c>
    </row>
    <row r="1481" spans="1:3" x14ac:dyDescent="0.25">
      <c r="A1481">
        <v>74.743289947509695</v>
      </c>
      <c r="B1481">
        <v>5.1342010498046601E-3</v>
      </c>
      <c r="C1481">
        <v>-4.8911748968966702</v>
      </c>
    </row>
    <row r="1482" spans="1:3" x14ac:dyDescent="0.25">
      <c r="A1482">
        <v>74.7925705909729</v>
      </c>
      <c r="B1482">
        <v>4.1485881805419702E-3</v>
      </c>
      <c r="C1482">
        <v>-4.8568455398088197</v>
      </c>
    </row>
    <row r="1483" spans="1:3" x14ac:dyDescent="0.25">
      <c r="A1483">
        <v>74.840927600860596</v>
      </c>
      <c r="B1483">
        <v>3.1814479827880701E-3</v>
      </c>
      <c r="C1483">
        <v>-4.8217126072040699</v>
      </c>
    </row>
    <row r="1484" spans="1:3" x14ac:dyDescent="0.25">
      <c r="A1484">
        <v>74.890288352966294</v>
      </c>
      <c r="B1484">
        <v>2.19423294067383E-3</v>
      </c>
      <c r="C1484">
        <v>-4.7861678303457698</v>
      </c>
    </row>
    <row r="1485" spans="1:3" x14ac:dyDescent="0.25">
      <c r="A1485">
        <v>74.939774274825993</v>
      </c>
      <c r="B1485">
        <v>1.20451450347902E-3</v>
      </c>
      <c r="C1485">
        <v>-4.7492743100475803</v>
      </c>
    </row>
    <row r="1486" spans="1:3" x14ac:dyDescent="0.25">
      <c r="A1486">
        <v>74.988040924072195</v>
      </c>
      <c r="B1486">
        <v>2.3918151855467599E-4</v>
      </c>
      <c r="C1486">
        <v>-4.7113630189810296</v>
      </c>
    </row>
    <row r="1487" spans="1:3" x14ac:dyDescent="0.25">
      <c r="A1487">
        <v>75.037456035613999</v>
      </c>
      <c r="B1487">
        <v>-7.4912071228028199E-4</v>
      </c>
      <c r="C1487">
        <v>-4.6769888392003196</v>
      </c>
    </row>
    <row r="1488" spans="1:3" x14ac:dyDescent="0.25">
      <c r="A1488">
        <v>75.086689949035602</v>
      </c>
      <c r="B1488">
        <v>-1.7337989807128999E-3</v>
      </c>
      <c r="C1488">
        <v>-4.6400806800013701</v>
      </c>
    </row>
    <row r="1489" spans="1:3" x14ac:dyDescent="0.25">
      <c r="A1489">
        <v>75.135390996932898</v>
      </c>
      <c r="B1489">
        <v>-2.7078199386596502E-3</v>
      </c>
      <c r="C1489">
        <v>-4.6058701984170698</v>
      </c>
    </row>
    <row r="1490" spans="1:3" x14ac:dyDescent="0.25">
      <c r="A1490">
        <v>75.184515476226807</v>
      </c>
      <c r="B1490">
        <v>-3.6903095245360801E-3</v>
      </c>
      <c r="C1490">
        <v>-4.5703123085369199</v>
      </c>
    </row>
    <row r="1491" spans="1:3" x14ac:dyDescent="0.25">
      <c r="A1491">
        <v>75.233189821243201</v>
      </c>
      <c r="B1491">
        <v>-4.6637964248656899E-3</v>
      </c>
      <c r="C1491">
        <v>-4.5348342411970597</v>
      </c>
    </row>
    <row r="1492" spans="1:3" x14ac:dyDescent="0.25">
      <c r="A1492">
        <v>75.281935930252004</v>
      </c>
      <c r="B1492">
        <v>-5.6387186050414996E-3</v>
      </c>
      <c r="C1492">
        <v>-4.49946308074807</v>
      </c>
    </row>
    <row r="1493" spans="1:3" x14ac:dyDescent="0.25">
      <c r="A1493">
        <v>75.331278562545705</v>
      </c>
      <c r="B1493">
        <v>-6.6255712509155603E-3</v>
      </c>
      <c r="C1493">
        <v>-4.46639487211415</v>
      </c>
    </row>
    <row r="1494" spans="1:3" x14ac:dyDescent="0.25">
      <c r="A1494">
        <v>75.380541086196899</v>
      </c>
      <c r="B1494">
        <v>-7.6108217239380096E-3</v>
      </c>
      <c r="C1494">
        <v>-4.4308462328748801</v>
      </c>
    </row>
    <row r="1495" spans="1:3" x14ac:dyDescent="0.25">
      <c r="A1495">
        <v>75.431130886077796</v>
      </c>
      <c r="B1495">
        <v>-8.6226177215575905E-3</v>
      </c>
      <c r="C1495">
        <v>-4.3988269324757701</v>
      </c>
    </row>
    <row r="1496" spans="1:3" x14ac:dyDescent="0.25">
      <c r="A1496">
        <v>75.478288173675494</v>
      </c>
      <c r="B1496">
        <v>-9.5657634735107893E-3</v>
      </c>
      <c r="C1496">
        <v>-4.3670295044063696</v>
      </c>
    </row>
    <row r="1497" spans="1:3" x14ac:dyDescent="0.25">
      <c r="A1497">
        <v>75.527287006378103</v>
      </c>
      <c r="B1497">
        <v>-1.05457401275634E-2</v>
      </c>
      <c r="C1497">
        <v>-4.3328152558085202</v>
      </c>
    </row>
    <row r="1498" spans="1:3" x14ac:dyDescent="0.25">
      <c r="A1498">
        <v>75.576463222503605</v>
      </c>
      <c r="B1498">
        <v>-1.15292644500732E-2</v>
      </c>
      <c r="C1498">
        <v>-4.2998625848180403</v>
      </c>
    </row>
    <row r="1499" spans="1:3" x14ac:dyDescent="0.25">
      <c r="A1499">
        <v>75.625576972961397</v>
      </c>
      <c r="B1499">
        <v>-1.2511539459228499E-2</v>
      </c>
      <c r="C1499">
        <v>-4.2668273733154596</v>
      </c>
    </row>
    <row r="1500" spans="1:3" x14ac:dyDescent="0.25">
      <c r="A1500">
        <v>75.6750359535217</v>
      </c>
      <c r="B1500">
        <v>-1.35007190704345E-2</v>
      </c>
      <c r="C1500">
        <v>-4.2337252615596004</v>
      </c>
    </row>
    <row r="1501" spans="1:3" x14ac:dyDescent="0.25">
      <c r="A1501">
        <v>75.723161220550494</v>
      </c>
      <c r="B1501">
        <v>-1.44632244110107E-2</v>
      </c>
      <c r="C1501">
        <v>-4.2007329654012597</v>
      </c>
    </row>
    <row r="1502" spans="1:3" x14ac:dyDescent="0.25">
      <c r="A1502">
        <v>75.773023128509493</v>
      </c>
      <c r="B1502">
        <v>-1.54604625701904E-2</v>
      </c>
      <c r="C1502">
        <v>-4.1712676238973003</v>
      </c>
    </row>
    <row r="1503" spans="1:3" x14ac:dyDescent="0.25">
      <c r="A1503">
        <v>75.821787834167395</v>
      </c>
      <c r="B1503">
        <v>-1.6435756683349598E-2</v>
      </c>
      <c r="C1503">
        <v>-4.14066782957235</v>
      </c>
    </row>
    <row r="1504" spans="1:3" x14ac:dyDescent="0.25">
      <c r="A1504">
        <v>75.869884729385305</v>
      </c>
      <c r="B1504">
        <v>-1.7397694587707499E-2</v>
      </c>
      <c r="C1504">
        <v>-4.11280123723032</v>
      </c>
    </row>
    <row r="1505" spans="1:3" x14ac:dyDescent="0.25">
      <c r="A1505">
        <v>75.919621467590304</v>
      </c>
      <c r="B1505">
        <v>-1.83924293518066E-2</v>
      </c>
      <c r="C1505">
        <v>-4.0838552190753497</v>
      </c>
    </row>
    <row r="1506" spans="1:3" x14ac:dyDescent="0.25">
      <c r="A1506">
        <v>75.968306064605699</v>
      </c>
      <c r="B1506">
        <v>-1.9366121292114201E-2</v>
      </c>
      <c r="C1506">
        <v>-4.0546037390368497</v>
      </c>
    </row>
    <row r="1507" spans="1:3" x14ac:dyDescent="0.25">
      <c r="A1507">
        <v>76.017560720443697</v>
      </c>
      <c r="B1507">
        <v>-2.03512144088745E-2</v>
      </c>
      <c r="C1507">
        <v>-4.0290512088156696</v>
      </c>
    </row>
    <row r="1508" spans="1:3" x14ac:dyDescent="0.25">
      <c r="A1508">
        <v>76.066144704818697</v>
      </c>
      <c r="B1508">
        <v>-2.1322894096374501E-2</v>
      </c>
      <c r="C1508">
        <v>-4.0011170486483101</v>
      </c>
    </row>
    <row r="1509" spans="1:3" x14ac:dyDescent="0.25">
      <c r="A1509">
        <v>76.115344524383502</v>
      </c>
      <c r="B1509">
        <v>-2.2306890487670799E-2</v>
      </c>
      <c r="C1509">
        <v>-3.9769157891039599</v>
      </c>
    </row>
    <row r="1510" spans="1:3" x14ac:dyDescent="0.25">
      <c r="A1510">
        <v>76.164297819137502</v>
      </c>
      <c r="B1510">
        <v>-2.32859563827514E-2</v>
      </c>
      <c r="C1510">
        <v>-3.9528156667208698</v>
      </c>
    </row>
    <row r="1511" spans="1:3" x14ac:dyDescent="0.25">
      <c r="A1511">
        <v>76.213685274124103</v>
      </c>
      <c r="B1511">
        <v>-2.42737054824828E-2</v>
      </c>
      <c r="C1511">
        <v>-3.9309631830424898</v>
      </c>
    </row>
    <row r="1512" spans="1:3" x14ac:dyDescent="0.25">
      <c r="A1512">
        <v>76.262623071670504</v>
      </c>
      <c r="B1512">
        <v>-2.5252461433410599E-2</v>
      </c>
      <c r="C1512">
        <v>-3.9042953688540898</v>
      </c>
    </row>
    <row r="1513" spans="1:3" x14ac:dyDescent="0.25">
      <c r="A1513">
        <v>76.311146259307804</v>
      </c>
      <c r="B1513">
        <v>-2.6222925186157198E-2</v>
      </c>
      <c r="C1513">
        <v>-3.88017593456608</v>
      </c>
    </row>
    <row r="1514" spans="1:3" x14ac:dyDescent="0.25">
      <c r="A1514">
        <v>76.360259056091294</v>
      </c>
      <c r="B1514">
        <v>-2.72051811218261E-2</v>
      </c>
      <c r="C1514">
        <v>-3.8546032818168401</v>
      </c>
    </row>
    <row r="1515" spans="1:3" x14ac:dyDescent="0.25">
      <c r="A1515">
        <v>76.409517765045095</v>
      </c>
      <c r="B1515">
        <v>-2.8190355300903299E-2</v>
      </c>
      <c r="C1515">
        <v>-3.8303762730659399</v>
      </c>
    </row>
    <row r="1516" spans="1:3" x14ac:dyDescent="0.25">
      <c r="A1516">
        <v>76.458349704742403</v>
      </c>
      <c r="B1516">
        <v>-2.9166994094848599E-2</v>
      </c>
      <c r="C1516">
        <v>-3.8073698339268098</v>
      </c>
    </row>
    <row r="1517" spans="1:3" x14ac:dyDescent="0.25">
      <c r="A1517">
        <v>76.507161855697603</v>
      </c>
      <c r="B1517">
        <v>-3.0143237113952601E-2</v>
      </c>
      <c r="C1517">
        <v>-3.7832018576161</v>
      </c>
    </row>
    <row r="1518" spans="1:3" x14ac:dyDescent="0.25">
      <c r="A1518">
        <v>76.556954622268606</v>
      </c>
      <c r="B1518">
        <v>-3.1139092445373402E-2</v>
      </c>
      <c r="C1518">
        <v>-3.7625422393106001</v>
      </c>
    </row>
    <row r="1519" spans="1:3" x14ac:dyDescent="0.25">
      <c r="A1519">
        <v>76.605464220046997</v>
      </c>
      <c r="B1519">
        <v>-3.2109284400939901E-2</v>
      </c>
      <c r="C1519">
        <v>-3.7382705509179899</v>
      </c>
    </row>
    <row r="1520" spans="1:3" x14ac:dyDescent="0.25">
      <c r="A1520">
        <v>76.654464244842501</v>
      </c>
      <c r="B1520">
        <v>-3.30892848968505E-2</v>
      </c>
      <c r="C1520">
        <v>-3.7177396309614799</v>
      </c>
    </row>
    <row r="1521" spans="1:3" x14ac:dyDescent="0.25">
      <c r="A1521">
        <v>76.703654766082707</v>
      </c>
      <c r="B1521">
        <v>-3.40730953216552E-2</v>
      </c>
      <c r="C1521">
        <v>-3.6934979833098298</v>
      </c>
    </row>
    <row r="1522" spans="1:3" x14ac:dyDescent="0.25">
      <c r="A1522">
        <v>76.752131462097097</v>
      </c>
      <c r="B1522">
        <v>-3.5042629241943297E-2</v>
      </c>
      <c r="C1522">
        <v>-3.6705985941127199</v>
      </c>
    </row>
    <row r="1523" spans="1:3" x14ac:dyDescent="0.25">
      <c r="A1523">
        <v>76.801567554473806</v>
      </c>
      <c r="B1523">
        <v>-3.6031351089477498E-2</v>
      </c>
      <c r="C1523">
        <v>-3.6475166239677299</v>
      </c>
    </row>
    <row r="1524" spans="1:3" x14ac:dyDescent="0.25">
      <c r="A1524">
        <v>76.850875139236393</v>
      </c>
      <c r="B1524">
        <v>-3.7017502784728998E-2</v>
      </c>
      <c r="C1524">
        <v>-3.62814581067133</v>
      </c>
    </row>
    <row r="1525" spans="1:3" x14ac:dyDescent="0.25">
      <c r="A1525">
        <v>76.899785995483398</v>
      </c>
      <c r="B1525">
        <v>-3.7995719909667901E-2</v>
      </c>
      <c r="C1525">
        <v>-3.6075945297681602</v>
      </c>
    </row>
    <row r="1526" spans="1:3" x14ac:dyDescent="0.25">
      <c r="A1526">
        <v>76.947989225387502</v>
      </c>
      <c r="B1526">
        <v>-3.8959784507751498E-2</v>
      </c>
      <c r="C1526">
        <v>-3.58716899082361</v>
      </c>
    </row>
    <row r="1527" spans="1:3" x14ac:dyDescent="0.25">
      <c r="A1527">
        <v>76.997639656066895</v>
      </c>
      <c r="B1527">
        <v>-3.9952793121337898E-2</v>
      </c>
      <c r="C1527">
        <v>-3.5678258340823801</v>
      </c>
    </row>
    <row r="1528" spans="1:3" x14ac:dyDescent="0.25">
      <c r="A1528">
        <v>77.045937776565495</v>
      </c>
      <c r="B1528">
        <v>-4.0918755531311003E-2</v>
      </c>
      <c r="C1528">
        <v>-3.5450314921112098</v>
      </c>
    </row>
    <row r="1529" spans="1:3" x14ac:dyDescent="0.25">
      <c r="A1529">
        <v>77.095615863800006</v>
      </c>
      <c r="B1529">
        <v>-4.19123172760009E-2</v>
      </c>
      <c r="C1529">
        <v>-3.5270036048413602</v>
      </c>
    </row>
    <row r="1530" spans="1:3" x14ac:dyDescent="0.25">
      <c r="A1530">
        <v>77.144278287887502</v>
      </c>
      <c r="B1530">
        <v>-4.2885565757751397E-2</v>
      </c>
      <c r="C1530">
        <v>-3.5065431614168299</v>
      </c>
    </row>
    <row r="1531" spans="1:3" x14ac:dyDescent="0.25">
      <c r="A1531">
        <v>77.192911148071204</v>
      </c>
      <c r="B1531">
        <v>-4.3858222961425802E-2</v>
      </c>
      <c r="C1531">
        <v>-3.4911944027961601</v>
      </c>
    </row>
    <row r="1532" spans="1:3" x14ac:dyDescent="0.25">
      <c r="A1532">
        <v>77.242118835449205</v>
      </c>
      <c r="B1532">
        <v>-4.4842376708984298E-2</v>
      </c>
      <c r="C1532">
        <v>-3.4744494077546402</v>
      </c>
    </row>
    <row r="1533" spans="1:3" x14ac:dyDescent="0.25">
      <c r="A1533">
        <v>77.291126966476398</v>
      </c>
      <c r="B1533">
        <v>-4.5822539329528802E-2</v>
      </c>
      <c r="C1533">
        <v>-3.4602900812792901</v>
      </c>
    </row>
    <row r="1534" spans="1:3" x14ac:dyDescent="0.25">
      <c r="A1534">
        <v>77.340710639953599</v>
      </c>
      <c r="B1534">
        <v>-4.6814212799072198E-2</v>
      </c>
      <c r="C1534">
        <v>-3.4423254226166198</v>
      </c>
    </row>
    <row r="1535" spans="1:3" x14ac:dyDescent="0.25">
      <c r="A1535">
        <v>77.389561653137207</v>
      </c>
      <c r="B1535">
        <v>-4.7791233062744097E-2</v>
      </c>
      <c r="C1535">
        <v>-3.4256227707147602</v>
      </c>
    </row>
    <row r="1536" spans="1:3" x14ac:dyDescent="0.25">
      <c r="A1536">
        <v>77.438381195068303</v>
      </c>
      <c r="B1536">
        <v>-4.8767623901367199E-2</v>
      </c>
      <c r="C1536">
        <v>-3.4050467419630901</v>
      </c>
    </row>
    <row r="1537" spans="1:3" x14ac:dyDescent="0.25">
      <c r="A1537">
        <v>77.487533569335895</v>
      </c>
      <c r="B1537">
        <v>-4.9750671386718702E-2</v>
      </c>
      <c r="C1537">
        <v>-3.3883204389381798</v>
      </c>
    </row>
    <row r="1538" spans="1:3" x14ac:dyDescent="0.25">
      <c r="A1538">
        <v>77.535955190658498</v>
      </c>
      <c r="B1538">
        <v>-5.0719103813171303E-2</v>
      </c>
      <c r="C1538">
        <v>-3.3753195501928799</v>
      </c>
    </row>
    <row r="1539" spans="1:3" x14ac:dyDescent="0.25">
      <c r="A1539">
        <v>77.585751533508301</v>
      </c>
      <c r="B1539">
        <v>-5.1715030670166001E-2</v>
      </c>
      <c r="C1539">
        <v>-3.3585448958801201</v>
      </c>
    </row>
    <row r="1540" spans="1:3" x14ac:dyDescent="0.25">
      <c r="A1540">
        <v>77.634415626525794</v>
      </c>
      <c r="B1540">
        <v>-5.2688312530517499E-2</v>
      </c>
      <c r="C1540">
        <v>-3.34426998407764</v>
      </c>
    </row>
    <row r="1541" spans="1:3" x14ac:dyDescent="0.25">
      <c r="A1541">
        <v>77.683582782745304</v>
      </c>
      <c r="B1541">
        <v>-5.3671655654907197E-2</v>
      </c>
      <c r="C1541">
        <v>-3.3261380986235798</v>
      </c>
    </row>
    <row r="1542" spans="1:3" x14ac:dyDescent="0.25">
      <c r="A1542">
        <v>77.732822656631399</v>
      </c>
      <c r="B1542">
        <v>-5.4656453132629297E-2</v>
      </c>
      <c r="C1542">
        <v>-3.3142499666085699</v>
      </c>
    </row>
    <row r="1543" spans="1:3" x14ac:dyDescent="0.25">
      <c r="A1543">
        <v>77.781502723693805</v>
      </c>
      <c r="B1543">
        <v>-5.5630054473876901E-2</v>
      </c>
      <c r="C1543">
        <v>-3.29742729479399</v>
      </c>
    </row>
    <row r="1544" spans="1:3" x14ac:dyDescent="0.25">
      <c r="A1544">
        <v>77.830513715744004</v>
      </c>
      <c r="B1544">
        <v>-5.6610274314880402E-2</v>
      </c>
      <c r="C1544">
        <v>-3.28446927370921</v>
      </c>
    </row>
    <row r="1545" spans="1:3" x14ac:dyDescent="0.25">
      <c r="A1545">
        <v>77.879556894302297</v>
      </c>
      <c r="B1545">
        <v>-5.7591137886047403E-2</v>
      </c>
      <c r="C1545">
        <v>-3.2702227814013498</v>
      </c>
    </row>
    <row r="1546" spans="1:3" x14ac:dyDescent="0.25">
      <c r="A1546">
        <v>77.928549051284705</v>
      </c>
      <c r="B1546">
        <v>-5.8570981025695801E-2</v>
      </c>
      <c r="C1546">
        <v>-3.26094191867577</v>
      </c>
    </row>
    <row r="1547" spans="1:3" x14ac:dyDescent="0.25">
      <c r="A1547">
        <v>77.977161169052096</v>
      </c>
      <c r="B1547">
        <v>-5.9543223381042398E-2</v>
      </c>
      <c r="C1547">
        <v>-3.24926903095397</v>
      </c>
    </row>
    <row r="1548" spans="1:3" x14ac:dyDescent="0.25">
      <c r="A1548">
        <v>78.026801109313894</v>
      </c>
      <c r="B1548">
        <v>-6.0536022186279202E-2</v>
      </c>
      <c r="C1548">
        <v>-3.23735247944433</v>
      </c>
    </row>
    <row r="1549" spans="1:3" x14ac:dyDescent="0.25">
      <c r="A1549">
        <v>78.074953079223604</v>
      </c>
      <c r="B1549">
        <v>-6.1499061584472603E-2</v>
      </c>
      <c r="C1549">
        <v>-3.22451476437457</v>
      </c>
    </row>
    <row r="1550" spans="1:3" x14ac:dyDescent="0.25">
      <c r="A1550">
        <v>78.124585866928101</v>
      </c>
      <c r="B1550">
        <v>-6.2491717338561903E-2</v>
      </c>
      <c r="C1550">
        <v>-3.2089832340711602</v>
      </c>
    </row>
    <row r="1551" spans="1:3" x14ac:dyDescent="0.25">
      <c r="A1551">
        <v>78.173476219177203</v>
      </c>
      <c r="B1551">
        <v>-6.3469524383544904E-2</v>
      </c>
      <c r="C1551">
        <v>-3.19850721715436</v>
      </c>
    </row>
    <row r="1552" spans="1:3" x14ac:dyDescent="0.25">
      <c r="A1552">
        <v>78.222249746322603</v>
      </c>
      <c r="B1552">
        <v>-6.4444994926452601E-2</v>
      </c>
      <c r="C1552">
        <v>-3.1843743551412902</v>
      </c>
    </row>
    <row r="1553" spans="1:3" x14ac:dyDescent="0.25">
      <c r="A1553">
        <v>78.271831750869694</v>
      </c>
      <c r="B1553">
        <v>-6.5436635017394995E-2</v>
      </c>
      <c r="C1553">
        <v>-3.1750612582238298</v>
      </c>
    </row>
    <row r="1554" spans="1:3" x14ac:dyDescent="0.25">
      <c r="A1554">
        <v>78.321020364761296</v>
      </c>
      <c r="B1554">
        <v>-6.6420407295226996E-2</v>
      </c>
      <c r="C1554">
        <v>-3.1607124843455301</v>
      </c>
    </row>
    <row r="1555" spans="1:3" x14ac:dyDescent="0.25">
      <c r="A1555">
        <v>78.369047164916907</v>
      </c>
      <c r="B1555">
        <v>-6.7380943298339796E-2</v>
      </c>
      <c r="C1555">
        <v>-3.1515671387403401</v>
      </c>
    </row>
    <row r="1556" spans="1:3" x14ac:dyDescent="0.25">
      <c r="A1556">
        <v>78.417887449264498</v>
      </c>
      <c r="B1556">
        <v>-6.8357748985290498E-2</v>
      </c>
      <c r="C1556">
        <v>-3.1374520150695502</v>
      </c>
    </row>
    <row r="1557" spans="1:3" x14ac:dyDescent="0.25">
      <c r="A1557">
        <v>78.467862844467106</v>
      </c>
      <c r="B1557">
        <v>-6.9357256889343202E-2</v>
      </c>
      <c r="C1557">
        <v>-3.1255643122079899</v>
      </c>
    </row>
    <row r="1558" spans="1:3" x14ac:dyDescent="0.25">
      <c r="A1558">
        <v>78.516812801360999</v>
      </c>
      <c r="B1558">
        <v>-7.0336256027221697E-2</v>
      </c>
      <c r="C1558">
        <v>-3.1138146060200098</v>
      </c>
    </row>
    <row r="1559" spans="1:3" x14ac:dyDescent="0.25">
      <c r="A1559">
        <v>78.565653562545705</v>
      </c>
      <c r="B1559">
        <v>-7.1313071250915502E-2</v>
      </c>
      <c r="C1559">
        <v>-3.1031771797251602</v>
      </c>
    </row>
    <row r="1560" spans="1:3" x14ac:dyDescent="0.25">
      <c r="A1560">
        <v>78.614554405212402</v>
      </c>
      <c r="B1560">
        <v>-7.2291088104248002E-2</v>
      </c>
      <c r="C1560">
        <v>-3.0951862187341499</v>
      </c>
    </row>
    <row r="1561" spans="1:3" x14ac:dyDescent="0.25">
      <c r="A1561">
        <v>78.663049936294499</v>
      </c>
      <c r="B1561">
        <v>-7.3260998725890994E-2</v>
      </c>
      <c r="C1561">
        <v>-3.08477414568027</v>
      </c>
    </row>
    <row r="1562" spans="1:3" x14ac:dyDescent="0.25">
      <c r="A1562">
        <v>78.712887048721299</v>
      </c>
      <c r="B1562">
        <v>-7.4257740974426195E-2</v>
      </c>
      <c r="C1562">
        <v>-3.07539939371825</v>
      </c>
    </row>
    <row r="1563" spans="1:3" x14ac:dyDescent="0.25">
      <c r="A1563">
        <v>78.761405229568396</v>
      </c>
      <c r="B1563">
        <v>-7.5228104591369596E-2</v>
      </c>
      <c r="C1563">
        <v>-3.0624872920518098</v>
      </c>
    </row>
    <row r="1564" spans="1:3" x14ac:dyDescent="0.25">
      <c r="A1564">
        <v>78.810201406478797</v>
      </c>
      <c r="B1564">
        <v>-7.6204028129577606E-2</v>
      </c>
      <c r="C1564">
        <v>-3.0559038685222899</v>
      </c>
    </row>
    <row r="1565" spans="1:3" x14ac:dyDescent="0.25">
      <c r="A1565">
        <v>78.859368562698293</v>
      </c>
      <c r="B1565">
        <v>-7.7187371253967199E-2</v>
      </c>
      <c r="C1565">
        <v>-3.0440922211874599</v>
      </c>
    </row>
    <row r="1566" spans="1:3" x14ac:dyDescent="0.25">
      <c r="A1566">
        <v>78.908771514892507</v>
      </c>
      <c r="B1566">
        <v>-7.8175430297851498E-2</v>
      </c>
      <c r="C1566">
        <v>-3.0371681928758298</v>
      </c>
    </row>
    <row r="1567" spans="1:3" x14ac:dyDescent="0.25">
      <c r="A1567">
        <v>78.957544326782198</v>
      </c>
      <c r="B1567">
        <v>-7.9150886535644505E-2</v>
      </c>
      <c r="C1567">
        <v>-3.0279846049305301</v>
      </c>
    </row>
    <row r="1568" spans="1:3" x14ac:dyDescent="0.25">
      <c r="A1568">
        <v>79.007071971893296</v>
      </c>
      <c r="B1568">
        <v>-8.0141439437866197E-2</v>
      </c>
      <c r="C1568">
        <v>-3.0174354411936601</v>
      </c>
    </row>
    <row r="1569" spans="1:3" x14ac:dyDescent="0.25">
      <c r="A1569">
        <v>79.055560350418006</v>
      </c>
      <c r="B1569">
        <v>-8.1111207008361802E-2</v>
      </c>
      <c r="C1569">
        <v>-3.00820679213692</v>
      </c>
    </row>
    <row r="1570" spans="1:3" x14ac:dyDescent="0.25">
      <c r="A1570">
        <v>79.105262279510498</v>
      </c>
      <c r="B1570">
        <v>-8.2105245590209902E-2</v>
      </c>
      <c r="C1570">
        <v>-2.9975678876468699</v>
      </c>
    </row>
    <row r="1571" spans="1:3" x14ac:dyDescent="0.25">
      <c r="A1571">
        <v>79.153769493102999</v>
      </c>
      <c r="B1571">
        <v>-8.3075389862060506E-2</v>
      </c>
      <c r="C1571">
        <v>-2.9881766848028999</v>
      </c>
    </row>
    <row r="1572" spans="1:3" x14ac:dyDescent="0.25">
      <c r="A1572">
        <v>79.202641010284395</v>
      </c>
      <c r="B1572">
        <v>-8.4052820205688494E-2</v>
      </c>
      <c r="C1572">
        <v>-2.9789786010079902</v>
      </c>
    </row>
    <row r="1573" spans="1:3" x14ac:dyDescent="0.25">
      <c r="A1573">
        <v>79.251050949096594</v>
      </c>
      <c r="B1573">
        <v>-8.5021018981933594E-2</v>
      </c>
      <c r="C1573">
        <v>-2.9723022419163398</v>
      </c>
    </row>
    <row r="1574" spans="1:3" x14ac:dyDescent="0.25">
      <c r="A1574">
        <v>79.302805423736501</v>
      </c>
      <c r="B1574">
        <v>-8.6056108474731399E-2</v>
      </c>
      <c r="C1574">
        <v>-2.9625341469825202</v>
      </c>
    </row>
    <row r="1575" spans="1:3" x14ac:dyDescent="0.25">
      <c r="A1575">
        <v>79.348924636840806</v>
      </c>
      <c r="B1575">
        <v>-8.6978492736816404E-2</v>
      </c>
      <c r="C1575">
        <v>-2.9546256788198799</v>
      </c>
    </row>
    <row r="1576" spans="1:3" x14ac:dyDescent="0.25">
      <c r="A1576">
        <v>79.398739576339693</v>
      </c>
      <c r="B1576">
        <v>-8.7974791526794396E-2</v>
      </c>
      <c r="C1576">
        <v>-2.9466348131963098</v>
      </c>
    </row>
    <row r="1577" spans="1:3" x14ac:dyDescent="0.25">
      <c r="A1577">
        <v>79.447267055511404</v>
      </c>
      <c r="B1577">
        <v>-8.8945341110229406E-2</v>
      </c>
      <c r="C1577">
        <v>-2.9386930141163199</v>
      </c>
    </row>
    <row r="1578" spans="1:3" x14ac:dyDescent="0.25">
      <c r="A1578">
        <v>79.496462583541799</v>
      </c>
      <c r="B1578">
        <v>-8.9929251670837401E-2</v>
      </c>
      <c r="C1578">
        <v>-2.9320676766006</v>
      </c>
    </row>
    <row r="1579" spans="1:3" x14ac:dyDescent="0.25">
      <c r="A1579">
        <v>79.545325756072998</v>
      </c>
      <c r="B1579">
        <v>-9.0906515121459905E-2</v>
      </c>
      <c r="C1579">
        <v>-2.9228673039873301</v>
      </c>
    </row>
    <row r="1580" spans="1:3" x14ac:dyDescent="0.25">
      <c r="A1580">
        <v>79.594548463821397</v>
      </c>
      <c r="B1580">
        <v>-9.1890969276428203E-2</v>
      </c>
      <c r="C1580">
        <v>-2.91626285193915</v>
      </c>
    </row>
    <row r="1581" spans="1:3" x14ac:dyDescent="0.25">
      <c r="A1581">
        <v>79.643797397613497</v>
      </c>
      <c r="B1581">
        <v>-9.2875947952270499E-2</v>
      </c>
      <c r="C1581">
        <v>-2.9082600177028999</v>
      </c>
    </row>
    <row r="1582" spans="1:3" x14ac:dyDescent="0.25">
      <c r="A1582">
        <v>79.692550420761094</v>
      </c>
      <c r="B1582">
        <v>-9.3851008415222203E-2</v>
      </c>
      <c r="C1582">
        <v>-2.9015309204215498</v>
      </c>
    </row>
    <row r="1583" spans="1:3" x14ac:dyDescent="0.25">
      <c r="A1583">
        <v>79.741804122924805</v>
      </c>
      <c r="B1583">
        <v>-9.4836082458495993E-2</v>
      </c>
      <c r="C1583">
        <v>-2.8908829560255001</v>
      </c>
    </row>
    <row r="1584" spans="1:3" x14ac:dyDescent="0.25">
      <c r="A1584">
        <v>79.789942502975407</v>
      </c>
      <c r="B1584">
        <v>-9.5798850059509194E-2</v>
      </c>
      <c r="C1584">
        <v>-2.8809582105473002</v>
      </c>
    </row>
    <row r="1585" spans="1:3" x14ac:dyDescent="0.25">
      <c r="A1585">
        <v>79.839612722396794</v>
      </c>
      <c r="B1585">
        <v>-9.6792254447937001E-2</v>
      </c>
      <c r="C1585">
        <v>-2.8728233401019501</v>
      </c>
    </row>
    <row r="1586" spans="1:3" x14ac:dyDescent="0.25">
      <c r="A1586">
        <v>79.888782262802096</v>
      </c>
      <c r="B1586">
        <v>-9.7775645256042404E-2</v>
      </c>
      <c r="C1586">
        <v>-2.8648175494753101</v>
      </c>
    </row>
    <row r="1587" spans="1:3" x14ac:dyDescent="0.25">
      <c r="A1587">
        <v>79.937277555465698</v>
      </c>
      <c r="B1587">
        <v>-9.8745551109313906E-2</v>
      </c>
      <c r="C1587">
        <v>-2.85806823429846</v>
      </c>
    </row>
    <row r="1588" spans="1:3" x14ac:dyDescent="0.25">
      <c r="A1588">
        <v>79.986178874969397</v>
      </c>
      <c r="B1588">
        <v>-9.9723577499389607E-2</v>
      </c>
      <c r="C1588">
        <v>-2.85012772267878</v>
      </c>
    </row>
    <row r="1589" spans="1:3" x14ac:dyDescent="0.25">
      <c r="A1589">
        <v>80.035716056823702</v>
      </c>
      <c r="B1589">
        <v>-0.10071432113647399</v>
      </c>
      <c r="C1589">
        <v>-2.84455248549077</v>
      </c>
    </row>
    <row r="1590" spans="1:3" x14ac:dyDescent="0.25">
      <c r="A1590">
        <v>80.0849156379699</v>
      </c>
      <c r="B1590">
        <v>-0.101698312759399</v>
      </c>
      <c r="C1590">
        <v>-2.8377318354750498</v>
      </c>
    </row>
    <row r="1591" spans="1:3" x14ac:dyDescent="0.25">
      <c r="A1591">
        <v>80.133018255233694</v>
      </c>
      <c r="B1591">
        <v>-0.10266036510467499</v>
      </c>
      <c r="C1591">
        <v>-2.8336405250612602</v>
      </c>
    </row>
    <row r="1592" spans="1:3" x14ac:dyDescent="0.25">
      <c r="A1592">
        <v>80.182375907897907</v>
      </c>
      <c r="B1592">
        <v>-0.103647518157959</v>
      </c>
      <c r="C1592">
        <v>-2.8256781742997501</v>
      </c>
    </row>
    <row r="1593" spans="1:3" x14ac:dyDescent="0.25">
      <c r="A1593">
        <v>80.231956243515</v>
      </c>
      <c r="B1593">
        <v>-0.1046391248703</v>
      </c>
      <c r="C1593">
        <v>-2.8214006112919701</v>
      </c>
    </row>
    <row r="1594" spans="1:3" x14ac:dyDescent="0.25">
      <c r="A1594">
        <v>80.280604839324894</v>
      </c>
      <c r="B1594">
        <v>-0.10561209678649899</v>
      </c>
      <c r="C1594">
        <v>-2.81327089068792</v>
      </c>
    </row>
    <row r="1595" spans="1:3" x14ac:dyDescent="0.25">
      <c r="A1595">
        <v>80.329876422881995</v>
      </c>
      <c r="B1595">
        <v>-0.10659752845764101</v>
      </c>
      <c r="C1595">
        <v>-2.80772097355301</v>
      </c>
    </row>
    <row r="1596" spans="1:3" x14ac:dyDescent="0.25">
      <c r="A1596">
        <v>80.378484249114905</v>
      </c>
      <c r="B1596">
        <v>-0.107569684982299</v>
      </c>
      <c r="C1596">
        <v>-2.80228339925256</v>
      </c>
    </row>
    <row r="1597" spans="1:3" x14ac:dyDescent="0.25">
      <c r="A1597">
        <v>80.427345991134601</v>
      </c>
      <c r="B1597">
        <v>-0.108546919822692</v>
      </c>
      <c r="C1597">
        <v>-2.7942724587846399</v>
      </c>
    </row>
    <row r="1598" spans="1:3" x14ac:dyDescent="0.25">
      <c r="A1598">
        <v>80.476346731185899</v>
      </c>
      <c r="B1598">
        <v>-0.109526934623718</v>
      </c>
      <c r="C1598">
        <v>-2.78874171050348</v>
      </c>
    </row>
    <row r="1599" spans="1:3" x14ac:dyDescent="0.25">
      <c r="A1599">
        <v>80.525882244110093</v>
      </c>
      <c r="B1599">
        <v>-0.110517644882202</v>
      </c>
      <c r="C1599">
        <v>-2.78196125786019</v>
      </c>
    </row>
    <row r="1600" spans="1:3" x14ac:dyDescent="0.25">
      <c r="A1600">
        <v>80.574456930160494</v>
      </c>
      <c r="B1600">
        <v>-0.11148913860321</v>
      </c>
      <c r="C1600">
        <v>-2.7778058605323399</v>
      </c>
    </row>
    <row r="1601" spans="1:3" x14ac:dyDescent="0.25">
      <c r="A1601">
        <v>80.622870683670001</v>
      </c>
      <c r="B1601">
        <v>-0.11245741367339999</v>
      </c>
      <c r="C1601">
        <v>-2.7698381215109298</v>
      </c>
    </row>
    <row r="1602" spans="1:3" x14ac:dyDescent="0.25">
      <c r="A1602">
        <v>80.672087430953894</v>
      </c>
      <c r="B1602">
        <v>-0.11344174861907901</v>
      </c>
      <c r="C1602">
        <v>-2.7656486780099798</v>
      </c>
    </row>
    <row r="1603" spans="1:3" x14ac:dyDescent="0.25">
      <c r="A1603">
        <v>80.720919132232595</v>
      </c>
      <c r="B1603">
        <v>-0.114418382644653</v>
      </c>
      <c r="C1603">
        <v>-2.7591088850804502</v>
      </c>
    </row>
    <row r="1604" spans="1:3" x14ac:dyDescent="0.25">
      <c r="A1604">
        <v>80.772334575653005</v>
      </c>
      <c r="B1604">
        <v>-0.115446691513061</v>
      </c>
      <c r="C1604">
        <v>-2.7557658370732199</v>
      </c>
    </row>
    <row r="1605" spans="1:3" x14ac:dyDescent="0.25">
      <c r="A1605">
        <v>80.8196573257446</v>
      </c>
      <c r="B1605">
        <v>-0.11639314651489201</v>
      </c>
      <c r="C1605">
        <v>-2.74906244131469</v>
      </c>
    </row>
    <row r="1606" spans="1:3" x14ac:dyDescent="0.25">
      <c r="A1606">
        <v>80.867900609969993</v>
      </c>
      <c r="B1606">
        <v>-0.11735801219940099</v>
      </c>
      <c r="C1606">
        <v>-2.74243195395767</v>
      </c>
    </row>
    <row r="1607" spans="1:3" x14ac:dyDescent="0.25">
      <c r="A1607">
        <v>80.917396783828707</v>
      </c>
      <c r="B1607">
        <v>-0.11834793567657401</v>
      </c>
      <c r="C1607">
        <v>-2.7369246183809799</v>
      </c>
    </row>
    <row r="1608" spans="1:3" x14ac:dyDescent="0.25">
      <c r="A1608">
        <v>80.966677665710407</v>
      </c>
      <c r="B1608">
        <v>-0.119333553314209</v>
      </c>
      <c r="C1608">
        <v>-2.7313612544382</v>
      </c>
    </row>
    <row r="1609" spans="1:3" x14ac:dyDescent="0.25">
      <c r="A1609">
        <v>81.015366792678805</v>
      </c>
      <c r="B1609">
        <v>-0.120307335853576</v>
      </c>
      <c r="C1609">
        <v>-2.7272172058347102</v>
      </c>
    </row>
    <row r="1610" spans="1:3" x14ac:dyDescent="0.25">
      <c r="A1610">
        <v>81.064582347869802</v>
      </c>
      <c r="B1610">
        <v>-0.121291646957397</v>
      </c>
      <c r="C1610">
        <v>-2.7216949452549701</v>
      </c>
    </row>
    <row r="1611" spans="1:3" x14ac:dyDescent="0.25">
      <c r="A1611">
        <v>81.113624095916705</v>
      </c>
      <c r="B1611">
        <v>-0.12227248191833399</v>
      </c>
      <c r="C1611">
        <v>-2.7135470094715002</v>
      </c>
    </row>
    <row r="1612" spans="1:3" x14ac:dyDescent="0.25">
      <c r="A1612">
        <v>81.162592172622595</v>
      </c>
      <c r="B1612">
        <v>-0.12325184345245301</v>
      </c>
      <c r="C1612">
        <v>-2.70669884595174</v>
      </c>
    </row>
    <row r="1613" spans="1:3" x14ac:dyDescent="0.25">
      <c r="A1613">
        <v>81.212191581726003</v>
      </c>
      <c r="B1613">
        <v>-0.124243831634521</v>
      </c>
      <c r="C1613">
        <v>-2.7046972934595899</v>
      </c>
    </row>
    <row r="1614" spans="1:3" x14ac:dyDescent="0.25">
      <c r="A1614">
        <v>81.260613679885793</v>
      </c>
      <c r="B1614">
        <v>-0.125212273597717</v>
      </c>
      <c r="C1614">
        <v>-2.7020443718714402</v>
      </c>
    </row>
    <row r="1615" spans="1:3" x14ac:dyDescent="0.25">
      <c r="A1615">
        <v>81.309542894363403</v>
      </c>
      <c r="B1615">
        <v>-0.126190857887268</v>
      </c>
      <c r="C1615">
        <v>-2.6990701574060898</v>
      </c>
    </row>
    <row r="1616" spans="1:3" x14ac:dyDescent="0.25">
      <c r="A1616">
        <v>81.358756780624304</v>
      </c>
      <c r="B1616">
        <v>-0.127175135612487</v>
      </c>
      <c r="C1616">
        <v>-2.6959018225336302</v>
      </c>
    </row>
    <row r="1617" spans="1:3" x14ac:dyDescent="0.25">
      <c r="A1617">
        <v>81.407363891601506</v>
      </c>
      <c r="B1617">
        <v>-0.128147277832031</v>
      </c>
      <c r="C1617">
        <v>-2.6929113002374598</v>
      </c>
    </row>
    <row r="1618" spans="1:3" x14ac:dyDescent="0.25">
      <c r="A1618">
        <v>81.456665992736802</v>
      </c>
      <c r="B1618">
        <v>-0.129133319854736</v>
      </c>
      <c r="C1618">
        <v>-2.68991653409058</v>
      </c>
    </row>
    <row r="1619" spans="1:3" x14ac:dyDescent="0.25">
      <c r="A1619">
        <v>81.505837202072101</v>
      </c>
      <c r="B1619">
        <v>-0.130116744041442</v>
      </c>
      <c r="C1619">
        <v>-2.6868253514703202</v>
      </c>
    </row>
    <row r="1620" spans="1:3" x14ac:dyDescent="0.25">
      <c r="A1620">
        <v>81.554358959197998</v>
      </c>
      <c r="B1620">
        <v>-0.13108717918395901</v>
      </c>
      <c r="C1620">
        <v>-2.68387292846309</v>
      </c>
    </row>
    <row r="1621" spans="1:3" x14ac:dyDescent="0.25">
      <c r="A1621">
        <v>81.6028280258178</v>
      </c>
      <c r="B1621">
        <v>-0.132056560516357</v>
      </c>
      <c r="C1621">
        <v>-2.6835351180375402</v>
      </c>
    </row>
    <row r="1622" spans="1:3" x14ac:dyDescent="0.25">
      <c r="A1622">
        <v>81.652069568634005</v>
      </c>
      <c r="B1622">
        <v>-0.13304139137268001</v>
      </c>
      <c r="C1622">
        <v>-2.6806425380936698</v>
      </c>
    </row>
    <row r="1623" spans="1:3" x14ac:dyDescent="0.25">
      <c r="A1623">
        <v>81.700918197631793</v>
      </c>
      <c r="B1623">
        <v>-0.134018363952636</v>
      </c>
      <c r="C1623">
        <v>-2.6754000378746401</v>
      </c>
    </row>
    <row r="1624" spans="1:3" x14ac:dyDescent="0.25">
      <c r="A1624">
        <v>81.750208139419499</v>
      </c>
      <c r="B1624">
        <v>-0.135004162788391</v>
      </c>
      <c r="C1624">
        <v>-2.6724840452262999</v>
      </c>
    </row>
    <row r="1625" spans="1:3" x14ac:dyDescent="0.25">
      <c r="A1625">
        <v>81.799787998199406</v>
      </c>
      <c r="B1625">
        <v>-0.13599575996398899</v>
      </c>
      <c r="C1625">
        <v>-2.6681878855693499</v>
      </c>
    </row>
    <row r="1626" spans="1:3" x14ac:dyDescent="0.25">
      <c r="A1626">
        <v>81.848846435546804</v>
      </c>
      <c r="B1626">
        <v>-0.136976928710937</v>
      </c>
      <c r="C1626">
        <v>-2.6639228156951198</v>
      </c>
    </row>
    <row r="1627" spans="1:3" x14ac:dyDescent="0.25">
      <c r="A1627">
        <v>81.897252798080402</v>
      </c>
      <c r="B1627">
        <v>-0.137945055961608</v>
      </c>
      <c r="C1627">
        <v>-2.65969789550961</v>
      </c>
    </row>
    <row r="1628" spans="1:3" x14ac:dyDescent="0.25">
      <c r="A1628">
        <v>81.945957422256399</v>
      </c>
      <c r="B1628">
        <v>-0.13891914844512901</v>
      </c>
      <c r="C1628">
        <v>-2.65559247071594</v>
      </c>
    </row>
    <row r="1629" spans="1:3" x14ac:dyDescent="0.25">
      <c r="A1629">
        <v>81.995077848434406</v>
      </c>
      <c r="B1629">
        <v>-0.139901556968689</v>
      </c>
      <c r="C1629">
        <v>-2.6489971262574699</v>
      </c>
    </row>
    <row r="1630" spans="1:3" x14ac:dyDescent="0.25">
      <c r="A1630">
        <v>82.044715881347599</v>
      </c>
      <c r="B1630">
        <v>-0.14089431762695301</v>
      </c>
      <c r="C1630">
        <v>-2.6421785266415299</v>
      </c>
    </row>
    <row r="1631" spans="1:3" x14ac:dyDescent="0.25">
      <c r="A1631">
        <v>82.093400001525794</v>
      </c>
      <c r="B1631">
        <v>-0.141868000030517</v>
      </c>
      <c r="C1631">
        <v>-2.6378169926102002</v>
      </c>
    </row>
    <row r="1632" spans="1:3" x14ac:dyDescent="0.25">
      <c r="A1632">
        <v>82.141992568969698</v>
      </c>
      <c r="B1632">
        <v>-0.14283985137939401</v>
      </c>
      <c r="C1632">
        <v>-2.6348352918014699</v>
      </c>
    </row>
    <row r="1633" spans="1:3" x14ac:dyDescent="0.25">
      <c r="A1633">
        <v>82.190993070602403</v>
      </c>
      <c r="B1633">
        <v>-0.143819861412048</v>
      </c>
      <c r="C1633">
        <v>-2.63182321646575</v>
      </c>
    </row>
    <row r="1634" spans="1:3" x14ac:dyDescent="0.25">
      <c r="A1634">
        <v>82.2399773597717</v>
      </c>
      <c r="B1634">
        <v>-0.144799547195434</v>
      </c>
      <c r="C1634">
        <v>-2.6251221572093</v>
      </c>
    </row>
    <row r="1635" spans="1:3" x14ac:dyDescent="0.25">
      <c r="A1635">
        <v>82.289367198944007</v>
      </c>
      <c r="B1635">
        <v>-0.14578734397888099</v>
      </c>
      <c r="C1635">
        <v>-2.6209591781706298</v>
      </c>
    </row>
    <row r="1636" spans="1:3" x14ac:dyDescent="0.25">
      <c r="A1636">
        <v>82.338885068893404</v>
      </c>
      <c r="B1636">
        <v>-0.146777701377868</v>
      </c>
      <c r="C1636">
        <v>-2.6179543507597201</v>
      </c>
    </row>
    <row r="1637" spans="1:3" x14ac:dyDescent="0.25">
      <c r="A1637">
        <v>82.387310266494694</v>
      </c>
      <c r="B1637">
        <v>-0.14774620532989499</v>
      </c>
      <c r="C1637">
        <v>-2.6149457563352598</v>
      </c>
    </row>
    <row r="1638" spans="1:3" x14ac:dyDescent="0.25">
      <c r="A1638">
        <v>82.437950611114502</v>
      </c>
      <c r="B1638">
        <v>-0.14875901222228999</v>
      </c>
      <c r="C1638">
        <v>-2.6102999796739099</v>
      </c>
    </row>
    <row r="1639" spans="1:3" x14ac:dyDescent="0.25">
      <c r="A1639">
        <v>82.485240459442096</v>
      </c>
      <c r="B1639">
        <v>-0.14970480918884199</v>
      </c>
      <c r="C1639">
        <v>-2.60727035673077</v>
      </c>
    </row>
    <row r="1640" spans="1:3" x14ac:dyDescent="0.25">
      <c r="A1640">
        <v>82.534072637557898</v>
      </c>
      <c r="B1640">
        <v>-0.15068145275115899</v>
      </c>
      <c r="C1640">
        <v>-2.6044019047471099</v>
      </c>
    </row>
    <row r="1641" spans="1:3" x14ac:dyDescent="0.25">
      <c r="A1641">
        <v>82.583508491516099</v>
      </c>
      <c r="B1641">
        <v>-0.151670169830322</v>
      </c>
      <c r="C1641">
        <v>-2.6026331441555999</v>
      </c>
    </row>
    <row r="1642" spans="1:3" x14ac:dyDescent="0.25">
      <c r="A1642">
        <v>82.632823944091797</v>
      </c>
      <c r="B1642">
        <v>-0.15265647888183501</v>
      </c>
      <c r="C1642">
        <v>-2.59946976838958</v>
      </c>
    </row>
    <row r="1643" spans="1:3" x14ac:dyDescent="0.25">
      <c r="A1643">
        <v>82.681311607360797</v>
      </c>
      <c r="B1643">
        <v>-0.15362623214721599</v>
      </c>
      <c r="C1643">
        <v>-2.5951589221481601</v>
      </c>
    </row>
    <row r="1644" spans="1:3" x14ac:dyDescent="0.25">
      <c r="A1644">
        <v>82.730371475219698</v>
      </c>
      <c r="B1644">
        <v>-0.15460742950439399</v>
      </c>
      <c r="C1644">
        <v>-2.5945830746132401</v>
      </c>
    </row>
    <row r="1645" spans="1:3" x14ac:dyDescent="0.25">
      <c r="A1645">
        <v>82.779754638671804</v>
      </c>
      <c r="B1645">
        <v>-0.155595092773437</v>
      </c>
      <c r="C1645">
        <v>-2.5927585240742301</v>
      </c>
    </row>
    <row r="1646" spans="1:3" x14ac:dyDescent="0.25">
      <c r="A1646">
        <v>82.827985048293996</v>
      </c>
      <c r="B1646">
        <v>-0.15655970096588101</v>
      </c>
      <c r="C1646">
        <v>-2.5911914656006401</v>
      </c>
    </row>
    <row r="1647" spans="1:3" x14ac:dyDescent="0.25">
      <c r="A1647">
        <v>82.877162456512394</v>
      </c>
      <c r="B1647">
        <v>-0.157543249130248</v>
      </c>
      <c r="C1647">
        <v>-2.5882239268555001</v>
      </c>
    </row>
    <row r="1648" spans="1:3" x14ac:dyDescent="0.25">
      <c r="A1648">
        <v>82.926759719848604</v>
      </c>
      <c r="B1648">
        <v>-0.158535194396972</v>
      </c>
      <c r="C1648">
        <v>-2.5867150425152099</v>
      </c>
    </row>
    <row r="1649" spans="1:3" x14ac:dyDescent="0.25">
      <c r="A1649">
        <v>82.975372791290198</v>
      </c>
      <c r="B1649">
        <v>-0.159507455825805</v>
      </c>
      <c r="C1649">
        <v>-2.5861915517002698</v>
      </c>
    </row>
    <row r="1650" spans="1:3" x14ac:dyDescent="0.25">
      <c r="A1650">
        <v>83.0245587825775</v>
      </c>
      <c r="B1650">
        <v>-0.16049117565154999</v>
      </c>
      <c r="C1650">
        <v>-2.5843472601028998</v>
      </c>
    </row>
    <row r="1651" spans="1:3" x14ac:dyDescent="0.25">
      <c r="A1651">
        <v>83.073652029037405</v>
      </c>
      <c r="B1651">
        <v>-0.16147304058074899</v>
      </c>
      <c r="C1651">
        <v>-2.5825714900051602</v>
      </c>
    </row>
    <row r="1652" spans="1:3" x14ac:dyDescent="0.25">
      <c r="A1652">
        <v>83.122227668762207</v>
      </c>
      <c r="B1652">
        <v>-0.16244455337524399</v>
      </c>
      <c r="C1652">
        <v>-2.58094368247761</v>
      </c>
    </row>
    <row r="1653" spans="1:3" x14ac:dyDescent="0.25">
      <c r="A1653">
        <v>83.171794176101599</v>
      </c>
      <c r="B1653">
        <v>-0.163435883522033</v>
      </c>
      <c r="C1653">
        <v>-2.57910010613598</v>
      </c>
    </row>
    <row r="1654" spans="1:3" x14ac:dyDescent="0.25">
      <c r="A1654">
        <v>83.220227241516099</v>
      </c>
      <c r="B1654">
        <v>-0.16440454483032199</v>
      </c>
      <c r="C1654">
        <v>-2.5761318521351</v>
      </c>
    </row>
    <row r="1655" spans="1:3" x14ac:dyDescent="0.25">
      <c r="A1655">
        <v>83.269169092178302</v>
      </c>
      <c r="B1655">
        <v>-0.16538338184356599</v>
      </c>
      <c r="C1655">
        <v>-2.5745018988403401</v>
      </c>
    </row>
    <row r="1656" spans="1:3" x14ac:dyDescent="0.25">
      <c r="A1656">
        <v>83.318212270736694</v>
      </c>
      <c r="B1656">
        <v>-0.16636424541473299</v>
      </c>
      <c r="C1656">
        <v>-2.5714593536102099</v>
      </c>
    </row>
    <row r="1657" spans="1:3" x14ac:dyDescent="0.25">
      <c r="A1657">
        <v>83.3671040534973</v>
      </c>
      <c r="B1657">
        <v>-0.167342081069946</v>
      </c>
      <c r="C1657">
        <v>-2.5684739334716302</v>
      </c>
    </row>
    <row r="1658" spans="1:3" x14ac:dyDescent="0.25">
      <c r="A1658">
        <v>83.416418313980103</v>
      </c>
      <c r="B1658">
        <v>-0.16832836627960199</v>
      </c>
      <c r="C1658">
        <v>-2.5667951520518799</v>
      </c>
    </row>
    <row r="1659" spans="1:3" x14ac:dyDescent="0.25">
      <c r="A1659">
        <v>83.465321063995304</v>
      </c>
      <c r="B1659">
        <v>-0.169306421279907</v>
      </c>
      <c r="C1659">
        <v>-2.5650584349173999</v>
      </c>
    </row>
    <row r="1660" spans="1:3" x14ac:dyDescent="0.25">
      <c r="A1660">
        <v>83.514302015304494</v>
      </c>
      <c r="B1660">
        <v>-0.17028604030609101</v>
      </c>
      <c r="C1660">
        <v>-2.56461276392666</v>
      </c>
    </row>
    <row r="1661" spans="1:3" x14ac:dyDescent="0.25">
      <c r="A1661">
        <v>83.563099622726398</v>
      </c>
      <c r="B1661">
        <v>-0.171261992454528</v>
      </c>
      <c r="C1661">
        <v>-2.5617261444472699</v>
      </c>
    </row>
    <row r="1662" spans="1:3" x14ac:dyDescent="0.25">
      <c r="A1662">
        <v>83.612587690353394</v>
      </c>
      <c r="B1662">
        <v>-0.172251753807067</v>
      </c>
      <c r="C1662">
        <v>-2.5599070775355699</v>
      </c>
    </row>
    <row r="1663" spans="1:3" x14ac:dyDescent="0.25">
      <c r="A1663">
        <v>83.662105083465505</v>
      </c>
      <c r="B1663">
        <v>-0.173242101669311</v>
      </c>
      <c r="C1663">
        <v>-2.5580978334693398</v>
      </c>
    </row>
    <row r="1664" spans="1:3" x14ac:dyDescent="0.25">
      <c r="A1664">
        <v>83.7103013992309</v>
      </c>
      <c r="B1664">
        <v>-0.17420602798461901</v>
      </c>
      <c r="C1664">
        <v>-2.5575859774810401</v>
      </c>
    </row>
    <row r="1665" spans="1:3" x14ac:dyDescent="0.25">
      <c r="A1665">
        <v>83.759035348892198</v>
      </c>
      <c r="B1665">
        <v>-0.17518070697784399</v>
      </c>
      <c r="C1665">
        <v>-2.5546156253966701</v>
      </c>
    </row>
    <row r="1666" spans="1:3" x14ac:dyDescent="0.25">
      <c r="A1666">
        <v>83.808657646179199</v>
      </c>
      <c r="B1666">
        <v>-0.17617315292358299</v>
      </c>
      <c r="C1666">
        <v>-2.5540295258628398</v>
      </c>
    </row>
    <row r="1667" spans="1:3" x14ac:dyDescent="0.25">
      <c r="A1667">
        <v>83.857092380523596</v>
      </c>
      <c r="B1667">
        <v>-0.177141847610473</v>
      </c>
      <c r="C1667">
        <v>-2.5522847978641101</v>
      </c>
    </row>
    <row r="1668" spans="1:3" x14ac:dyDescent="0.25">
      <c r="A1668">
        <v>83.906171798705998</v>
      </c>
      <c r="B1668">
        <v>-0.178123435974121</v>
      </c>
      <c r="C1668">
        <v>-2.5480869620291799</v>
      </c>
    </row>
    <row r="1669" spans="1:3" x14ac:dyDescent="0.25">
      <c r="A1669">
        <v>83.9549880027771</v>
      </c>
      <c r="B1669">
        <v>-0.17909976005554101</v>
      </c>
      <c r="C1669">
        <v>-2.5476565498274999</v>
      </c>
    </row>
    <row r="1670" spans="1:3" x14ac:dyDescent="0.25">
      <c r="A1670">
        <v>84.004709959030095</v>
      </c>
      <c r="B1670">
        <v>-0.18009419918060299</v>
      </c>
      <c r="C1670">
        <v>-2.5445778603407798</v>
      </c>
    </row>
    <row r="1671" spans="1:3" x14ac:dyDescent="0.25">
      <c r="A1671">
        <v>84.052467823028493</v>
      </c>
      <c r="B1671">
        <v>-0.18104935646057099</v>
      </c>
      <c r="C1671">
        <v>-2.5417071195387599</v>
      </c>
    </row>
    <row r="1672" spans="1:3" x14ac:dyDescent="0.25">
      <c r="A1672">
        <v>84.102973461151095</v>
      </c>
      <c r="B1672">
        <v>-0.18205946922302199</v>
      </c>
      <c r="C1672">
        <v>-2.5386328646376102</v>
      </c>
    </row>
    <row r="1673" spans="1:3" x14ac:dyDescent="0.25">
      <c r="A1673">
        <v>84.151520967483506</v>
      </c>
      <c r="B1673">
        <v>-0.18303041934966999</v>
      </c>
      <c r="C1673">
        <v>-2.5382526633886902</v>
      </c>
    </row>
    <row r="1674" spans="1:3" x14ac:dyDescent="0.25">
      <c r="A1674">
        <v>84.200877189636202</v>
      </c>
      <c r="B1674">
        <v>-0.184017543792724</v>
      </c>
      <c r="C1674">
        <v>-2.5363904427141799</v>
      </c>
    </row>
    <row r="1675" spans="1:3" x14ac:dyDescent="0.25">
      <c r="A1675">
        <v>84.2488756179809</v>
      </c>
      <c r="B1675">
        <v>-0.18497751235961901</v>
      </c>
      <c r="C1675">
        <v>-2.53467532630297</v>
      </c>
    </row>
    <row r="1676" spans="1:3" x14ac:dyDescent="0.25">
      <c r="A1676">
        <v>84.297921895980807</v>
      </c>
      <c r="B1676">
        <v>-0.185958437919616</v>
      </c>
      <c r="C1676">
        <v>-2.5305753374529099</v>
      </c>
    </row>
    <row r="1677" spans="1:3" x14ac:dyDescent="0.25">
      <c r="A1677">
        <v>84.347070932388306</v>
      </c>
      <c r="B1677">
        <v>-0.18694141864776601</v>
      </c>
      <c r="C1677">
        <v>-2.5300826026346601</v>
      </c>
    </row>
    <row r="1678" spans="1:3" x14ac:dyDescent="0.25">
      <c r="A1678">
        <v>84.396531343459998</v>
      </c>
      <c r="B1678">
        <v>-0.18793062686920101</v>
      </c>
      <c r="C1678">
        <v>-2.52951366923853</v>
      </c>
    </row>
    <row r="1679" spans="1:3" x14ac:dyDescent="0.25">
      <c r="A1679">
        <v>84.445597887039099</v>
      </c>
      <c r="B1679">
        <v>-0.18891195774078301</v>
      </c>
      <c r="C1679">
        <v>-2.5251445534963701</v>
      </c>
    </row>
    <row r="1680" spans="1:3" x14ac:dyDescent="0.25">
      <c r="A1680">
        <v>84.494443655013995</v>
      </c>
      <c r="B1680">
        <v>-0.18988887310027999</v>
      </c>
      <c r="C1680">
        <v>-2.5234507517061302</v>
      </c>
    </row>
    <row r="1681" spans="1:3" x14ac:dyDescent="0.25">
      <c r="A1681">
        <v>84.543359518051105</v>
      </c>
      <c r="B1681">
        <v>-0.19086719036102201</v>
      </c>
      <c r="C1681">
        <v>-2.5227753882562798</v>
      </c>
    </row>
    <row r="1682" spans="1:3" x14ac:dyDescent="0.25">
      <c r="A1682">
        <v>84.592653036117497</v>
      </c>
      <c r="B1682">
        <v>-0.191853060722351</v>
      </c>
      <c r="C1682">
        <v>-2.52234244881768</v>
      </c>
    </row>
    <row r="1683" spans="1:3" x14ac:dyDescent="0.25">
      <c r="A1683">
        <v>84.641410827636705</v>
      </c>
      <c r="B1683">
        <v>-0.19282821655273399</v>
      </c>
      <c r="C1683">
        <v>-2.5181173378973001</v>
      </c>
    </row>
    <row r="1684" spans="1:3" x14ac:dyDescent="0.25">
      <c r="A1684">
        <v>84.690145492553697</v>
      </c>
      <c r="B1684">
        <v>-0.19380290985107401</v>
      </c>
      <c r="C1684">
        <v>-2.5165166147203402</v>
      </c>
    </row>
    <row r="1685" spans="1:3" x14ac:dyDescent="0.25">
      <c r="A1685">
        <v>84.739009141921997</v>
      </c>
      <c r="B1685">
        <v>-0.19478018283843901</v>
      </c>
      <c r="C1685">
        <v>-2.51349280919053</v>
      </c>
    </row>
    <row r="1686" spans="1:3" x14ac:dyDescent="0.25">
      <c r="A1686">
        <v>84.788889408111501</v>
      </c>
      <c r="B1686">
        <v>-0.19577778816223099</v>
      </c>
      <c r="C1686">
        <v>-2.5140523204671901</v>
      </c>
    </row>
    <row r="1687" spans="1:3" x14ac:dyDescent="0.25">
      <c r="A1687">
        <v>84.837246656417804</v>
      </c>
      <c r="B1687">
        <v>-0.196744933128356</v>
      </c>
      <c r="C1687">
        <v>-2.5110200749196698</v>
      </c>
    </row>
    <row r="1688" spans="1:3" x14ac:dyDescent="0.25">
      <c r="A1688">
        <v>84.886349201202293</v>
      </c>
      <c r="B1688">
        <v>-0.19772698402404701</v>
      </c>
      <c r="C1688">
        <v>-2.5105594789258801</v>
      </c>
    </row>
    <row r="1689" spans="1:3" x14ac:dyDescent="0.25">
      <c r="A1689">
        <v>84.934970617294297</v>
      </c>
      <c r="B1689">
        <v>-0.19869941234588601</v>
      </c>
      <c r="C1689">
        <v>-2.50893787028139</v>
      </c>
    </row>
    <row r="1690" spans="1:3" x14ac:dyDescent="0.25">
      <c r="A1690">
        <v>84.984131336212101</v>
      </c>
      <c r="B1690">
        <v>-0.199682626724243</v>
      </c>
      <c r="C1690">
        <v>-2.5085033095964402</v>
      </c>
    </row>
    <row r="1691" spans="1:3" x14ac:dyDescent="0.25">
      <c r="A1691">
        <v>85.032939195632906</v>
      </c>
      <c r="B1691">
        <v>-0.20065878391265801</v>
      </c>
      <c r="C1691">
        <v>-2.50809034963476</v>
      </c>
    </row>
    <row r="1692" spans="1:3" x14ac:dyDescent="0.25">
      <c r="A1692">
        <v>85.082546472549396</v>
      </c>
      <c r="B1692">
        <v>-0.201650929450988</v>
      </c>
      <c r="C1692">
        <v>-2.5063645997549302</v>
      </c>
    </row>
    <row r="1693" spans="1:3" x14ac:dyDescent="0.25">
      <c r="A1693">
        <v>85.131926298141394</v>
      </c>
      <c r="B1693">
        <v>-0.202638525962829</v>
      </c>
      <c r="C1693">
        <v>-2.5070145193567899</v>
      </c>
    </row>
    <row r="1694" spans="1:3" x14ac:dyDescent="0.25">
      <c r="A1694">
        <v>85.180701255798297</v>
      </c>
      <c r="B1694">
        <v>-0.20361402511596599</v>
      </c>
      <c r="C1694">
        <v>-2.50515630411441</v>
      </c>
    </row>
    <row r="1695" spans="1:3" x14ac:dyDescent="0.25">
      <c r="A1695">
        <v>85.229470968246403</v>
      </c>
      <c r="B1695">
        <v>-0.204589419364929</v>
      </c>
      <c r="C1695">
        <v>-2.50581695255232</v>
      </c>
    </row>
    <row r="1696" spans="1:3" x14ac:dyDescent="0.25">
      <c r="A1696">
        <v>85.278550148010197</v>
      </c>
      <c r="B1696">
        <v>-0.205571002960205</v>
      </c>
      <c r="C1696">
        <v>-2.50413774197912</v>
      </c>
    </row>
    <row r="1697" spans="1:3" x14ac:dyDescent="0.25">
      <c r="A1697">
        <v>85.327079772949205</v>
      </c>
      <c r="B1697">
        <v>-0.20654159545898401</v>
      </c>
      <c r="C1697">
        <v>-2.5061741705238099</v>
      </c>
    </row>
    <row r="1698" spans="1:3" x14ac:dyDescent="0.25">
      <c r="A1698">
        <v>85.376944780349703</v>
      </c>
      <c r="B1698">
        <v>-0.20753889560699401</v>
      </c>
      <c r="C1698">
        <v>-2.5055580302490101</v>
      </c>
    </row>
    <row r="1699" spans="1:3" x14ac:dyDescent="0.25">
      <c r="A1699">
        <v>85.425042390823293</v>
      </c>
      <c r="B1699">
        <v>-0.20850084781646699</v>
      </c>
      <c r="C1699">
        <v>-2.5062966892460099</v>
      </c>
    </row>
    <row r="1700" spans="1:3" x14ac:dyDescent="0.25">
      <c r="A1700">
        <v>85.473982095718299</v>
      </c>
      <c r="B1700">
        <v>-0.20947964191436699</v>
      </c>
      <c r="C1700">
        <v>-2.5045794747513099</v>
      </c>
    </row>
    <row r="1701" spans="1:3" x14ac:dyDescent="0.25">
      <c r="A1701">
        <v>85.523625612258897</v>
      </c>
      <c r="B1701">
        <v>-0.21047251224517799</v>
      </c>
      <c r="C1701">
        <v>-2.5039451669807802</v>
      </c>
    </row>
    <row r="1702" spans="1:3" x14ac:dyDescent="0.25">
      <c r="A1702">
        <v>85.5725994110107</v>
      </c>
      <c r="B1702">
        <v>-0.21145198822021399</v>
      </c>
      <c r="C1702">
        <v>-2.5059376311394601</v>
      </c>
    </row>
    <row r="1703" spans="1:3" x14ac:dyDescent="0.25">
      <c r="A1703">
        <v>85.621769905090304</v>
      </c>
      <c r="B1703">
        <v>-0.21243539810180601</v>
      </c>
      <c r="C1703">
        <v>-2.5042218471562201</v>
      </c>
    </row>
    <row r="1704" spans="1:3" x14ac:dyDescent="0.25">
      <c r="A1704">
        <v>85.670889377593994</v>
      </c>
      <c r="B1704">
        <v>-0.21341778755187901</v>
      </c>
      <c r="C1704">
        <v>-2.5061872746480298</v>
      </c>
    </row>
    <row r="1705" spans="1:3" x14ac:dyDescent="0.25">
      <c r="A1705">
        <v>85.719345808029104</v>
      </c>
      <c r="B1705">
        <v>-0.214386916160583</v>
      </c>
      <c r="C1705">
        <v>-2.5057152822461601</v>
      </c>
    </row>
    <row r="1706" spans="1:3" x14ac:dyDescent="0.25">
      <c r="A1706">
        <v>85.768879890441895</v>
      </c>
      <c r="B1706">
        <v>-0.215377597808837</v>
      </c>
      <c r="C1706">
        <v>-2.5039022711663699</v>
      </c>
    </row>
    <row r="1707" spans="1:3" x14ac:dyDescent="0.25">
      <c r="A1707">
        <v>85.817667722701998</v>
      </c>
      <c r="B1707">
        <v>-0.21635335445404</v>
      </c>
      <c r="C1707">
        <v>-2.5020376186223601</v>
      </c>
    </row>
    <row r="1708" spans="1:3" x14ac:dyDescent="0.25">
      <c r="A1708">
        <v>85.866630315780597</v>
      </c>
      <c r="B1708">
        <v>-0.21733260631561199</v>
      </c>
      <c r="C1708">
        <v>-2.5016034870908501</v>
      </c>
    </row>
    <row r="1709" spans="1:3" x14ac:dyDescent="0.25">
      <c r="A1709">
        <v>85.914887905120807</v>
      </c>
      <c r="B1709">
        <v>-0.218297758102417</v>
      </c>
      <c r="C1709">
        <v>-2.5011373597860298</v>
      </c>
    </row>
    <row r="1710" spans="1:3" x14ac:dyDescent="0.25">
      <c r="A1710">
        <v>85.963938474655095</v>
      </c>
      <c r="B1710">
        <v>-0.21927876949310299</v>
      </c>
      <c r="C1710">
        <v>-2.5018990977014801</v>
      </c>
    </row>
    <row r="1711" spans="1:3" x14ac:dyDescent="0.25">
      <c r="A1711">
        <v>86.013522863388005</v>
      </c>
      <c r="B1711">
        <v>-0.22027045726776101</v>
      </c>
      <c r="C1711">
        <v>-2.5014226230303298</v>
      </c>
    </row>
    <row r="1712" spans="1:3" x14ac:dyDescent="0.25">
      <c r="A1712">
        <v>86.062391281127901</v>
      </c>
      <c r="B1712">
        <v>-0.22124782562255799</v>
      </c>
      <c r="C1712">
        <v>-2.4984671482652998</v>
      </c>
    </row>
    <row r="1713" spans="1:3" x14ac:dyDescent="0.25">
      <c r="A1713">
        <v>86.113038063049302</v>
      </c>
      <c r="B1713">
        <v>-0.22226076126098601</v>
      </c>
      <c r="C1713">
        <v>-2.5014666066725901</v>
      </c>
    </row>
    <row r="1714" spans="1:3" x14ac:dyDescent="0.25">
      <c r="A1714">
        <v>86.159852027892995</v>
      </c>
      <c r="B1714">
        <v>-0.22319704055786099</v>
      </c>
      <c r="C1714">
        <v>-2.49867697587118</v>
      </c>
    </row>
    <row r="1715" spans="1:3" x14ac:dyDescent="0.25">
      <c r="A1715">
        <v>86.209511995315495</v>
      </c>
      <c r="B1715">
        <v>-0.22419023990631101</v>
      </c>
      <c r="C1715">
        <v>-2.49939675211672</v>
      </c>
    </row>
    <row r="1716" spans="1:3" x14ac:dyDescent="0.25">
      <c r="A1716">
        <v>86.257791519164996</v>
      </c>
      <c r="B1716">
        <v>-0.2251558303833</v>
      </c>
      <c r="C1716">
        <v>-2.5003674400748999</v>
      </c>
    </row>
    <row r="1717" spans="1:3" x14ac:dyDescent="0.25">
      <c r="A1717">
        <v>86.307684421539307</v>
      </c>
      <c r="B1717">
        <v>-0.22615368843078601</v>
      </c>
      <c r="C1717">
        <v>-2.49986707586211</v>
      </c>
    </row>
    <row r="1718" spans="1:3" x14ac:dyDescent="0.25">
      <c r="A1718">
        <v>86.356669902801499</v>
      </c>
      <c r="B1718">
        <v>-0.22713339805603</v>
      </c>
      <c r="C1718">
        <v>-2.4993621340126002</v>
      </c>
    </row>
    <row r="1719" spans="1:3" x14ac:dyDescent="0.25">
      <c r="A1719">
        <v>86.406312465667696</v>
      </c>
      <c r="B1719">
        <v>-0.22812624931335401</v>
      </c>
      <c r="C1719">
        <v>-2.49983023560603</v>
      </c>
    </row>
    <row r="1720" spans="1:3" x14ac:dyDescent="0.25">
      <c r="A1720">
        <v>86.454236030578599</v>
      </c>
      <c r="B1720">
        <v>-0.22908472061157201</v>
      </c>
      <c r="C1720">
        <v>-2.4980236618278702</v>
      </c>
    </row>
    <row r="1721" spans="1:3" x14ac:dyDescent="0.25">
      <c r="A1721">
        <v>86.503419399261404</v>
      </c>
      <c r="B1721">
        <v>-0.23006838798522899</v>
      </c>
      <c r="C1721">
        <v>-2.4962972920597299</v>
      </c>
    </row>
    <row r="1722" spans="1:3" x14ac:dyDescent="0.25">
      <c r="A1722">
        <v>86.551998376846299</v>
      </c>
      <c r="B1722">
        <v>-0.23103996753692599</v>
      </c>
      <c r="C1722">
        <v>-2.4946288103225802</v>
      </c>
    </row>
    <row r="1723" spans="1:3" x14ac:dyDescent="0.25">
      <c r="A1723">
        <v>86.601080894470201</v>
      </c>
      <c r="B1723">
        <v>-0.23202161788940401</v>
      </c>
      <c r="C1723">
        <v>-2.4882730288523902</v>
      </c>
    </row>
    <row r="1724" spans="1:3" x14ac:dyDescent="0.25">
      <c r="A1724">
        <v>86.649977207183795</v>
      </c>
      <c r="B1724">
        <v>-0.23299954414367599</v>
      </c>
      <c r="C1724">
        <v>-2.4877509685489101</v>
      </c>
    </row>
    <row r="1725" spans="1:3" x14ac:dyDescent="0.25">
      <c r="A1725">
        <v>86.6990354061126</v>
      </c>
      <c r="B1725">
        <v>-0.23398070812225299</v>
      </c>
      <c r="C1725">
        <v>-2.48484918564789</v>
      </c>
    </row>
    <row r="1726" spans="1:3" x14ac:dyDescent="0.25">
      <c r="A1726">
        <v>86.748322248458805</v>
      </c>
      <c r="B1726">
        <v>-0.23496644496917701</v>
      </c>
      <c r="C1726">
        <v>-2.4854960534919401</v>
      </c>
    </row>
    <row r="1727" spans="1:3" x14ac:dyDescent="0.25">
      <c r="A1727">
        <v>86.797086238860999</v>
      </c>
      <c r="B1727">
        <v>-0.235941724777221</v>
      </c>
      <c r="C1727">
        <v>-2.4851186655822599</v>
      </c>
    </row>
    <row r="1728" spans="1:3" x14ac:dyDescent="0.25">
      <c r="A1728">
        <v>86.846355676651001</v>
      </c>
      <c r="B1728">
        <v>-0.23692711353301901</v>
      </c>
      <c r="C1728">
        <v>-2.48593452451518</v>
      </c>
    </row>
    <row r="1729" spans="1:3" x14ac:dyDescent="0.25">
      <c r="A1729">
        <v>86.8958451747894</v>
      </c>
      <c r="B1729">
        <v>-0.23791690349578801</v>
      </c>
      <c r="C1729">
        <v>-2.4867809963936498</v>
      </c>
    </row>
    <row r="1730" spans="1:3" x14ac:dyDescent="0.25">
      <c r="A1730">
        <v>86.944199562072697</v>
      </c>
      <c r="B1730">
        <v>-0.23888399124145501</v>
      </c>
      <c r="C1730">
        <v>-2.4900413800939001</v>
      </c>
    </row>
    <row r="1731" spans="1:3" x14ac:dyDescent="0.25">
      <c r="A1731">
        <v>86.993535757064805</v>
      </c>
      <c r="B1731">
        <v>-0.23987071514129599</v>
      </c>
      <c r="C1731">
        <v>-2.4932711985323199</v>
      </c>
    </row>
    <row r="1732" spans="1:3" x14ac:dyDescent="0.25">
      <c r="A1732">
        <v>87.041879177093506</v>
      </c>
      <c r="B1732">
        <v>-0.24083758354186999</v>
      </c>
      <c r="C1732">
        <v>-2.4977981666301101</v>
      </c>
    </row>
    <row r="1733" spans="1:3" x14ac:dyDescent="0.25">
      <c r="A1733">
        <v>87.090954780578599</v>
      </c>
      <c r="B1733">
        <v>-0.241819095611572</v>
      </c>
      <c r="C1733">
        <v>-2.5035765557037899</v>
      </c>
    </row>
    <row r="1734" spans="1:3" x14ac:dyDescent="0.25">
      <c r="A1734">
        <v>87.140415668487506</v>
      </c>
      <c r="B1734">
        <v>-0.24280831336975001</v>
      </c>
      <c r="C1734">
        <v>-2.5067419534421198</v>
      </c>
    </row>
    <row r="1735" spans="1:3" x14ac:dyDescent="0.25">
      <c r="A1735">
        <v>87.189635038375798</v>
      </c>
      <c r="B1735">
        <v>-0.243792700767517</v>
      </c>
      <c r="C1735">
        <v>-2.51112515513671</v>
      </c>
    </row>
    <row r="1736" spans="1:3" x14ac:dyDescent="0.25">
      <c r="A1736">
        <v>87.238916635513306</v>
      </c>
      <c r="B1736">
        <v>-0.244778332710266</v>
      </c>
      <c r="C1736">
        <v>-2.5105092532804898</v>
      </c>
    </row>
    <row r="1737" spans="1:3" x14ac:dyDescent="0.25">
      <c r="A1737">
        <v>87.287510156631399</v>
      </c>
      <c r="B1737">
        <v>-0.24575020313262899</v>
      </c>
      <c r="C1737">
        <v>-2.5086774071329501</v>
      </c>
    </row>
    <row r="1738" spans="1:3" x14ac:dyDescent="0.25">
      <c r="A1738">
        <v>87.336344480514498</v>
      </c>
      <c r="B1738">
        <v>-0.24672688961028999</v>
      </c>
      <c r="C1738">
        <v>-2.5094326600630499</v>
      </c>
    </row>
    <row r="1739" spans="1:3" x14ac:dyDescent="0.25">
      <c r="A1739">
        <v>87.385554790496798</v>
      </c>
      <c r="B1739">
        <v>-0.247711095809936</v>
      </c>
      <c r="C1739">
        <v>-2.5077436743281099</v>
      </c>
    </row>
    <row r="1740" spans="1:3" x14ac:dyDescent="0.25">
      <c r="A1740">
        <v>87.433928966522203</v>
      </c>
      <c r="B1740">
        <v>-0.24867857933044399</v>
      </c>
      <c r="C1740">
        <v>-2.5060507308447502</v>
      </c>
    </row>
    <row r="1741" spans="1:3" x14ac:dyDescent="0.25">
      <c r="A1741">
        <v>87.483747959136906</v>
      </c>
      <c r="B1741">
        <v>-0.24967495918273899</v>
      </c>
      <c r="C1741">
        <v>-2.5055112659850001</v>
      </c>
    </row>
    <row r="1742" spans="1:3" x14ac:dyDescent="0.25">
      <c r="A1742">
        <v>87.532598018646198</v>
      </c>
      <c r="B1742">
        <v>-0.25065196037292398</v>
      </c>
      <c r="C1742">
        <v>-2.5036204350809901</v>
      </c>
    </row>
    <row r="1743" spans="1:3" x14ac:dyDescent="0.25">
      <c r="A1743">
        <v>87.581729650497394</v>
      </c>
      <c r="B1743">
        <v>-0.251634593009948</v>
      </c>
      <c r="C1743">
        <v>-2.5029684366519001</v>
      </c>
    </row>
    <row r="1744" spans="1:3" x14ac:dyDescent="0.25">
      <c r="A1744">
        <v>87.630579948425293</v>
      </c>
      <c r="B1744">
        <v>-0.25261159896850499</v>
      </c>
      <c r="C1744">
        <v>-2.5036885943671598</v>
      </c>
    </row>
    <row r="1745" spans="1:3" x14ac:dyDescent="0.25">
      <c r="A1745">
        <v>87.679869413375798</v>
      </c>
      <c r="B1745">
        <v>-0.25359738826751699</v>
      </c>
      <c r="C1745">
        <v>-2.5031446949218501</v>
      </c>
    </row>
    <row r="1746" spans="1:3" x14ac:dyDescent="0.25">
      <c r="A1746">
        <v>87.7283132076263</v>
      </c>
      <c r="B1746">
        <v>-0.25456626415252598</v>
      </c>
      <c r="C1746">
        <v>-2.50401839420205</v>
      </c>
    </row>
    <row r="1747" spans="1:3" x14ac:dyDescent="0.25">
      <c r="A1747">
        <v>87.777142524719196</v>
      </c>
      <c r="B1747">
        <v>-0.25554285049438402</v>
      </c>
      <c r="C1747">
        <v>-2.5073450105835802</v>
      </c>
    </row>
    <row r="1748" spans="1:3" x14ac:dyDescent="0.25">
      <c r="A1748">
        <v>87.826095342636094</v>
      </c>
      <c r="B1748">
        <v>-0.25652190685272203</v>
      </c>
      <c r="C1748">
        <v>-2.5081478518620801</v>
      </c>
    </row>
    <row r="1749" spans="1:3" x14ac:dyDescent="0.25">
      <c r="A1749">
        <v>87.875619649887</v>
      </c>
      <c r="B1749">
        <v>-0.25751239299774098</v>
      </c>
      <c r="C1749">
        <v>-2.5113879699831099</v>
      </c>
    </row>
    <row r="1750" spans="1:3" x14ac:dyDescent="0.25">
      <c r="A1750">
        <v>87.924062967300401</v>
      </c>
      <c r="B1750">
        <v>-0.25848125934600802</v>
      </c>
      <c r="C1750">
        <v>-2.5108641453821501</v>
      </c>
    </row>
    <row r="1751" spans="1:3" x14ac:dyDescent="0.25">
      <c r="A1751">
        <v>87.972877979278493</v>
      </c>
      <c r="B1751">
        <v>-0.25945755958557098</v>
      </c>
      <c r="C1751">
        <v>-2.5117911550566299</v>
      </c>
    </row>
    <row r="1752" spans="1:3" x14ac:dyDescent="0.25">
      <c r="A1752">
        <v>88.022572517395005</v>
      </c>
      <c r="B1752">
        <v>-0.26045145034790002</v>
      </c>
      <c r="C1752">
        <v>-2.51254926900969</v>
      </c>
    </row>
    <row r="1753" spans="1:3" x14ac:dyDescent="0.25">
      <c r="A1753">
        <v>88.070964097976599</v>
      </c>
      <c r="B1753">
        <v>-0.26141928195953301</v>
      </c>
      <c r="C1753">
        <v>-2.51595546951292</v>
      </c>
    </row>
    <row r="1754" spans="1:3" x14ac:dyDescent="0.25">
      <c r="A1754">
        <v>88.120208740234304</v>
      </c>
      <c r="B1754">
        <v>-0.26240417480468697</v>
      </c>
      <c r="C1754">
        <v>-2.5167827248539099</v>
      </c>
    </row>
    <row r="1755" spans="1:3" x14ac:dyDescent="0.25">
      <c r="A1755">
        <v>88.169697523116994</v>
      </c>
      <c r="B1755">
        <v>-0.26339395046234099</v>
      </c>
      <c r="C1755">
        <v>-2.51882015475661</v>
      </c>
    </row>
    <row r="1756" spans="1:3" x14ac:dyDescent="0.25">
      <c r="A1756">
        <v>88.218868970870901</v>
      </c>
      <c r="B1756">
        <v>-0.26437737941741901</v>
      </c>
      <c r="C1756">
        <v>-2.52196209210677</v>
      </c>
    </row>
    <row r="1757" spans="1:3" x14ac:dyDescent="0.25">
      <c r="A1757">
        <v>88.267458677291799</v>
      </c>
      <c r="B1757">
        <v>-0.26534917354583698</v>
      </c>
      <c r="C1757">
        <v>-2.5264019897394698</v>
      </c>
    </row>
    <row r="1758" spans="1:3" x14ac:dyDescent="0.25">
      <c r="A1758">
        <v>88.316982746124197</v>
      </c>
      <c r="B1758">
        <v>-0.26633965492248501</v>
      </c>
      <c r="C1758">
        <v>-2.5282275608927902</v>
      </c>
    </row>
    <row r="1759" spans="1:3" x14ac:dyDescent="0.25">
      <c r="A1759">
        <v>88.365514278411794</v>
      </c>
      <c r="B1759">
        <v>-0.26731028556823699</v>
      </c>
      <c r="C1759">
        <v>-2.5302516870387799</v>
      </c>
    </row>
    <row r="1760" spans="1:3" x14ac:dyDescent="0.25">
      <c r="A1760">
        <v>88.4146213531494</v>
      </c>
      <c r="B1760">
        <v>-0.268292427062988</v>
      </c>
      <c r="C1760">
        <v>-2.5333930998680598</v>
      </c>
    </row>
    <row r="1761" spans="1:3" x14ac:dyDescent="0.25">
      <c r="A1761">
        <v>88.463563203811603</v>
      </c>
      <c r="B1761">
        <v>-0.26927126407623198</v>
      </c>
      <c r="C1761">
        <v>-2.5340090686642598</v>
      </c>
    </row>
    <row r="1762" spans="1:3" x14ac:dyDescent="0.25">
      <c r="A1762">
        <v>88.512008666992102</v>
      </c>
      <c r="B1762">
        <v>-0.27024017333984302</v>
      </c>
      <c r="C1762">
        <v>-2.5348748524476399</v>
      </c>
    </row>
    <row r="1763" spans="1:3" x14ac:dyDescent="0.25">
      <c r="A1763">
        <v>88.561396837234497</v>
      </c>
      <c r="B1763">
        <v>-0.27122793674468898</v>
      </c>
      <c r="C1763">
        <v>-2.5330412420026098</v>
      </c>
    </row>
    <row r="1764" spans="1:3" x14ac:dyDescent="0.25">
      <c r="A1764">
        <v>88.610625982284503</v>
      </c>
      <c r="B1764">
        <v>-0.27221251964568999</v>
      </c>
      <c r="C1764">
        <v>-2.5324607691472498</v>
      </c>
    </row>
    <row r="1765" spans="1:3" x14ac:dyDescent="0.25">
      <c r="A1765">
        <v>88.659571886062594</v>
      </c>
      <c r="B1765">
        <v>-0.27319143772125198</v>
      </c>
      <c r="C1765">
        <v>-2.52948879581654</v>
      </c>
    </row>
    <row r="1766" spans="1:3" x14ac:dyDescent="0.25">
      <c r="A1766">
        <v>88.708178997039795</v>
      </c>
      <c r="B1766">
        <v>-0.27416357994079499</v>
      </c>
      <c r="C1766">
        <v>-2.5266296898411702</v>
      </c>
    </row>
    <row r="1767" spans="1:3" x14ac:dyDescent="0.25">
      <c r="A1767">
        <v>88.757466316223102</v>
      </c>
      <c r="B1767">
        <v>-0.27514932632446198</v>
      </c>
      <c r="C1767">
        <v>-2.5223810231651802</v>
      </c>
    </row>
    <row r="1768" spans="1:3" x14ac:dyDescent="0.25">
      <c r="A1768">
        <v>88.806501388549805</v>
      </c>
      <c r="B1768">
        <v>-0.27613002777099599</v>
      </c>
      <c r="C1768">
        <v>-2.5182301557903299</v>
      </c>
    </row>
    <row r="1769" spans="1:3" x14ac:dyDescent="0.25">
      <c r="A1769">
        <v>88.855643272399902</v>
      </c>
      <c r="B1769">
        <v>-0.27711286544799801</v>
      </c>
      <c r="C1769">
        <v>-2.5127071799548499</v>
      </c>
    </row>
    <row r="1770" spans="1:3" x14ac:dyDescent="0.25">
      <c r="A1770">
        <v>88.904498577117906</v>
      </c>
      <c r="B1770">
        <v>-0.27808997154235798</v>
      </c>
      <c r="C1770">
        <v>-2.5109846725676799</v>
      </c>
    </row>
    <row r="1771" spans="1:3" x14ac:dyDescent="0.25">
      <c r="A1771">
        <v>88.952887773513794</v>
      </c>
      <c r="B1771">
        <v>-0.279057755470275</v>
      </c>
      <c r="C1771">
        <v>-2.5106227341819198</v>
      </c>
    </row>
    <row r="1772" spans="1:3" x14ac:dyDescent="0.25">
      <c r="A1772">
        <v>89.001914739608694</v>
      </c>
      <c r="B1772">
        <v>-0.28003829479217501</v>
      </c>
      <c r="C1772">
        <v>-2.5088944570651499</v>
      </c>
    </row>
    <row r="1773" spans="1:3" x14ac:dyDescent="0.25">
      <c r="A1773">
        <v>89.0511088371276</v>
      </c>
      <c r="B1773">
        <v>-0.28102217674255298</v>
      </c>
      <c r="C1773">
        <v>-2.5072049944930601</v>
      </c>
    </row>
    <row r="1774" spans="1:3" x14ac:dyDescent="0.25">
      <c r="A1774">
        <v>89.100190401077199</v>
      </c>
      <c r="B1774">
        <v>-0.28200380802154501</v>
      </c>
      <c r="C1774">
        <v>-2.5030449718447798</v>
      </c>
    </row>
    <row r="1775" spans="1:3" x14ac:dyDescent="0.25">
      <c r="A1775">
        <v>89.1497287750244</v>
      </c>
      <c r="B1775">
        <v>-0.28299457550048801</v>
      </c>
      <c r="C1775">
        <v>-2.5025165696071001</v>
      </c>
    </row>
    <row r="1776" spans="1:3" x14ac:dyDescent="0.25">
      <c r="A1776">
        <v>89.198184967041001</v>
      </c>
      <c r="B1776">
        <v>-0.28396369934082</v>
      </c>
      <c r="C1776">
        <v>-2.5020183511615302</v>
      </c>
    </row>
    <row r="1777" spans="1:3" x14ac:dyDescent="0.25">
      <c r="A1777">
        <v>89.247873783111501</v>
      </c>
      <c r="B1777">
        <v>-0.28495747566223101</v>
      </c>
      <c r="C1777">
        <v>-2.5039399096347998</v>
      </c>
    </row>
    <row r="1778" spans="1:3" x14ac:dyDescent="0.25">
      <c r="A1778">
        <v>89.296455383300696</v>
      </c>
      <c r="B1778">
        <v>-0.28592910766601498</v>
      </c>
      <c r="C1778">
        <v>-2.5109523151281001</v>
      </c>
    </row>
    <row r="1779" spans="1:3" x14ac:dyDescent="0.25">
      <c r="A1779">
        <v>89.345211267471299</v>
      </c>
      <c r="B1779">
        <v>-0.286904225349426</v>
      </c>
      <c r="C1779">
        <v>-2.5230420731498602</v>
      </c>
    </row>
    <row r="1780" spans="1:3" x14ac:dyDescent="0.25">
      <c r="A1780">
        <v>89.394446134567204</v>
      </c>
      <c r="B1780">
        <v>-0.28788892269134497</v>
      </c>
      <c r="C1780">
        <v>-2.5375559949923101</v>
      </c>
    </row>
    <row r="1781" spans="1:3" x14ac:dyDescent="0.25">
      <c r="A1781">
        <v>89.443411350250202</v>
      </c>
      <c r="B1781">
        <v>-0.28886822700500397</v>
      </c>
      <c r="C1781">
        <v>-2.5444544840885102</v>
      </c>
    </row>
    <row r="1782" spans="1:3" x14ac:dyDescent="0.25">
      <c r="A1782">
        <v>89.4928107261657</v>
      </c>
      <c r="B1782">
        <v>-0.289856214523315</v>
      </c>
      <c r="C1782">
        <v>-2.5525285293687401</v>
      </c>
    </row>
    <row r="1783" spans="1:3" x14ac:dyDescent="0.25">
      <c r="A1783">
        <v>89.541728734969993</v>
      </c>
      <c r="B1783">
        <v>-0.29083457469940099</v>
      </c>
      <c r="C1783">
        <v>-2.5644079068362999</v>
      </c>
    </row>
    <row r="1784" spans="1:3" x14ac:dyDescent="0.25">
      <c r="A1784">
        <v>89.589921236038194</v>
      </c>
      <c r="B1784">
        <v>-0.291798424720764</v>
      </c>
      <c r="C1784">
        <v>-2.5752150587320002</v>
      </c>
    </row>
    <row r="1785" spans="1:3" x14ac:dyDescent="0.25">
      <c r="A1785">
        <v>89.639351606369004</v>
      </c>
      <c r="B1785">
        <v>-0.29278703212738</v>
      </c>
      <c r="C1785">
        <v>-2.58104365875844</v>
      </c>
    </row>
    <row r="1786" spans="1:3" x14ac:dyDescent="0.25">
      <c r="A1786">
        <v>89.689731359481797</v>
      </c>
      <c r="B1786">
        <v>-0.293794627189636</v>
      </c>
      <c r="C1786">
        <v>-2.5839874702693599</v>
      </c>
    </row>
    <row r="1787" spans="1:3" x14ac:dyDescent="0.25">
      <c r="A1787">
        <v>89.737248897552405</v>
      </c>
      <c r="B1787">
        <v>-0.29474497795104898</v>
      </c>
      <c r="C1787">
        <v>-2.5848654610839801</v>
      </c>
    </row>
    <row r="1788" spans="1:3" x14ac:dyDescent="0.25">
      <c r="A1788">
        <v>89.786527395248399</v>
      </c>
      <c r="B1788">
        <v>-0.295730547904968</v>
      </c>
      <c r="C1788">
        <v>-2.57810384350846</v>
      </c>
    </row>
    <row r="1789" spans="1:3" x14ac:dyDescent="0.25">
      <c r="A1789">
        <v>89.835389614105196</v>
      </c>
      <c r="B1789">
        <v>-0.29670779228210398</v>
      </c>
      <c r="C1789">
        <v>-2.5688208826993901</v>
      </c>
    </row>
    <row r="1790" spans="1:3" x14ac:dyDescent="0.25">
      <c r="A1790">
        <v>89.884110212325993</v>
      </c>
      <c r="B1790">
        <v>-0.29768220424652098</v>
      </c>
      <c r="C1790">
        <v>-2.5546406230728</v>
      </c>
    </row>
    <row r="1791" spans="1:3" x14ac:dyDescent="0.25">
      <c r="A1791">
        <v>89.933500051498399</v>
      </c>
      <c r="B1791">
        <v>-0.29867000102996799</v>
      </c>
      <c r="C1791">
        <v>-2.5466256294890202</v>
      </c>
    </row>
    <row r="1792" spans="1:3" x14ac:dyDescent="0.25">
      <c r="A1792">
        <v>89.982387781143103</v>
      </c>
      <c r="B1792">
        <v>-0.299647755622863</v>
      </c>
      <c r="C1792">
        <v>-2.5362128888631199</v>
      </c>
    </row>
    <row r="1793" spans="1:3" x14ac:dyDescent="0.25">
      <c r="A1793">
        <v>90.031267166137695</v>
      </c>
      <c r="B1793">
        <v>-0.30062534332275298</v>
      </c>
      <c r="C1793">
        <v>-2.52455783485104</v>
      </c>
    </row>
    <row r="1794" spans="1:3" x14ac:dyDescent="0.25">
      <c r="A1794">
        <v>90.0808362960815</v>
      </c>
      <c r="B1794">
        <v>-0.30161672592163002</v>
      </c>
      <c r="C1794">
        <v>-2.5151275313600898</v>
      </c>
    </row>
    <row r="1795" spans="1:3" x14ac:dyDescent="0.25">
      <c r="A1795">
        <v>90.129426240921006</v>
      </c>
      <c r="B1795">
        <v>-0.30258852481842002</v>
      </c>
      <c r="C1795">
        <v>-2.5108654655599598</v>
      </c>
    </row>
    <row r="1796" spans="1:3" x14ac:dyDescent="0.25">
      <c r="A1796">
        <v>90.178076744079505</v>
      </c>
      <c r="B1796">
        <v>-0.30356153488159099</v>
      </c>
      <c r="C1796">
        <v>-2.5106993641950801</v>
      </c>
    </row>
    <row r="1797" spans="1:3" x14ac:dyDescent="0.25">
      <c r="A1797">
        <v>90.227830648422199</v>
      </c>
      <c r="B1797">
        <v>-0.304556612968444</v>
      </c>
      <c r="C1797">
        <v>-2.5088359514276699</v>
      </c>
    </row>
    <row r="1798" spans="1:3" x14ac:dyDescent="0.25">
      <c r="A1798">
        <v>90.276393890380803</v>
      </c>
      <c r="B1798">
        <v>-0.30552787780761698</v>
      </c>
      <c r="C1798">
        <v>-2.5121157424002498</v>
      </c>
    </row>
    <row r="1799" spans="1:3" x14ac:dyDescent="0.25">
      <c r="A1799">
        <v>90.325164318084703</v>
      </c>
      <c r="B1799">
        <v>-0.30650328636169399</v>
      </c>
      <c r="C1799">
        <v>-2.5154138916034299</v>
      </c>
    </row>
    <row r="1800" spans="1:3" x14ac:dyDescent="0.25">
      <c r="A1800">
        <v>90.374388933181706</v>
      </c>
      <c r="B1800">
        <v>-0.30748777866363503</v>
      </c>
      <c r="C1800">
        <v>-2.5223613518757801</v>
      </c>
    </row>
    <row r="1801" spans="1:3" x14ac:dyDescent="0.25">
      <c r="A1801">
        <v>90.4229962825775</v>
      </c>
      <c r="B1801">
        <v>-0.30845992565155</v>
      </c>
      <c r="C1801">
        <v>-2.5307153482515901</v>
      </c>
    </row>
    <row r="1802" spans="1:3" x14ac:dyDescent="0.25">
      <c r="A1802">
        <v>90.4727427959442</v>
      </c>
      <c r="B1802">
        <v>-0.309454855918884</v>
      </c>
      <c r="C1802">
        <v>-2.54389774047557</v>
      </c>
    </row>
    <row r="1803" spans="1:3" x14ac:dyDescent="0.25">
      <c r="A1803">
        <v>90.521523952484102</v>
      </c>
      <c r="B1803">
        <v>-0.31043047904968202</v>
      </c>
      <c r="C1803">
        <v>-2.55459970209419</v>
      </c>
    </row>
    <row r="1804" spans="1:3" x14ac:dyDescent="0.25">
      <c r="A1804">
        <v>90.571276426315293</v>
      </c>
      <c r="B1804">
        <v>-0.31142552852630601</v>
      </c>
      <c r="C1804">
        <v>-2.5665150330834798</v>
      </c>
    </row>
    <row r="1805" spans="1:3" x14ac:dyDescent="0.25">
      <c r="A1805">
        <v>90.619013309478703</v>
      </c>
      <c r="B1805">
        <v>-0.31238026618957498</v>
      </c>
      <c r="C1805">
        <v>-2.5736008238154202</v>
      </c>
    </row>
    <row r="1806" spans="1:3" x14ac:dyDescent="0.25">
      <c r="A1806">
        <v>90.668144226074205</v>
      </c>
      <c r="B1806">
        <v>-0.31336288452148398</v>
      </c>
      <c r="C1806">
        <v>-2.57309030297117</v>
      </c>
    </row>
    <row r="1807" spans="1:3" x14ac:dyDescent="0.25">
      <c r="A1807">
        <v>90.717915773391695</v>
      </c>
      <c r="B1807">
        <v>-0.31435831546783399</v>
      </c>
      <c r="C1807">
        <v>-2.5713262153838201</v>
      </c>
    </row>
    <row r="1808" spans="1:3" x14ac:dyDescent="0.25">
      <c r="A1808">
        <v>90.7660973072052</v>
      </c>
      <c r="B1808">
        <v>-0.31532194614410403</v>
      </c>
      <c r="C1808">
        <v>-2.57213854572176</v>
      </c>
    </row>
    <row r="1809" spans="1:3" x14ac:dyDescent="0.25">
      <c r="A1809">
        <v>90.815640211105304</v>
      </c>
      <c r="B1809">
        <v>-0.316312804222106</v>
      </c>
      <c r="C1809">
        <v>-2.5715463426723102</v>
      </c>
    </row>
    <row r="1810" spans="1:3" x14ac:dyDescent="0.25">
      <c r="A1810">
        <v>90.864279270172105</v>
      </c>
      <c r="B1810">
        <v>-0.31728558540344198</v>
      </c>
      <c r="C1810">
        <v>-2.5673211363845101</v>
      </c>
    </row>
    <row r="1811" spans="1:3" x14ac:dyDescent="0.25">
      <c r="A1811">
        <v>90.913040876388493</v>
      </c>
      <c r="B1811">
        <v>-0.31826081752777102</v>
      </c>
      <c r="C1811">
        <v>-2.5630650787325702</v>
      </c>
    </row>
    <row r="1812" spans="1:3" x14ac:dyDescent="0.25">
      <c r="A1812">
        <v>90.962431907653794</v>
      </c>
      <c r="B1812">
        <v>-0.31924863815307603</v>
      </c>
      <c r="C1812">
        <v>-2.55638004120464</v>
      </c>
    </row>
    <row r="1813" spans="1:3" x14ac:dyDescent="0.25">
      <c r="A1813">
        <v>91.011747121810899</v>
      </c>
      <c r="B1813">
        <v>-0.32023494243621797</v>
      </c>
      <c r="C1813">
        <v>-2.547088115857</v>
      </c>
    </row>
    <row r="1814" spans="1:3" x14ac:dyDescent="0.25">
      <c r="A1814">
        <v>91.060535669326697</v>
      </c>
      <c r="B1814">
        <v>-0.32121071338653501</v>
      </c>
      <c r="C1814">
        <v>-2.5367389376242802</v>
      </c>
    </row>
    <row r="1815" spans="1:3" x14ac:dyDescent="0.25">
      <c r="A1815">
        <v>91.109040021896305</v>
      </c>
      <c r="B1815">
        <v>-0.32218080043792702</v>
      </c>
      <c r="C1815">
        <v>-2.5312364181028801</v>
      </c>
    </row>
    <row r="1816" spans="1:3" x14ac:dyDescent="0.25">
      <c r="A1816">
        <v>91.158603191375704</v>
      </c>
      <c r="B1816">
        <v>-0.32317206382751401</v>
      </c>
      <c r="C1816">
        <v>-2.5331476768935199</v>
      </c>
    </row>
    <row r="1817" spans="1:3" x14ac:dyDescent="0.25">
      <c r="A1817">
        <v>91.207079172134399</v>
      </c>
      <c r="B1817">
        <v>-0.32414158344268701</v>
      </c>
      <c r="C1817">
        <v>-2.5365680871440701</v>
      </c>
    </row>
    <row r="1818" spans="1:3" x14ac:dyDescent="0.25">
      <c r="A1818">
        <v>91.256501913070593</v>
      </c>
      <c r="B1818">
        <v>-0.32513003826141301</v>
      </c>
      <c r="C1818">
        <v>-2.5347401033775201</v>
      </c>
    </row>
    <row r="1819" spans="1:3" x14ac:dyDescent="0.25">
      <c r="A1819">
        <v>91.304979085922199</v>
      </c>
      <c r="B1819">
        <v>-0.326099581718444</v>
      </c>
      <c r="C1819">
        <v>-2.53187522767253</v>
      </c>
    </row>
    <row r="1820" spans="1:3" x14ac:dyDescent="0.25">
      <c r="A1820">
        <v>91.354111909866305</v>
      </c>
      <c r="B1820">
        <v>-0.32708223819732601</v>
      </c>
      <c r="C1820">
        <v>-2.53016163714023</v>
      </c>
    </row>
    <row r="1821" spans="1:3" x14ac:dyDescent="0.25">
      <c r="A1821">
        <v>91.403272151946993</v>
      </c>
      <c r="B1821">
        <v>-0.32806544303893997</v>
      </c>
      <c r="C1821">
        <v>-2.5271182812869402</v>
      </c>
    </row>
    <row r="1822" spans="1:3" x14ac:dyDescent="0.25">
      <c r="A1822">
        <v>91.452387094497595</v>
      </c>
      <c r="B1822">
        <v>-0.329047741889953</v>
      </c>
      <c r="C1822">
        <v>-2.5266302194728398</v>
      </c>
    </row>
    <row r="1823" spans="1:3" x14ac:dyDescent="0.25">
      <c r="A1823">
        <v>91.5010919570922</v>
      </c>
      <c r="B1823">
        <v>-0.33002183914184502</v>
      </c>
      <c r="C1823">
        <v>-2.5287643042675101</v>
      </c>
    </row>
    <row r="1824" spans="1:3" x14ac:dyDescent="0.25">
      <c r="A1824">
        <v>91.550046443939195</v>
      </c>
      <c r="B1824">
        <v>-0.33100092887878402</v>
      </c>
      <c r="C1824">
        <v>-2.53211523934411</v>
      </c>
    </row>
    <row r="1825" spans="1:3" x14ac:dyDescent="0.25">
      <c r="A1825">
        <v>91.599440097808795</v>
      </c>
      <c r="B1825">
        <v>-0.33198880195617603</v>
      </c>
      <c r="C1825">
        <v>-2.53278823786443</v>
      </c>
    </row>
    <row r="1826" spans="1:3" x14ac:dyDescent="0.25">
      <c r="A1826">
        <v>91.648652076721106</v>
      </c>
      <c r="B1826">
        <v>-0.33297304153442298</v>
      </c>
      <c r="C1826">
        <v>-2.5322814363500101</v>
      </c>
    </row>
    <row r="1827" spans="1:3" x14ac:dyDescent="0.25">
      <c r="A1827">
        <v>91.697712898254395</v>
      </c>
      <c r="B1827">
        <v>-0.33395425796508699</v>
      </c>
      <c r="C1827">
        <v>-2.5329077048288302</v>
      </c>
    </row>
    <row r="1828" spans="1:3" x14ac:dyDescent="0.25">
      <c r="A1828">
        <v>91.746667623519897</v>
      </c>
      <c r="B1828">
        <v>-0.33493335247039702</v>
      </c>
      <c r="C1828">
        <v>-2.5373776908862098</v>
      </c>
    </row>
    <row r="1829" spans="1:3" x14ac:dyDescent="0.25">
      <c r="A1829">
        <v>91.796488046646104</v>
      </c>
      <c r="B1829">
        <v>-0.33592976093292198</v>
      </c>
      <c r="C1829">
        <v>-2.5440791031849299</v>
      </c>
    </row>
    <row r="1830" spans="1:3" x14ac:dyDescent="0.25">
      <c r="A1830">
        <v>91.844233512878404</v>
      </c>
      <c r="B1830">
        <v>-0.33688467025756802</v>
      </c>
      <c r="C1830">
        <v>-2.5535580633222801</v>
      </c>
    </row>
    <row r="1831" spans="1:3" x14ac:dyDescent="0.25">
      <c r="A1831">
        <v>91.892887353897095</v>
      </c>
      <c r="B1831">
        <v>-0.33785774707794097</v>
      </c>
      <c r="C1831">
        <v>-2.5643883418201598</v>
      </c>
    </row>
    <row r="1832" spans="1:3" x14ac:dyDescent="0.25">
      <c r="A1832">
        <v>91.9427649974823</v>
      </c>
      <c r="B1832">
        <v>-0.33885529994964603</v>
      </c>
      <c r="C1832">
        <v>-2.5725660038148699</v>
      </c>
    </row>
    <row r="1833" spans="1:3" x14ac:dyDescent="0.25">
      <c r="A1833">
        <v>91.991045475006104</v>
      </c>
      <c r="B1833">
        <v>-0.339820909500122</v>
      </c>
      <c r="C1833">
        <v>-2.5808285428237299</v>
      </c>
    </row>
    <row r="1834" spans="1:3" x14ac:dyDescent="0.25">
      <c r="A1834">
        <v>92.039802074432302</v>
      </c>
      <c r="B1834">
        <v>-0.34079604148864701</v>
      </c>
      <c r="C1834">
        <v>-2.58413050672418</v>
      </c>
    </row>
    <row r="1835" spans="1:3" x14ac:dyDescent="0.25">
      <c r="A1835">
        <v>92.089667320251394</v>
      </c>
      <c r="B1835">
        <v>-0.34179334640502901</v>
      </c>
      <c r="C1835">
        <v>-2.5923383048272899</v>
      </c>
    </row>
    <row r="1836" spans="1:3" x14ac:dyDescent="0.25">
      <c r="A1836">
        <v>92.138222455978394</v>
      </c>
      <c r="B1836">
        <v>-0.34276444911956699</v>
      </c>
      <c r="C1836">
        <v>-2.6081777004563</v>
      </c>
    </row>
    <row r="1837" spans="1:3" x14ac:dyDescent="0.25">
      <c r="A1837">
        <v>92.187765598297105</v>
      </c>
      <c r="B1837">
        <v>-0.343755311965942</v>
      </c>
      <c r="C1837">
        <v>-2.6151703648912501</v>
      </c>
    </row>
    <row r="1838" spans="1:3" x14ac:dyDescent="0.25">
      <c r="A1838">
        <v>92.236050367355304</v>
      </c>
      <c r="B1838">
        <v>-0.34472100734710698</v>
      </c>
      <c r="C1838">
        <v>-2.6160468298269799</v>
      </c>
    </row>
    <row r="1839" spans="1:3" x14ac:dyDescent="0.25">
      <c r="A1839">
        <v>92.2876522541046</v>
      </c>
      <c r="B1839">
        <v>-0.34575304508209198</v>
      </c>
      <c r="C1839">
        <v>-2.61156684944554</v>
      </c>
    </row>
    <row r="1840" spans="1:3" x14ac:dyDescent="0.25">
      <c r="A1840">
        <v>92.334320545196505</v>
      </c>
      <c r="B1840">
        <v>-0.34668641090392999</v>
      </c>
      <c r="C1840">
        <v>-2.6060522659440499</v>
      </c>
    </row>
    <row r="1841" spans="1:3" x14ac:dyDescent="0.25">
      <c r="A1841">
        <v>92.383917093276906</v>
      </c>
      <c r="B1841">
        <v>-0.34767834186553898</v>
      </c>
      <c r="C1841">
        <v>-2.59909910288206</v>
      </c>
    </row>
    <row r="1842" spans="1:3" x14ac:dyDescent="0.25">
      <c r="A1842">
        <v>92.432448148727403</v>
      </c>
      <c r="B1842">
        <v>-0.348648962974548</v>
      </c>
      <c r="C1842">
        <v>-2.5949153337433</v>
      </c>
    </row>
    <row r="1843" spans="1:3" x14ac:dyDescent="0.25">
      <c r="A1843">
        <v>92.481456518173204</v>
      </c>
      <c r="B1843">
        <v>-0.34962913036346399</v>
      </c>
      <c r="C1843">
        <v>-2.5868358717757398</v>
      </c>
    </row>
    <row r="1844" spans="1:3" x14ac:dyDescent="0.25">
      <c r="A1844">
        <v>92.530919313430701</v>
      </c>
      <c r="B1844">
        <v>-0.35061838626861502</v>
      </c>
      <c r="C1844">
        <v>-2.58736543767886</v>
      </c>
    </row>
    <row r="1845" spans="1:3" x14ac:dyDescent="0.25">
      <c r="A1845">
        <v>92.579952239990206</v>
      </c>
      <c r="B1845">
        <v>-0.35159904479980397</v>
      </c>
      <c r="C1845">
        <v>-2.58181127669324</v>
      </c>
    </row>
    <row r="1846" spans="1:3" x14ac:dyDescent="0.25">
      <c r="A1846">
        <v>92.628296852111802</v>
      </c>
      <c r="B1846">
        <v>-0.35256593704223599</v>
      </c>
      <c r="C1846">
        <v>-2.5700490296879899</v>
      </c>
    </row>
    <row r="1847" spans="1:3" x14ac:dyDescent="0.25">
      <c r="A1847">
        <v>92.677223920822101</v>
      </c>
      <c r="B1847">
        <v>-0.35354447841644199</v>
      </c>
      <c r="C1847">
        <v>-2.56716026444139</v>
      </c>
    </row>
    <row r="1848" spans="1:3" x14ac:dyDescent="0.25">
      <c r="A1848">
        <v>92.725913763046194</v>
      </c>
      <c r="B1848">
        <v>-0.354518275260925</v>
      </c>
      <c r="C1848">
        <v>-2.56919063715414</v>
      </c>
    </row>
    <row r="1849" spans="1:3" x14ac:dyDescent="0.25">
      <c r="A1849">
        <v>92.775253295898395</v>
      </c>
      <c r="B1849">
        <v>-0.35550506591796799</v>
      </c>
      <c r="C1849">
        <v>-2.5741735569426001</v>
      </c>
    </row>
    <row r="1850" spans="1:3" x14ac:dyDescent="0.25">
      <c r="A1850">
        <v>92.823841810226398</v>
      </c>
      <c r="B1850">
        <v>-0.35647683620452802</v>
      </c>
      <c r="C1850">
        <v>-2.5762723557875602</v>
      </c>
    </row>
    <row r="1851" spans="1:3" x14ac:dyDescent="0.25">
      <c r="A1851">
        <v>92.873484849929795</v>
      </c>
      <c r="B1851">
        <v>-0.35746969699859599</v>
      </c>
      <c r="C1851">
        <v>-2.57961189445607</v>
      </c>
    </row>
    <row r="1852" spans="1:3" x14ac:dyDescent="0.25">
      <c r="A1852">
        <v>92.922493219375596</v>
      </c>
      <c r="B1852">
        <v>-0.35844986438751197</v>
      </c>
      <c r="C1852">
        <v>-2.5803558940292399</v>
      </c>
    </row>
    <row r="1853" spans="1:3" x14ac:dyDescent="0.25">
      <c r="A1853">
        <v>92.971204042434593</v>
      </c>
      <c r="B1853">
        <v>-0.35942408084869298</v>
      </c>
      <c r="C1853">
        <v>-2.5861595554723098</v>
      </c>
    </row>
    <row r="1854" spans="1:3" x14ac:dyDescent="0.25">
      <c r="A1854">
        <v>93.020380735397296</v>
      </c>
      <c r="B1854">
        <v>-0.36040761470794602</v>
      </c>
      <c r="C1854">
        <v>-2.58827032292995</v>
      </c>
    </row>
    <row r="1855" spans="1:3" x14ac:dyDescent="0.25">
      <c r="A1855">
        <v>93.069838047027503</v>
      </c>
      <c r="B1855">
        <v>-0.36139676094055101</v>
      </c>
      <c r="C1855">
        <v>-2.5927962896697001</v>
      </c>
    </row>
    <row r="1856" spans="1:3" x14ac:dyDescent="0.25">
      <c r="A1856">
        <v>93.118498086929307</v>
      </c>
      <c r="B1856">
        <v>-0.36236996173858599</v>
      </c>
      <c r="C1856">
        <v>-2.5972591708534298</v>
      </c>
    </row>
    <row r="1857" spans="1:3" x14ac:dyDescent="0.25">
      <c r="A1857">
        <v>93.169385671615601</v>
      </c>
      <c r="B1857">
        <v>-0.36338771343231202</v>
      </c>
      <c r="C1857">
        <v>-2.59882987254568</v>
      </c>
    </row>
    <row r="1858" spans="1:3" x14ac:dyDescent="0.25">
      <c r="A1858">
        <v>93.216538906097398</v>
      </c>
      <c r="B1858">
        <v>-0.36433077812194797</v>
      </c>
      <c r="C1858">
        <v>-2.6007078957864</v>
      </c>
    </row>
    <row r="1859" spans="1:3" x14ac:dyDescent="0.25">
      <c r="A1859">
        <v>93.265477657318101</v>
      </c>
      <c r="B1859">
        <v>-0.36530955314636199</v>
      </c>
      <c r="C1859">
        <v>-2.6101663042422398</v>
      </c>
    </row>
    <row r="1860" spans="1:3" x14ac:dyDescent="0.25">
      <c r="A1860">
        <v>93.314435482025104</v>
      </c>
      <c r="B1860">
        <v>-0.36628870964050297</v>
      </c>
      <c r="C1860">
        <v>-2.62705107951109</v>
      </c>
    </row>
    <row r="1861" spans="1:3" x14ac:dyDescent="0.25">
      <c r="A1861">
        <v>93.363612651824894</v>
      </c>
      <c r="B1861">
        <v>-0.36727225303649902</v>
      </c>
      <c r="C1861">
        <v>-2.6365287998718299</v>
      </c>
    </row>
    <row r="1862" spans="1:3" x14ac:dyDescent="0.25">
      <c r="A1862">
        <v>93.412022590637207</v>
      </c>
      <c r="B1862">
        <v>-0.36824045181274401</v>
      </c>
      <c r="C1862">
        <v>-2.64237609191487</v>
      </c>
    </row>
    <row r="1863" spans="1:3" x14ac:dyDescent="0.25">
      <c r="A1863">
        <v>93.461851358413696</v>
      </c>
      <c r="B1863">
        <v>-0.369237027168273</v>
      </c>
      <c r="C1863">
        <v>-2.6454997187181499</v>
      </c>
    </row>
    <row r="1864" spans="1:3" x14ac:dyDescent="0.25">
      <c r="A1864">
        <v>93.5104336738586</v>
      </c>
      <c r="B1864">
        <v>-0.37020867347717201</v>
      </c>
      <c r="C1864">
        <v>-2.6512422973212399</v>
      </c>
    </row>
    <row r="1865" spans="1:3" x14ac:dyDescent="0.25">
      <c r="A1865">
        <v>93.5593514442443</v>
      </c>
      <c r="B1865">
        <v>-0.37118702888488703</v>
      </c>
      <c r="C1865">
        <v>-2.6558427460251002</v>
      </c>
    </row>
    <row r="1866" spans="1:3" x14ac:dyDescent="0.25">
      <c r="A1866">
        <v>93.608612775802598</v>
      </c>
      <c r="B1866">
        <v>-0.37217225551605199</v>
      </c>
      <c r="C1866">
        <v>-2.6640730508420698</v>
      </c>
    </row>
    <row r="1867" spans="1:3" x14ac:dyDescent="0.25">
      <c r="A1867">
        <v>93.657786607742295</v>
      </c>
      <c r="B1867">
        <v>-0.37315573215484599</v>
      </c>
      <c r="C1867">
        <v>-2.6738961443565001</v>
      </c>
    </row>
    <row r="1868" spans="1:3" x14ac:dyDescent="0.25">
      <c r="A1868">
        <v>93.706542015075598</v>
      </c>
      <c r="B1868">
        <v>-0.374130840301513</v>
      </c>
      <c r="C1868">
        <v>-2.6783986507080702</v>
      </c>
    </row>
    <row r="1869" spans="1:3" x14ac:dyDescent="0.25">
      <c r="A1869">
        <v>93.755786895751896</v>
      </c>
      <c r="B1869">
        <v>-0.37511573791503899</v>
      </c>
      <c r="C1869">
        <v>-2.67908981672411</v>
      </c>
    </row>
    <row r="1870" spans="1:3" x14ac:dyDescent="0.25">
      <c r="A1870">
        <v>93.804645299911499</v>
      </c>
      <c r="B1870">
        <v>-0.37609290599822998</v>
      </c>
      <c r="C1870">
        <v>-2.6698005616645601</v>
      </c>
    </row>
    <row r="1871" spans="1:3" x14ac:dyDescent="0.25">
      <c r="A1871">
        <v>93.853233098983694</v>
      </c>
      <c r="B1871">
        <v>-0.37706466197967498</v>
      </c>
      <c r="C1871">
        <v>-2.6681294096393402</v>
      </c>
    </row>
    <row r="1872" spans="1:3" x14ac:dyDescent="0.25">
      <c r="A1872">
        <v>93.902519226074205</v>
      </c>
      <c r="B1872">
        <v>-0.37805038452148398</v>
      </c>
      <c r="C1872">
        <v>-2.67128317255102</v>
      </c>
    </row>
    <row r="1873" spans="1:3" x14ac:dyDescent="0.25">
      <c r="A1873">
        <v>93.951667547225895</v>
      </c>
      <c r="B1873">
        <v>-0.37903335094451901</v>
      </c>
      <c r="C1873">
        <v>-2.6758230629357902</v>
      </c>
    </row>
    <row r="1874" spans="1:3" x14ac:dyDescent="0.25">
      <c r="A1874">
        <v>94.000247001647907</v>
      </c>
      <c r="B1874">
        <v>-0.38000494003295898</v>
      </c>
      <c r="C1874">
        <v>-2.6753633729326101</v>
      </c>
    </row>
    <row r="1875" spans="1:3" x14ac:dyDescent="0.25">
      <c r="A1875">
        <v>94.049858093261705</v>
      </c>
      <c r="B1875">
        <v>-0.38099716186523402</v>
      </c>
      <c r="C1875">
        <v>-2.6785151331282302</v>
      </c>
    </row>
    <row r="1876" spans="1:3" x14ac:dyDescent="0.25">
      <c r="A1876">
        <v>94.098664999008093</v>
      </c>
      <c r="B1876">
        <v>-0.38197329998016299</v>
      </c>
      <c r="C1876">
        <v>-2.6767576258936598</v>
      </c>
    </row>
    <row r="1877" spans="1:3" x14ac:dyDescent="0.25">
      <c r="A1877">
        <v>94.146903753280597</v>
      </c>
      <c r="B1877">
        <v>-0.382938075065612</v>
      </c>
      <c r="C1877">
        <v>-2.6764371723406599</v>
      </c>
    </row>
    <row r="1878" spans="1:3" x14ac:dyDescent="0.25">
      <c r="A1878">
        <v>94.196826696395803</v>
      </c>
      <c r="B1878">
        <v>-0.38393653392791699</v>
      </c>
      <c r="C1878">
        <v>-2.6796333260757002</v>
      </c>
    </row>
    <row r="1879" spans="1:3" x14ac:dyDescent="0.25">
      <c r="A1879">
        <v>94.245666980743394</v>
      </c>
      <c r="B1879">
        <v>-0.38491333961486801</v>
      </c>
      <c r="C1879">
        <v>-2.6791602846320801</v>
      </c>
    </row>
    <row r="1880" spans="1:3" x14ac:dyDescent="0.25">
      <c r="A1880">
        <v>94.294612407684298</v>
      </c>
      <c r="B1880">
        <v>-0.385892248153686</v>
      </c>
      <c r="C1880">
        <v>-2.68742010566914</v>
      </c>
    </row>
    <row r="1881" spans="1:3" x14ac:dyDescent="0.25">
      <c r="A1881">
        <v>94.343134164810095</v>
      </c>
      <c r="B1881">
        <v>-0.38686268329620299</v>
      </c>
      <c r="C1881">
        <v>-2.6944430969473401</v>
      </c>
    </row>
    <row r="1882" spans="1:3" x14ac:dyDescent="0.25">
      <c r="A1882">
        <v>94.392317056655799</v>
      </c>
      <c r="B1882">
        <v>-0.387846341133117</v>
      </c>
      <c r="C1882">
        <v>-2.70273677342264</v>
      </c>
    </row>
    <row r="1883" spans="1:3" x14ac:dyDescent="0.25">
      <c r="A1883">
        <v>94.441807985305701</v>
      </c>
      <c r="B1883">
        <v>-0.38883615970611501</v>
      </c>
      <c r="C1883">
        <v>-2.70971189025017</v>
      </c>
    </row>
    <row r="1884" spans="1:3" x14ac:dyDescent="0.25">
      <c r="A1884">
        <v>94.490262985229407</v>
      </c>
      <c r="B1884">
        <v>-0.38980525970458901</v>
      </c>
      <c r="C1884">
        <v>-2.7217120505699102</v>
      </c>
    </row>
    <row r="1885" spans="1:3" x14ac:dyDescent="0.25">
      <c r="A1885">
        <v>94.539843797683702</v>
      </c>
      <c r="B1885">
        <v>-0.39079687595367402</v>
      </c>
      <c r="C1885">
        <v>-2.7299681522771402</v>
      </c>
    </row>
    <row r="1886" spans="1:3" x14ac:dyDescent="0.25">
      <c r="A1886">
        <v>94.588644266128497</v>
      </c>
      <c r="B1886">
        <v>-0.39177288532256999</v>
      </c>
      <c r="C1886">
        <v>-2.7369755032965699</v>
      </c>
    </row>
    <row r="1887" spans="1:3" x14ac:dyDescent="0.25">
      <c r="A1887">
        <v>94.637534379959106</v>
      </c>
      <c r="B1887">
        <v>-0.39275068759918202</v>
      </c>
      <c r="C1887">
        <v>-2.74510262055251</v>
      </c>
    </row>
    <row r="1888" spans="1:3" x14ac:dyDescent="0.25">
      <c r="A1888">
        <v>94.686201810836707</v>
      </c>
      <c r="B1888">
        <v>-0.39372403621673502</v>
      </c>
      <c r="C1888">
        <v>-2.7534808402559601</v>
      </c>
    </row>
    <row r="1889" spans="1:3" x14ac:dyDescent="0.25">
      <c r="A1889">
        <v>94.735414743423405</v>
      </c>
      <c r="B1889">
        <v>-0.39470829486846898</v>
      </c>
      <c r="C1889">
        <v>-2.7630345684597302</v>
      </c>
    </row>
    <row r="1890" spans="1:3" x14ac:dyDescent="0.25">
      <c r="A1890">
        <v>94.784419775009098</v>
      </c>
      <c r="B1890">
        <v>-0.39568839550018298</v>
      </c>
      <c r="C1890">
        <v>-2.7663261849938499</v>
      </c>
    </row>
    <row r="1891" spans="1:3" x14ac:dyDescent="0.25">
      <c r="A1891">
        <v>94.833942890167194</v>
      </c>
      <c r="B1891">
        <v>-0.396678857803344</v>
      </c>
      <c r="C1891">
        <v>-2.7706675680696602</v>
      </c>
    </row>
    <row r="1892" spans="1:3" x14ac:dyDescent="0.25">
      <c r="A1892">
        <v>94.882109642028794</v>
      </c>
      <c r="B1892">
        <v>-0.397642192840576</v>
      </c>
      <c r="C1892">
        <v>-2.7739621409941599</v>
      </c>
    </row>
    <row r="1893" spans="1:3" x14ac:dyDescent="0.25">
      <c r="A1893">
        <v>94.931191205978394</v>
      </c>
      <c r="B1893">
        <v>-0.39862382411956698</v>
      </c>
      <c r="C1893">
        <v>-2.7785886250068601</v>
      </c>
    </row>
    <row r="1894" spans="1:3" x14ac:dyDescent="0.25">
      <c r="A1894">
        <v>94.980223178863497</v>
      </c>
      <c r="B1894">
        <v>-0.39960446357726997</v>
      </c>
      <c r="C1894">
        <v>-2.7793495999828601</v>
      </c>
    </row>
    <row r="1895" spans="1:3" x14ac:dyDescent="0.25">
      <c r="A1895">
        <v>95.029053449630695</v>
      </c>
      <c r="B1895">
        <v>-0.40058106899261398</v>
      </c>
      <c r="C1895">
        <v>-2.7852608358888098</v>
      </c>
    </row>
    <row r="1896" spans="1:3" x14ac:dyDescent="0.25">
      <c r="A1896">
        <v>95.078037023544297</v>
      </c>
      <c r="B1896">
        <v>-0.40156074047088602</v>
      </c>
      <c r="C1896">
        <v>-2.7923854888491499</v>
      </c>
    </row>
    <row r="1897" spans="1:3" x14ac:dyDescent="0.25">
      <c r="A1897">
        <v>95.127492666244507</v>
      </c>
      <c r="B1897">
        <v>-0.40254985332489002</v>
      </c>
      <c r="C1897">
        <v>-2.7981469978874198</v>
      </c>
    </row>
    <row r="1898" spans="1:3" x14ac:dyDescent="0.25">
      <c r="A1898">
        <v>95.176076173782306</v>
      </c>
      <c r="B1898">
        <v>-0.40352152347564602</v>
      </c>
      <c r="C1898">
        <v>-2.8039252915936599</v>
      </c>
    </row>
    <row r="1899" spans="1:3" x14ac:dyDescent="0.25">
      <c r="A1899">
        <v>95.226669788360596</v>
      </c>
      <c r="B1899">
        <v>-0.40453339576721098</v>
      </c>
      <c r="C1899">
        <v>-2.8094274489015998</v>
      </c>
    </row>
    <row r="1900" spans="1:3" x14ac:dyDescent="0.25">
      <c r="A1900">
        <v>95.274081707000704</v>
      </c>
      <c r="B1900">
        <v>-0.40548163414001398</v>
      </c>
      <c r="C1900">
        <v>-2.81649826694678</v>
      </c>
    </row>
    <row r="1901" spans="1:3" x14ac:dyDescent="0.25">
      <c r="A1901">
        <v>95.325678825378404</v>
      </c>
      <c r="B1901">
        <v>-0.40651357650756798</v>
      </c>
      <c r="C1901">
        <v>-2.8219042461999</v>
      </c>
    </row>
    <row r="1902" spans="1:3" x14ac:dyDescent="0.25">
      <c r="A1902">
        <v>95.372628927230807</v>
      </c>
      <c r="B1902">
        <v>-0.40745257854461597</v>
      </c>
      <c r="C1902">
        <v>-2.8288035936029901</v>
      </c>
    </row>
    <row r="1903" spans="1:3" x14ac:dyDescent="0.25">
      <c r="A1903">
        <v>95.422045469284001</v>
      </c>
      <c r="B1903">
        <v>-0.40844090938568101</v>
      </c>
      <c r="C1903">
        <v>-2.8356359453853601</v>
      </c>
    </row>
    <row r="1904" spans="1:3" x14ac:dyDescent="0.25">
      <c r="A1904">
        <v>95.470568418502793</v>
      </c>
      <c r="B1904">
        <v>-0.40941136837005598</v>
      </c>
      <c r="C1904">
        <v>-2.8438201400491301</v>
      </c>
    </row>
    <row r="1905" spans="1:3" x14ac:dyDescent="0.25">
      <c r="A1905">
        <v>95.519756317138601</v>
      </c>
      <c r="B1905">
        <v>-0.41039512634277298</v>
      </c>
      <c r="C1905">
        <v>-2.8481826946947701</v>
      </c>
    </row>
    <row r="1906" spans="1:3" x14ac:dyDescent="0.25">
      <c r="A1906">
        <v>95.568165063858004</v>
      </c>
      <c r="B1906">
        <v>-0.41136330127715998</v>
      </c>
      <c r="C1906">
        <v>-2.8526602147792501</v>
      </c>
    </row>
    <row r="1907" spans="1:3" x14ac:dyDescent="0.25">
      <c r="A1907">
        <v>95.617252349853501</v>
      </c>
      <c r="B1907">
        <v>-0.41234504699706997</v>
      </c>
      <c r="C1907">
        <v>-2.8584614443528</v>
      </c>
    </row>
    <row r="1908" spans="1:3" x14ac:dyDescent="0.25">
      <c r="A1908">
        <v>95.666647434234605</v>
      </c>
      <c r="B1908">
        <v>-0.413332948684692</v>
      </c>
      <c r="C1908">
        <v>-2.8641003585577098</v>
      </c>
    </row>
    <row r="1909" spans="1:3" x14ac:dyDescent="0.25">
      <c r="A1909">
        <v>95.715003252029405</v>
      </c>
      <c r="B1909">
        <v>-0.41430006504058797</v>
      </c>
      <c r="C1909">
        <v>-2.8701868321193</v>
      </c>
    </row>
    <row r="1910" spans="1:3" x14ac:dyDescent="0.25">
      <c r="A1910">
        <v>95.764729261398301</v>
      </c>
      <c r="B1910">
        <v>-0.41529458522796597</v>
      </c>
      <c r="C1910">
        <v>-2.8758104875351398</v>
      </c>
    </row>
    <row r="1911" spans="1:3" x14ac:dyDescent="0.25">
      <c r="A1911">
        <v>95.813190460205007</v>
      </c>
      <c r="B1911">
        <v>-0.416263809204101</v>
      </c>
      <c r="C1911">
        <v>-2.8833113650133</v>
      </c>
    </row>
    <row r="1912" spans="1:3" x14ac:dyDescent="0.25">
      <c r="A1912">
        <v>95.861374378204303</v>
      </c>
      <c r="B1912">
        <v>-0.41722748756408601</v>
      </c>
      <c r="C1912">
        <v>-2.8880654029658199</v>
      </c>
    </row>
    <row r="1913" spans="1:3" x14ac:dyDescent="0.25">
      <c r="A1913">
        <v>95.911419153213501</v>
      </c>
      <c r="B1913">
        <v>-0.41822838306427002</v>
      </c>
      <c r="C1913">
        <v>-2.8964439087715501</v>
      </c>
    </row>
    <row r="1914" spans="1:3" x14ac:dyDescent="0.25">
      <c r="A1914">
        <v>95.960053682327199</v>
      </c>
      <c r="B1914">
        <v>-0.41920107364654502</v>
      </c>
      <c r="C1914">
        <v>-2.9023000223020201</v>
      </c>
    </row>
    <row r="1915" spans="1:3" x14ac:dyDescent="0.25">
      <c r="A1915">
        <v>96.008840560913001</v>
      </c>
      <c r="B1915">
        <v>-0.420176811218261</v>
      </c>
      <c r="C1915">
        <v>-2.9094863779906301</v>
      </c>
    </row>
    <row r="1916" spans="1:3" x14ac:dyDescent="0.25">
      <c r="A1916">
        <v>96.058468341827293</v>
      </c>
      <c r="B1916">
        <v>-0.42116936683654699</v>
      </c>
      <c r="C1916">
        <v>-2.9176789649883901</v>
      </c>
    </row>
    <row r="1917" spans="1:3" x14ac:dyDescent="0.25">
      <c r="A1917">
        <v>96.108582496642995</v>
      </c>
      <c r="B1917">
        <v>-0.42217164993286099</v>
      </c>
      <c r="C1917">
        <v>-2.9244161400739799</v>
      </c>
    </row>
    <row r="1918" spans="1:3" x14ac:dyDescent="0.25">
      <c r="A1918">
        <v>96.155958652496295</v>
      </c>
      <c r="B1918">
        <v>-0.42311917304992602</v>
      </c>
      <c r="C1918">
        <v>-2.9315571008651302</v>
      </c>
    </row>
    <row r="1919" spans="1:3" x14ac:dyDescent="0.25">
      <c r="A1919">
        <v>96.205351114273</v>
      </c>
      <c r="B1919">
        <v>-0.42410702228546099</v>
      </c>
      <c r="C1919">
        <v>-2.9397407710080401</v>
      </c>
    </row>
    <row r="1920" spans="1:3" x14ac:dyDescent="0.25">
      <c r="A1920">
        <v>96.254040956497093</v>
      </c>
      <c r="B1920">
        <v>-0.425080819129943</v>
      </c>
      <c r="C1920">
        <v>-2.9493817127280302</v>
      </c>
    </row>
    <row r="1921" spans="1:3" x14ac:dyDescent="0.25">
      <c r="A1921">
        <v>96.303235292434593</v>
      </c>
      <c r="B1921">
        <v>-0.42606470584869299</v>
      </c>
      <c r="C1921">
        <v>-2.9588760270218799</v>
      </c>
    </row>
    <row r="1922" spans="1:3" x14ac:dyDescent="0.25">
      <c r="A1922">
        <v>96.352260589599595</v>
      </c>
      <c r="B1922">
        <v>-0.42704521179199201</v>
      </c>
      <c r="C1922">
        <v>-2.96945210363074</v>
      </c>
    </row>
    <row r="1923" spans="1:3" x14ac:dyDescent="0.25">
      <c r="A1923">
        <v>96.400830268859806</v>
      </c>
      <c r="B1923">
        <v>-0.42801660537719699</v>
      </c>
      <c r="C1923">
        <v>-2.9753230467968299</v>
      </c>
    </row>
    <row r="1924" spans="1:3" x14ac:dyDescent="0.25">
      <c r="A1924">
        <v>96.450424432754502</v>
      </c>
      <c r="B1924">
        <v>-0.42900848865509</v>
      </c>
      <c r="C1924">
        <v>-2.98600221559929</v>
      </c>
    </row>
    <row r="1925" spans="1:3" x14ac:dyDescent="0.25">
      <c r="A1925">
        <v>96.499758720397907</v>
      </c>
      <c r="B1925">
        <v>-0.42999517440795898</v>
      </c>
      <c r="C1925">
        <v>-2.99782194073835</v>
      </c>
    </row>
    <row r="1926" spans="1:3" x14ac:dyDescent="0.25">
      <c r="A1926">
        <v>96.548341751098604</v>
      </c>
      <c r="B1926">
        <v>-0.43096683502197197</v>
      </c>
      <c r="C1926">
        <v>-3.008600577772</v>
      </c>
    </row>
    <row r="1927" spans="1:3" x14ac:dyDescent="0.25">
      <c r="A1927">
        <v>96.596975088119507</v>
      </c>
      <c r="B1927">
        <v>-0.43193950176238999</v>
      </c>
      <c r="C1927">
        <v>-3.0209254165127599</v>
      </c>
    </row>
    <row r="1928" spans="1:3" x14ac:dyDescent="0.25">
      <c r="A1928">
        <v>96.646497964858995</v>
      </c>
      <c r="B1928">
        <v>-0.43292995929717998</v>
      </c>
      <c r="C1928">
        <v>-3.0303208347799799</v>
      </c>
    </row>
    <row r="1929" spans="1:3" x14ac:dyDescent="0.25">
      <c r="A1929">
        <v>96.6956303119659</v>
      </c>
      <c r="B1929">
        <v>-0.43391260623931799</v>
      </c>
      <c r="C1929">
        <v>-3.0422683522774498</v>
      </c>
    </row>
    <row r="1930" spans="1:3" x14ac:dyDescent="0.25">
      <c r="A1930">
        <v>96.744260549545203</v>
      </c>
      <c r="B1930">
        <v>-0.43488521099090499</v>
      </c>
      <c r="C1930">
        <v>-3.0517277144075998</v>
      </c>
    </row>
    <row r="1931" spans="1:3" x14ac:dyDescent="0.25">
      <c r="A1931">
        <v>96.793528079986501</v>
      </c>
      <c r="B1931">
        <v>-0.43587056159973098</v>
      </c>
      <c r="C1931">
        <v>-3.0611724376369902</v>
      </c>
    </row>
    <row r="1932" spans="1:3" x14ac:dyDescent="0.25">
      <c r="A1932">
        <v>96.842812538146902</v>
      </c>
      <c r="B1932">
        <v>-0.43685625076293899</v>
      </c>
      <c r="C1932">
        <v>-3.0693152905191501</v>
      </c>
    </row>
    <row r="1933" spans="1:3" x14ac:dyDescent="0.25">
      <c r="A1933">
        <v>96.891233921050997</v>
      </c>
      <c r="B1933">
        <v>-0.43782467842102002</v>
      </c>
      <c r="C1933">
        <v>-3.0812379171169599</v>
      </c>
    </row>
    <row r="1934" spans="1:3" x14ac:dyDescent="0.25">
      <c r="A1934">
        <v>96.940726757049504</v>
      </c>
      <c r="B1934">
        <v>-0.438814535140991</v>
      </c>
      <c r="C1934">
        <v>-3.0894306948495802</v>
      </c>
    </row>
    <row r="1935" spans="1:3" x14ac:dyDescent="0.25">
      <c r="A1935">
        <v>96.989008903503404</v>
      </c>
      <c r="B1935">
        <v>-0.43978017807006797</v>
      </c>
      <c r="C1935">
        <v>-3.1015840152645402</v>
      </c>
    </row>
    <row r="1936" spans="1:3" x14ac:dyDescent="0.25">
      <c r="A1936">
        <v>97.038251638412405</v>
      </c>
      <c r="B1936">
        <v>-0.44076503276824902</v>
      </c>
      <c r="C1936">
        <v>-3.11985558557849</v>
      </c>
    </row>
    <row r="1937" spans="1:3" x14ac:dyDescent="0.25">
      <c r="A1937">
        <v>97.087307453155503</v>
      </c>
      <c r="B1937">
        <v>-0.44174614906310999</v>
      </c>
      <c r="C1937">
        <v>-3.13179246960734</v>
      </c>
    </row>
    <row r="1938" spans="1:3" x14ac:dyDescent="0.25">
      <c r="A1938">
        <v>97.136083364486694</v>
      </c>
      <c r="B1938">
        <v>-0.442721667289733</v>
      </c>
      <c r="C1938">
        <v>-3.1451287848659799</v>
      </c>
    </row>
    <row r="1939" spans="1:3" x14ac:dyDescent="0.25">
      <c r="A1939">
        <v>97.186068296432495</v>
      </c>
      <c r="B1939">
        <v>-0.44372136592864903</v>
      </c>
      <c r="C1939">
        <v>-3.1532944305643098</v>
      </c>
    </row>
    <row r="1940" spans="1:3" x14ac:dyDescent="0.25">
      <c r="A1940">
        <v>97.234222888946505</v>
      </c>
      <c r="B1940">
        <v>-0.44468445777893001</v>
      </c>
      <c r="C1940">
        <v>-3.1665553578682299</v>
      </c>
    </row>
    <row r="1941" spans="1:3" x14ac:dyDescent="0.25">
      <c r="A1941">
        <v>97.283086776733398</v>
      </c>
      <c r="B1941">
        <v>-0.44566173553466698</v>
      </c>
      <c r="C1941">
        <v>-3.1773969374067699</v>
      </c>
    </row>
    <row r="1942" spans="1:3" x14ac:dyDescent="0.25">
      <c r="A1942">
        <v>97.332830429077106</v>
      </c>
      <c r="B1942">
        <v>-0.44665660858154299</v>
      </c>
      <c r="C1942">
        <v>-3.1906467544049102</v>
      </c>
    </row>
    <row r="1943" spans="1:3" x14ac:dyDescent="0.25">
      <c r="A1943">
        <v>97.381788015365601</v>
      </c>
      <c r="B1943">
        <v>-0.447635760307312</v>
      </c>
      <c r="C1943">
        <v>-3.2012892544298999</v>
      </c>
    </row>
    <row r="1944" spans="1:3" x14ac:dyDescent="0.25">
      <c r="A1944">
        <v>97.430953502655001</v>
      </c>
      <c r="B1944">
        <v>-0.44861907005309998</v>
      </c>
      <c r="C1944">
        <v>-3.2169973767892599</v>
      </c>
    </row>
    <row r="1945" spans="1:3" x14ac:dyDescent="0.25">
      <c r="A1945">
        <v>97.479379415512</v>
      </c>
      <c r="B1945">
        <v>-0.44958758831024098</v>
      </c>
      <c r="C1945">
        <v>-3.2226764406828901</v>
      </c>
    </row>
    <row r="1946" spans="1:3" x14ac:dyDescent="0.25">
      <c r="A1946">
        <v>97.528348684310899</v>
      </c>
      <c r="B1946">
        <v>-0.45056697368621801</v>
      </c>
      <c r="C1946">
        <v>-3.2246600833541499</v>
      </c>
    </row>
    <row r="1947" spans="1:3" x14ac:dyDescent="0.25">
      <c r="A1947">
        <v>97.577432155609102</v>
      </c>
      <c r="B1947">
        <v>-0.45154864311218201</v>
      </c>
      <c r="C1947">
        <v>-3.23538846175133</v>
      </c>
    </row>
    <row r="1948" spans="1:3" x14ac:dyDescent="0.25">
      <c r="A1948">
        <v>97.629368543624807</v>
      </c>
      <c r="B1948">
        <v>-0.45258737087249701</v>
      </c>
      <c r="C1948">
        <v>-3.2467347829597402</v>
      </c>
    </row>
    <row r="1949" spans="1:3" x14ac:dyDescent="0.25">
      <c r="A1949">
        <v>97.675626039505005</v>
      </c>
      <c r="B1949">
        <v>-0.45351252079010002</v>
      </c>
      <c r="C1949">
        <v>-3.2600766295294199</v>
      </c>
    </row>
    <row r="1950" spans="1:3" x14ac:dyDescent="0.25">
      <c r="A1950">
        <v>97.724023818969698</v>
      </c>
      <c r="B1950">
        <v>-0.45448047637939398</v>
      </c>
      <c r="C1950">
        <v>-3.2708697624126901</v>
      </c>
    </row>
    <row r="1951" spans="1:3" x14ac:dyDescent="0.25">
      <c r="A1951">
        <v>97.773023605346594</v>
      </c>
      <c r="B1951">
        <v>-0.45546047210693302</v>
      </c>
      <c r="C1951">
        <v>-3.2853858300223502</v>
      </c>
    </row>
    <row r="1952" spans="1:3" x14ac:dyDescent="0.25">
      <c r="A1952">
        <v>97.822474479675293</v>
      </c>
      <c r="B1952">
        <v>-0.45644948959350501</v>
      </c>
      <c r="C1952">
        <v>-3.2987104150869002</v>
      </c>
    </row>
    <row r="1953" spans="1:3" x14ac:dyDescent="0.25">
      <c r="A1953">
        <v>97.871875047683702</v>
      </c>
      <c r="B1953">
        <v>-0.45743750095367403</v>
      </c>
      <c r="C1953">
        <v>-3.3144464801037299</v>
      </c>
    </row>
    <row r="1954" spans="1:3" x14ac:dyDescent="0.25">
      <c r="A1954">
        <v>97.920170783996497</v>
      </c>
      <c r="B1954">
        <v>-0.45840341567993098</v>
      </c>
      <c r="C1954">
        <v>-3.3266063808714601</v>
      </c>
    </row>
    <row r="1955" spans="1:3" x14ac:dyDescent="0.25">
      <c r="A1955">
        <v>97.969825744628906</v>
      </c>
      <c r="B1955">
        <v>-0.45939651489257799</v>
      </c>
      <c r="C1955">
        <v>-3.3447706628248199</v>
      </c>
    </row>
    <row r="1956" spans="1:3" x14ac:dyDescent="0.25">
      <c r="A1956">
        <v>98.018537282943697</v>
      </c>
      <c r="B1956">
        <v>-0.46037074565887398</v>
      </c>
      <c r="C1956">
        <v>-3.3604864145787001</v>
      </c>
    </row>
    <row r="1957" spans="1:3" x14ac:dyDescent="0.25">
      <c r="A1957">
        <v>98.067620992660494</v>
      </c>
      <c r="B1957">
        <v>-0.46135241985321002</v>
      </c>
      <c r="C1957">
        <v>-3.3862024238339701</v>
      </c>
    </row>
    <row r="1958" spans="1:3" x14ac:dyDescent="0.25">
      <c r="A1958">
        <v>98.116034984588595</v>
      </c>
      <c r="B1958">
        <v>-0.46232069969177197</v>
      </c>
      <c r="C1958">
        <v>-3.4051226834179502</v>
      </c>
    </row>
    <row r="1959" spans="1:3" x14ac:dyDescent="0.25">
      <c r="A1959">
        <v>98.165226221084595</v>
      </c>
      <c r="B1959">
        <v>-0.46330452442169101</v>
      </c>
      <c r="C1959">
        <v>-3.4222061567306299</v>
      </c>
    </row>
    <row r="1960" spans="1:3" x14ac:dyDescent="0.25">
      <c r="A1960">
        <v>98.214637994766207</v>
      </c>
      <c r="B1960">
        <v>-0.46429275989532398</v>
      </c>
      <c r="C1960">
        <v>-3.4390868311999201</v>
      </c>
    </row>
    <row r="1961" spans="1:3" x14ac:dyDescent="0.25">
      <c r="A1961">
        <v>98.263403654098497</v>
      </c>
      <c r="B1961">
        <v>-0.46526807308196999</v>
      </c>
      <c r="C1961">
        <v>-3.4547642929300002</v>
      </c>
    </row>
    <row r="1962" spans="1:3" x14ac:dyDescent="0.25">
      <c r="A1962">
        <v>98.312469720840397</v>
      </c>
      <c r="B1962">
        <v>-0.46624939441680902</v>
      </c>
      <c r="C1962">
        <v>-3.47176875432557</v>
      </c>
    </row>
    <row r="1963" spans="1:3" x14ac:dyDescent="0.25">
      <c r="A1963">
        <v>98.361554384231496</v>
      </c>
      <c r="B1963">
        <v>-0.46723108768463101</v>
      </c>
      <c r="C1963">
        <v>-3.4875863584964502</v>
      </c>
    </row>
    <row r="1964" spans="1:3" x14ac:dyDescent="0.25">
      <c r="A1964">
        <v>98.410578966140704</v>
      </c>
      <c r="B1964">
        <v>-0.46821157932281499</v>
      </c>
      <c r="C1964">
        <v>-3.5057582698443399</v>
      </c>
    </row>
    <row r="1965" spans="1:3" x14ac:dyDescent="0.25">
      <c r="A1965">
        <v>98.459359407424898</v>
      </c>
      <c r="B1965">
        <v>-0.46918718814849802</v>
      </c>
      <c r="C1965">
        <v>-3.5216050087655901</v>
      </c>
    </row>
    <row r="1966" spans="1:3" x14ac:dyDescent="0.25">
      <c r="A1966">
        <v>98.513405323028493</v>
      </c>
      <c r="B1966">
        <v>-0.47026810646057099</v>
      </c>
      <c r="C1966">
        <v>-3.53888494852536</v>
      </c>
    </row>
    <row r="1967" spans="1:3" x14ac:dyDescent="0.25">
      <c r="A1967">
        <v>98.557291507720905</v>
      </c>
      <c r="B1967">
        <v>-0.47114583015441802</v>
      </c>
      <c r="C1967">
        <v>-3.5447040118086202</v>
      </c>
    </row>
    <row r="1968" spans="1:3" x14ac:dyDescent="0.25">
      <c r="A1968">
        <v>98.606033086776705</v>
      </c>
      <c r="B1968">
        <v>-0.47212066173553402</v>
      </c>
      <c r="C1968">
        <v>-3.5579577865551801</v>
      </c>
    </row>
    <row r="1969" spans="1:3" x14ac:dyDescent="0.25">
      <c r="A1969">
        <v>98.655186653137207</v>
      </c>
      <c r="B1969">
        <v>-0.473103733062744</v>
      </c>
      <c r="C1969">
        <v>-3.5762192479213701</v>
      </c>
    </row>
    <row r="1970" spans="1:3" x14ac:dyDescent="0.25">
      <c r="A1970">
        <v>98.703919410705495</v>
      </c>
      <c r="B1970">
        <v>-0.47407838821411102</v>
      </c>
      <c r="C1970">
        <v>-3.5933664743620999</v>
      </c>
    </row>
    <row r="1971" spans="1:3" x14ac:dyDescent="0.25">
      <c r="A1971">
        <v>98.753535509109497</v>
      </c>
      <c r="B1971">
        <v>-0.47507071018218899</v>
      </c>
      <c r="C1971">
        <v>-3.6128436892847602</v>
      </c>
    </row>
    <row r="1972" spans="1:3" x14ac:dyDescent="0.25">
      <c r="A1972">
        <v>98.8025350570678</v>
      </c>
      <c r="B1972">
        <v>-0.476050701141357</v>
      </c>
      <c r="C1972">
        <v>-3.6310841698160101</v>
      </c>
    </row>
    <row r="1973" spans="1:3" x14ac:dyDescent="0.25">
      <c r="A1973">
        <v>98.851842403411794</v>
      </c>
      <c r="B1973">
        <v>-0.47703684806823698</v>
      </c>
      <c r="C1973">
        <v>-3.6517801900529498</v>
      </c>
    </row>
    <row r="1974" spans="1:3" x14ac:dyDescent="0.25">
      <c r="A1974">
        <v>98.900758743286104</v>
      </c>
      <c r="B1974">
        <v>-0.47801517486572198</v>
      </c>
      <c r="C1974">
        <v>-3.68249816388197</v>
      </c>
    </row>
    <row r="1975" spans="1:3" x14ac:dyDescent="0.25">
      <c r="A1975">
        <v>98.949637889862004</v>
      </c>
      <c r="B1975">
        <v>-0.47899275779724099</v>
      </c>
      <c r="C1975">
        <v>-3.72694681628214</v>
      </c>
    </row>
    <row r="1976" spans="1:3" x14ac:dyDescent="0.25">
      <c r="A1976">
        <v>98.998726367950397</v>
      </c>
      <c r="B1976">
        <v>-0.47997452735900797</v>
      </c>
      <c r="C1976">
        <v>-3.7623866510002699</v>
      </c>
    </row>
    <row r="1977" spans="1:3" x14ac:dyDescent="0.25">
      <c r="A1977">
        <v>99.047592401504502</v>
      </c>
      <c r="B1977">
        <v>-0.48095184803009</v>
      </c>
      <c r="C1977">
        <v>-3.7868302107609702</v>
      </c>
    </row>
    <row r="1978" spans="1:3" x14ac:dyDescent="0.25">
      <c r="A1978">
        <v>99.096340417861896</v>
      </c>
      <c r="B1978">
        <v>-0.481926808357238</v>
      </c>
      <c r="C1978">
        <v>-3.81127248306134</v>
      </c>
    </row>
    <row r="1979" spans="1:3" x14ac:dyDescent="0.25">
      <c r="A1979">
        <v>99.1449778079986</v>
      </c>
      <c r="B1979">
        <v>-0.48289955615997299</v>
      </c>
      <c r="C1979">
        <v>-3.8308178380139202</v>
      </c>
    </row>
    <row r="1980" spans="1:3" x14ac:dyDescent="0.25">
      <c r="A1980">
        <v>99.194684267043996</v>
      </c>
      <c r="B1980">
        <v>-0.48389368534088101</v>
      </c>
      <c r="C1980">
        <v>-3.8551686052636298</v>
      </c>
    </row>
    <row r="1981" spans="1:3" x14ac:dyDescent="0.25">
      <c r="A1981">
        <v>99.2433469295501</v>
      </c>
      <c r="B1981">
        <v>-0.48486693859100299</v>
      </c>
      <c r="C1981">
        <v>-3.8747099071003599</v>
      </c>
    </row>
    <row r="1982" spans="1:3" x14ac:dyDescent="0.25">
      <c r="A1982">
        <v>99.292778491973806</v>
      </c>
      <c r="B1982">
        <v>-0.48585556983947698</v>
      </c>
      <c r="C1982">
        <v>-3.8991649586365602</v>
      </c>
    </row>
    <row r="1983" spans="1:3" x14ac:dyDescent="0.25">
      <c r="A1983">
        <v>99.341635465621906</v>
      </c>
      <c r="B1983">
        <v>-0.48683270931243799</v>
      </c>
      <c r="C1983">
        <v>-3.9199599702675401</v>
      </c>
    </row>
    <row r="1984" spans="1:3" x14ac:dyDescent="0.25">
      <c r="A1984">
        <v>99.390101671218801</v>
      </c>
      <c r="B1984">
        <v>-0.487802033424377</v>
      </c>
      <c r="C1984">
        <v>-3.9308447035688898</v>
      </c>
    </row>
    <row r="1985" spans="1:3" x14ac:dyDescent="0.25">
      <c r="A1985">
        <v>99.439543962478595</v>
      </c>
      <c r="B1985">
        <v>-0.48879087924957199</v>
      </c>
      <c r="C1985">
        <v>-3.9278663883039799</v>
      </c>
    </row>
    <row r="1986" spans="1:3" x14ac:dyDescent="0.25">
      <c r="A1986">
        <v>99.4889204502105</v>
      </c>
      <c r="B1986">
        <v>-0.48977840900421099</v>
      </c>
      <c r="C1986">
        <v>-3.9373308525917299</v>
      </c>
    </row>
    <row r="1987" spans="1:3" x14ac:dyDescent="0.25">
      <c r="A1987">
        <v>99.537558555602999</v>
      </c>
      <c r="B1987">
        <v>-0.49075117111206001</v>
      </c>
      <c r="C1987">
        <v>-3.9580912458450301</v>
      </c>
    </row>
    <row r="1988" spans="1:3" x14ac:dyDescent="0.25">
      <c r="A1988">
        <v>99.586066961288395</v>
      </c>
      <c r="B1988">
        <v>-0.49172133922576899</v>
      </c>
      <c r="C1988">
        <v>-3.9801495993808498</v>
      </c>
    </row>
    <row r="1989" spans="1:3" x14ac:dyDescent="0.25">
      <c r="A1989">
        <v>99.635851621627793</v>
      </c>
      <c r="B1989">
        <v>-0.49271703243255599</v>
      </c>
      <c r="C1989">
        <v>-4.0057286133205698</v>
      </c>
    </row>
    <row r="1990" spans="1:3" x14ac:dyDescent="0.25">
      <c r="A1990">
        <v>99.684350728988605</v>
      </c>
      <c r="B1990">
        <v>-0.49368701457977199</v>
      </c>
      <c r="C1990">
        <v>-4.0277989831527998</v>
      </c>
    </row>
    <row r="1991" spans="1:3" x14ac:dyDescent="0.25">
      <c r="A1991">
        <v>99.732985496520996</v>
      </c>
      <c r="B1991">
        <v>-0.49465970993041902</v>
      </c>
      <c r="C1991">
        <v>-4.0548750845723198</v>
      </c>
    </row>
    <row r="1992" spans="1:3" x14ac:dyDescent="0.25">
      <c r="A1992">
        <v>99.781927108764606</v>
      </c>
      <c r="B1992">
        <v>-0.49563854217529302</v>
      </c>
      <c r="C1992">
        <v>-4.07829906158344</v>
      </c>
    </row>
    <row r="1993" spans="1:3" x14ac:dyDescent="0.25">
      <c r="A1993">
        <v>99.831708431243896</v>
      </c>
      <c r="B1993">
        <v>-0.49663416862487703</v>
      </c>
      <c r="C1993">
        <v>-4.1052882832727304</v>
      </c>
    </row>
    <row r="1994" spans="1:3" x14ac:dyDescent="0.25">
      <c r="A1994">
        <v>99.880195140838595</v>
      </c>
      <c r="B1994">
        <v>-0.49760390281677203</v>
      </c>
      <c r="C1994">
        <v>-4.1322734041624702</v>
      </c>
    </row>
    <row r="1995" spans="1:3" x14ac:dyDescent="0.25">
      <c r="A1995">
        <v>99.929888725280705</v>
      </c>
      <c r="B1995">
        <v>-0.49859777450561499</v>
      </c>
      <c r="C1995">
        <v>-4.1617083427120001</v>
      </c>
    </row>
    <row r="1996" spans="1:3" x14ac:dyDescent="0.25">
      <c r="A1996">
        <v>99.978125810623098</v>
      </c>
      <c r="B1996">
        <v>-0.499562516212463</v>
      </c>
      <c r="C1996">
        <v>-4.1888710854431599</v>
      </c>
    </row>
    <row r="1997" spans="1:3" x14ac:dyDescent="0.25">
      <c r="A1997">
        <v>100.02756094932499</v>
      </c>
      <c r="B1997">
        <v>-0.499448781013488</v>
      </c>
      <c r="C1997">
        <v>-4.22314868679815</v>
      </c>
    </row>
    <row r="1998" spans="1:3" x14ac:dyDescent="0.25">
      <c r="A1998">
        <v>100.07621645927399</v>
      </c>
      <c r="B1998">
        <v>-0.49847567081451399</v>
      </c>
      <c r="C1998">
        <v>-4.2793591475762396</v>
      </c>
    </row>
    <row r="1999" spans="1:3" x14ac:dyDescent="0.25">
      <c r="A1999">
        <v>100.12517547607401</v>
      </c>
      <c r="B1999">
        <v>-0.49749649047851502</v>
      </c>
      <c r="C1999">
        <v>-4.3553183437821996</v>
      </c>
    </row>
    <row r="2000" spans="1:3" x14ac:dyDescent="0.25">
      <c r="A2000">
        <v>100.176048755645</v>
      </c>
      <c r="B2000">
        <v>-0.49647902488708401</v>
      </c>
      <c r="C2000">
        <v>-4.4549021318190398</v>
      </c>
    </row>
    <row r="2001" spans="1:3" x14ac:dyDescent="0.25">
      <c r="A2001">
        <v>100.184049129486</v>
      </c>
      <c r="B2001">
        <v>-0.49631901741027801</v>
      </c>
      <c r="C2001">
        <v>-4.5183114985012098</v>
      </c>
    </row>
    <row r="2002" spans="1:3" x14ac:dyDescent="0.25">
      <c r="A2002">
        <v>100.231962919235</v>
      </c>
      <c r="B2002">
        <v>-0.49536074161529497</v>
      </c>
      <c r="C2002">
        <v>-4.5423401526195102</v>
      </c>
    </row>
    <row r="2003" spans="1:3" x14ac:dyDescent="0.25">
      <c r="A2003">
        <v>100.281285762786</v>
      </c>
      <c r="B2003">
        <v>-0.49437428474426198</v>
      </c>
      <c r="C2003">
        <v>-4.5511885717961604</v>
      </c>
    </row>
    <row r="2004" spans="1:3" x14ac:dyDescent="0.25">
      <c r="A2004">
        <v>100.330758094787</v>
      </c>
      <c r="B2004">
        <v>-0.49338483810424799</v>
      </c>
      <c r="C2004">
        <v>-4.5508779218847604</v>
      </c>
    </row>
    <row r="2005" spans="1:3" x14ac:dyDescent="0.25">
      <c r="A2005">
        <v>100.379677295684</v>
      </c>
      <c r="B2005">
        <v>-0.49240645408630301</v>
      </c>
      <c r="C2005">
        <v>-4.5415389516340801</v>
      </c>
    </row>
    <row r="2006" spans="1:3" x14ac:dyDescent="0.25">
      <c r="A2006">
        <v>100.42806482315</v>
      </c>
      <c r="B2006">
        <v>-0.49143870353698699</v>
      </c>
      <c r="C2006">
        <v>-4.5240240646860297</v>
      </c>
    </row>
    <row r="2007" spans="1:3" x14ac:dyDescent="0.25">
      <c r="A2007">
        <v>100.477626323699</v>
      </c>
      <c r="B2007">
        <v>-0.49044747352600099</v>
      </c>
      <c r="C2007">
        <v>-4.4927834391916397</v>
      </c>
    </row>
    <row r="2008" spans="1:3" x14ac:dyDescent="0.25">
      <c r="A2008">
        <v>100.52661323547299</v>
      </c>
      <c r="B2008">
        <v>-0.48946773529052701</v>
      </c>
      <c r="C2008">
        <v>-4.4328582166550801</v>
      </c>
    </row>
    <row r="2009" spans="1:3" x14ac:dyDescent="0.25">
      <c r="A2009">
        <v>100.57519865035999</v>
      </c>
      <c r="B2009">
        <v>-0.48849602699279698</v>
      </c>
      <c r="C2009">
        <v>-4.3453574344768304</v>
      </c>
    </row>
    <row r="2010" spans="1:3" x14ac:dyDescent="0.25">
      <c r="A2010">
        <v>100.62419795989901</v>
      </c>
      <c r="B2010">
        <v>-0.487516040802001</v>
      </c>
      <c r="C2010">
        <v>-4.2287309808850804</v>
      </c>
    </row>
    <row r="2011" spans="1:3" x14ac:dyDescent="0.25">
      <c r="A2011">
        <v>100.673649072647</v>
      </c>
      <c r="B2011">
        <v>-0.48652701854705799</v>
      </c>
      <c r="C2011">
        <v>-4.1428953617411599</v>
      </c>
    </row>
    <row r="2012" spans="1:3" x14ac:dyDescent="0.25">
      <c r="A2012">
        <v>100.722074747085</v>
      </c>
      <c r="B2012">
        <v>-0.48555850505828801</v>
      </c>
      <c r="C2012">
        <v>-4.0896631113866704</v>
      </c>
    </row>
    <row r="2013" spans="1:3" x14ac:dyDescent="0.25">
      <c r="A2013">
        <v>100.771565675735</v>
      </c>
      <c r="B2013">
        <v>-0.48456868648529</v>
      </c>
      <c r="C2013">
        <v>-4.0452147450887903</v>
      </c>
    </row>
    <row r="2014" spans="1:3" x14ac:dyDescent="0.25">
      <c r="A2014">
        <v>100.82032585144</v>
      </c>
      <c r="B2014">
        <v>-0.48359348297119098</v>
      </c>
      <c r="C2014">
        <v>-4.00062394753175</v>
      </c>
    </row>
    <row r="2015" spans="1:3" x14ac:dyDescent="0.25">
      <c r="A2015">
        <v>100.86964321136399</v>
      </c>
      <c r="B2015">
        <v>-0.48260713577270498</v>
      </c>
      <c r="C2015">
        <v>-3.9611129343726801</v>
      </c>
    </row>
    <row r="2016" spans="1:3" x14ac:dyDescent="0.25">
      <c r="A2016">
        <v>100.917981624603</v>
      </c>
      <c r="B2016">
        <v>-0.48164036750793399</v>
      </c>
      <c r="C2016">
        <v>-3.9215920983681598</v>
      </c>
    </row>
    <row r="2017" spans="1:3" x14ac:dyDescent="0.25">
      <c r="A2017">
        <v>100.966727018356</v>
      </c>
      <c r="B2017">
        <v>-0.48066545963287299</v>
      </c>
      <c r="C2017">
        <v>-3.8831580791525102</v>
      </c>
    </row>
    <row r="2018" spans="1:3" x14ac:dyDescent="0.25">
      <c r="A2018">
        <v>101.01691365242</v>
      </c>
      <c r="B2018">
        <v>-0.47966172695159898</v>
      </c>
      <c r="C2018">
        <v>-3.8474640806911502</v>
      </c>
    </row>
    <row r="2019" spans="1:3" x14ac:dyDescent="0.25">
      <c r="A2019">
        <v>101.065430164337</v>
      </c>
      <c r="B2019">
        <v>-0.478691396713256</v>
      </c>
      <c r="C2019">
        <v>-3.8130063397840601</v>
      </c>
    </row>
    <row r="2020" spans="1:3" x14ac:dyDescent="0.25">
      <c r="A2020">
        <v>101.113944530487</v>
      </c>
      <c r="B2020">
        <v>-0.47772110939025803</v>
      </c>
      <c r="C2020">
        <v>-3.7809516864952601</v>
      </c>
    </row>
    <row r="2021" spans="1:3" x14ac:dyDescent="0.25">
      <c r="A2021">
        <v>101.163868904113</v>
      </c>
      <c r="B2021">
        <v>-0.47672262191772402</v>
      </c>
      <c r="C2021">
        <v>-3.7452415709379601</v>
      </c>
    </row>
    <row r="2022" spans="1:3" x14ac:dyDescent="0.25">
      <c r="A2022">
        <v>101.212515354156</v>
      </c>
      <c r="B2022">
        <v>-0.47574969291687003</v>
      </c>
      <c r="C2022">
        <v>-3.7133257249459102</v>
      </c>
    </row>
    <row r="2023" spans="1:3" x14ac:dyDescent="0.25">
      <c r="A2023">
        <v>101.261286497116</v>
      </c>
      <c r="B2023">
        <v>-0.47477427005767803</v>
      </c>
      <c r="C2023">
        <v>-3.6812659218157999</v>
      </c>
    </row>
    <row r="2024" spans="1:3" x14ac:dyDescent="0.25">
      <c r="A2024">
        <v>101.309985399246</v>
      </c>
      <c r="B2024">
        <v>-0.47380029201507501</v>
      </c>
      <c r="C2024">
        <v>-3.6529439784151401</v>
      </c>
    </row>
    <row r="2025" spans="1:3" x14ac:dyDescent="0.25">
      <c r="A2025">
        <v>101.359597444534</v>
      </c>
      <c r="B2025">
        <v>-0.47280805110931301</v>
      </c>
      <c r="C2025">
        <v>-3.62218089579095</v>
      </c>
    </row>
    <row r="2026" spans="1:3" x14ac:dyDescent="0.25">
      <c r="A2026">
        <v>101.408182144165</v>
      </c>
      <c r="B2026">
        <v>-0.47183635711669902</v>
      </c>
      <c r="C2026">
        <v>-3.5927171085933498</v>
      </c>
    </row>
    <row r="2027" spans="1:3" x14ac:dyDescent="0.25">
      <c r="A2027">
        <v>101.45770025253201</v>
      </c>
      <c r="B2027">
        <v>-0.47084599494933999</v>
      </c>
      <c r="C2027">
        <v>-3.5634078643187101</v>
      </c>
    </row>
    <row r="2028" spans="1:3" x14ac:dyDescent="0.25">
      <c r="A2028">
        <v>101.50688529014499</v>
      </c>
      <c r="B2028">
        <v>-0.46986229419708198</v>
      </c>
      <c r="C2028">
        <v>-3.5351483389020601</v>
      </c>
    </row>
    <row r="2029" spans="1:3" x14ac:dyDescent="0.25">
      <c r="A2029">
        <v>101.555411338806</v>
      </c>
      <c r="B2029">
        <v>-0.46889177322387599</v>
      </c>
      <c r="C2029">
        <v>-3.50814075898217</v>
      </c>
    </row>
    <row r="2030" spans="1:3" x14ac:dyDescent="0.25">
      <c r="A2030">
        <v>101.60416483879</v>
      </c>
      <c r="B2030">
        <v>-0.467916703224182</v>
      </c>
      <c r="C2030">
        <v>-3.47618085323671</v>
      </c>
    </row>
    <row r="2031" spans="1:3" x14ac:dyDescent="0.25">
      <c r="A2031">
        <v>101.65374922752299</v>
      </c>
      <c r="B2031">
        <v>-0.46692501544952297</v>
      </c>
      <c r="C2031">
        <v>-3.4491531031050302</v>
      </c>
    </row>
    <row r="2032" spans="1:3" x14ac:dyDescent="0.25">
      <c r="A2032">
        <v>101.702579736709</v>
      </c>
      <c r="B2032">
        <v>-0.465948405265808</v>
      </c>
      <c r="C2032">
        <v>-3.4209121266538398</v>
      </c>
    </row>
    <row r="2033" spans="1:3" x14ac:dyDescent="0.25">
      <c r="A2033">
        <v>101.75159144401501</v>
      </c>
      <c r="B2033">
        <v>-0.46496817111968902</v>
      </c>
      <c r="C2033">
        <v>-3.3939693012200398</v>
      </c>
    </row>
    <row r="2034" spans="1:3" x14ac:dyDescent="0.25">
      <c r="A2034">
        <v>101.800691366195</v>
      </c>
      <c r="B2034">
        <v>-0.463986172676086</v>
      </c>
      <c r="C2034">
        <v>-3.3633565653518298</v>
      </c>
    </row>
    <row r="2035" spans="1:3" x14ac:dyDescent="0.25">
      <c r="A2035">
        <v>101.84960818290701</v>
      </c>
      <c r="B2035">
        <v>-0.46300783634185699</v>
      </c>
      <c r="C2035">
        <v>-3.3376049363608402</v>
      </c>
    </row>
    <row r="2036" spans="1:3" x14ac:dyDescent="0.25">
      <c r="A2036">
        <v>101.898119688034</v>
      </c>
      <c r="B2036">
        <v>-0.462037606239318</v>
      </c>
      <c r="C2036">
        <v>-3.3105886303209702</v>
      </c>
    </row>
    <row r="2037" spans="1:3" x14ac:dyDescent="0.25">
      <c r="A2037">
        <v>101.947632312774</v>
      </c>
      <c r="B2037">
        <v>-0.46104735374450601</v>
      </c>
      <c r="C2037">
        <v>-3.2848212657037501</v>
      </c>
    </row>
    <row r="2038" spans="1:3" x14ac:dyDescent="0.25">
      <c r="A2038">
        <v>101.996760845184</v>
      </c>
      <c r="B2038">
        <v>-0.46006478309631299</v>
      </c>
      <c r="C2038">
        <v>-3.2577925618977499</v>
      </c>
    </row>
    <row r="2039" spans="1:3" x14ac:dyDescent="0.25">
      <c r="A2039">
        <v>102.045222759246</v>
      </c>
      <c r="B2039">
        <v>-0.45909554481506298</v>
      </c>
      <c r="C2039">
        <v>-3.2295009930240601</v>
      </c>
    </row>
    <row r="2040" spans="1:3" x14ac:dyDescent="0.25">
      <c r="A2040">
        <v>102.094326019287</v>
      </c>
      <c r="B2040">
        <v>-0.45811347961425702</v>
      </c>
      <c r="C2040">
        <v>-3.2075295669021702</v>
      </c>
    </row>
    <row r="2041" spans="1:3" x14ac:dyDescent="0.25">
      <c r="A2041">
        <v>102.143761873245</v>
      </c>
      <c r="B2041">
        <v>-0.45712476253509499</v>
      </c>
      <c r="C2041">
        <v>-3.1817783193809102</v>
      </c>
    </row>
    <row r="2042" spans="1:3" x14ac:dyDescent="0.25">
      <c r="A2042">
        <v>102.192534923553</v>
      </c>
      <c r="B2042">
        <v>-0.45614930152893002</v>
      </c>
      <c r="C2042">
        <v>-3.15726561823227</v>
      </c>
    </row>
    <row r="2043" spans="1:3" x14ac:dyDescent="0.25">
      <c r="A2043">
        <v>102.241361141204</v>
      </c>
      <c r="B2043">
        <v>-0.45517277717590299</v>
      </c>
      <c r="C2043">
        <v>-3.1314657810045801</v>
      </c>
    </row>
    <row r="2044" spans="1:3" x14ac:dyDescent="0.25">
      <c r="A2044">
        <v>102.28992342948899</v>
      </c>
      <c r="B2044">
        <v>-0.45420153141021702</v>
      </c>
      <c r="C2044">
        <v>-3.11055856959028</v>
      </c>
    </row>
    <row r="2045" spans="1:3" x14ac:dyDescent="0.25">
      <c r="A2045">
        <v>102.33912515640201</v>
      </c>
      <c r="B2045">
        <v>-0.45321749687194801</v>
      </c>
      <c r="C2045">
        <v>-3.0822081113275601</v>
      </c>
    </row>
    <row r="2046" spans="1:3" x14ac:dyDescent="0.25">
      <c r="A2046">
        <v>102.388677120208</v>
      </c>
      <c r="B2046">
        <v>-0.45222645759582503</v>
      </c>
      <c r="C2046">
        <v>-3.0603159355413601</v>
      </c>
    </row>
    <row r="2047" spans="1:3" x14ac:dyDescent="0.25">
      <c r="A2047">
        <v>102.437844038009</v>
      </c>
      <c r="B2047">
        <v>-0.45124311923980698</v>
      </c>
      <c r="C2047">
        <v>-3.03585454207095</v>
      </c>
    </row>
    <row r="2048" spans="1:3" x14ac:dyDescent="0.25">
      <c r="A2048">
        <v>102.48653292655899</v>
      </c>
      <c r="B2048">
        <v>-0.45026934146881098</v>
      </c>
      <c r="C2048">
        <v>-3.0125552579766999</v>
      </c>
    </row>
    <row r="2049" spans="1:3" x14ac:dyDescent="0.25">
      <c r="A2049">
        <v>102.535343170166</v>
      </c>
      <c r="B2049">
        <v>-0.44929313659667902</v>
      </c>
      <c r="C2049">
        <v>-2.9905756779393999</v>
      </c>
    </row>
    <row r="2050" spans="1:3" x14ac:dyDescent="0.25">
      <c r="A2050">
        <v>102.584394454956</v>
      </c>
      <c r="B2050">
        <v>-0.44831211090087802</v>
      </c>
      <c r="C2050">
        <v>-2.9673356647039202</v>
      </c>
    </row>
    <row r="2051" spans="1:3" x14ac:dyDescent="0.25">
      <c r="A2051">
        <v>102.633805990219</v>
      </c>
      <c r="B2051">
        <v>-0.44732388019561697</v>
      </c>
      <c r="C2051">
        <v>-2.9478409021738301</v>
      </c>
    </row>
    <row r="2052" spans="1:3" x14ac:dyDescent="0.25">
      <c r="A2052">
        <v>102.682489395141</v>
      </c>
      <c r="B2052">
        <v>-0.44635021209716702</v>
      </c>
      <c r="C2052">
        <v>-2.9258281342703198</v>
      </c>
    </row>
    <row r="2053" spans="1:3" x14ac:dyDescent="0.25">
      <c r="A2053">
        <v>102.73137927055301</v>
      </c>
      <c r="B2053">
        <v>-0.44537241458892801</v>
      </c>
      <c r="C2053">
        <v>-2.9050781360670701</v>
      </c>
    </row>
    <row r="2054" spans="1:3" x14ac:dyDescent="0.25">
      <c r="A2054">
        <v>102.78007388114899</v>
      </c>
      <c r="B2054">
        <v>-0.44439852237701399</v>
      </c>
      <c r="C2054">
        <v>-2.8818545260298198</v>
      </c>
    </row>
    <row r="2055" spans="1:3" x14ac:dyDescent="0.25">
      <c r="A2055">
        <v>102.82978487014699</v>
      </c>
      <c r="B2055">
        <v>-0.443404302597045</v>
      </c>
      <c r="C2055">
        <v>-2.86498295915026</v>
      </c>
    </row>
    <row r="2056" spans="1:3" x14ac:dyDescent="0.25">
      <c r="A2056">
        <v>102.878431081771</v>
      </c>
      <c r="B2056">
        <v>-0.44243137836456298</v>
      </c>
      <c r="C2056">
        <v>-2.8429300892417402</v>
      </c>
    </row>
    <row r="2057" spans="1:3" x14ac:dyDescent="0.25">
      <c r="A2057">
        <v>102.927580595016</v>
      </c>
      <c r="B2057">
        <v>-0.44144838809967002</v>
      </c>
      <c r="C2057">
        <v>-2.8233738147182401</v>
      </c>
    </row>
    <row r="2058" spans="1:3" x14ac:dyDescent="0.25">
      <c r="A2058">
        <v>102.97653055191</v>
      </c>
      <c r="B2058">
        <v>-0.440469388961792</v>
      </c>
      <c r="C2058">
        <v>-2.8051197920117099</v>
      </c>
    </row>
    <row r="2059" spans="1:3" x14ac:dyDescent="0.25">
      <c r="A2059">
        <v>103.025390625</v>
      </c>
      <c r="B2059">
        <v>-0.43949218750000002</v>
      </c>
      <c r="C2059">
        <v>-2.7856256970536499</v>
      </c>
    </row>
    <row r="2060" spans="1:3" x14ac:dyDescent="0.25">
      <c r="A2060">
        <v>103.07469797134399</v>
      </c>
      <c r="B2060">
        <v>-0.43850604057311998</v>
      </c>
      <c r="C2060">
        <v>-2.76618281440637</v>
      </c>
    </row>
    <row r="2061" spans="1:3" x14ac:dyDescent="0.25">
      <c r="A2061">
        <v>103.122847795486</v>
      </c>
      <c r="B2061">
        <v>-0.437543044090271</v>
      </c>
      <c r="C2061">
        <v>-2.7452375513868499</v>
      </c>
    </row>
    <row r="2062" spans="1:3" x14ac:dyDescent="0.25">
      <c r="A2062">
        <v>103.172051668167</v>
      </c>
      <c r="B2062">
        <v>-0.436558966636657</v>
      </c>
      <c r="C2062">
        <v>-2.7268964582152102</v>
      </c>
    </row>
    <row r="2063" spans="1:3" x14ac:dyDescent="0.25">
      <c r="A2063">
        <v>103.221569061279</v>
      </c>
      <c r="B2063">
        <v>-0.435568618774414</v>
      </c>
      <c r="C2063">
        <v>-2.7086808685836301</v>
      </c>
    </row>
    <row r="2064" spans="1:3" x14ac:dyDescent="0.25">
      <c r="A2064">
        <v>103.270593404769</v>
      </c>
      <c r="B2064">
        <v>-0.43458813190460199</v>
      </c>
      <c r="C2064">
        <v>-2.6942813399754399</v>
      </c>
    </row>
    <row r="2065" spans="1:3" x14ac:dyDescent="0.25">
      <c r="A2065">
        <v>103.31920957565301</v>
      </c>
      <c r="B2065">
        <v>-0.43361580848693798</v>
      </c>
      <c r="C2065">
        <v>-2.6759127332997799</v>
      </c>
    </row>
    <row r="2066" spans="1:3" x14ac:dyDescent="0.25">
      <c r="A2066">
        <v>103.369928359985</v>
      </c>
      <c r="B2066">
        <v>-0.43260143280029201</v>
      </c>
      <c r="C2066">
        <v>-2.6642088319064401</v>
      </c>
    </row>
    <row r="2067" spans="1:3" x14ac:dyDescent="0.25">
      <c r="A2067">
        <v>103.41737532615601</v>
      </c>
      <c r="B2067">
        <v>-0.43165249347686702</v>
      </c>
      <c r="C2067">
        <v>-2.64966434480215</v>
      </c>
    </row>
    <row r="2068" spans="1:3" x14ac:dyDescent="0.25">
      <c r="A2068">
        <v>103.467021942138</v>
      </c>
      <c r="B2068">
        <v>-0.43065956115722598</v>
      </c>
      <c r="C2068">
        <v>-2.63400915136735</v>
      </c>
    </row>
    <row r="2069" spans="1:3" x14ac:dyDescent="0.25">
      <c r="A2069">
        <v>103.515556573867</v>
      </c>
      <c r="B2069">
        <v>-0.42968886852264399</v>
      </c>
      <c r="C2069">
        <v>-2.61953890780859</v>
      </c>
    </row>
    <row r="2070" spans="1:3" x14ac:dyDescent="0.25">
      <c r="A2070">
        <v>103.564398765563</v>
      </c>
      <c r="B2070">
        <v>-0.42871202468871999</v>
      </c>
      <c r="C2070">
        <v>-2.6037255951721399</v>
      </c>
    </row>
    <row r="2071" spans="1:3" x14ac:dyDescent="0.25">
      <c r="A2071">
        <v>103.613457918167</v>
      </c>
      <c r="B2071">
        <v>-0.42773084163665698</v>
      </c>
      <c r="C2071">
        <v>-2.5893441863759601</v>
      </c>
    </row>
    <row r="2072" spans="1:3" x14ac:dyDescent="0.25">
      <c r="A2072">
        <v>103.662299394607</v>
      </c>
      <c r="B2072">
        <v>-0.42675401210784902</v>
      </c>
      <c r="C2072">
        <v>-2.5736402601835899</v>
      </c>
    </row>
    <row r="2073" spans="1:3" x14ac:dyDescent="0.25">
      <c r="A2073">
        <v>103.711488246917</v>
      </c>
      <c r="B2073">
        <v>-0.42577023506164502</v>
      </c>
      <c r="C2073">
        <v>-2.5578706258308301</v>
      </c>
    </row>
    <row r="2074" spans="1:3" x14ac:dyDescent="0.25">
      <c r="A2074">
        <v>103.76016712188699</v>
      </c>
      <c r="B2074">
        <v>-0.42479665756225499</v>
      </c>
      <c r="C2074">
        <v>-2.5395318214775702</v>
      </c>
    </row>
    <row r="2075" spans="1:3" x14ac:dyDescent="0.25">
      <c r="A2075">
        <v>103.80900979042001</v>
      </c>
      <c r="B2075">
        <v>-0.42381980419158899</v>
      </c>
      <c r="C2075">
        <v>-2.52498843109875</v>
      </c>
    </row>
    <row r="2076" spans="1:3" x14ac:dyDescent="0.25">
      <c r="A2076">
        <v>103.858871221542</v>
      </c>
      <c r="B2076">
        <v>-0.42282257556915198</v>
      </c>
      <c r="C2076">
        <v>-2.5077734937815501</v>
      </c>
    </row>
    <row r="2077" spans="1:3" x14ac:dyDescent="0.25">
      <c r="A2077">
        <v>103.90727686882001</v>
      </c>
      <c r="B2077">
        <v>-0.42185446262359599</v>
      </c>
      <c r="C2077">
        <v>-2.4920003308338199</v>
      </c>
    </row>
    <row r="2078" spans="1:3" x14ac:dyDescent="0.25">
      <c r="A2078">
        <v>103.95599079132</v>
      </c>
      <c r="B2078">
        <v>-0.42088018417358303</v>
      </c>
      <c r="C2078">
        <v>-2.4735405528935099</v>
      </c>
    </row>
    <row r="2079" spans="1:3" x14ac:dyDescent="0.25">
      <c r="A2079">
        <v>104.00526595115601</v>
      </c>
      <c r="B2079">
        <v>-0.419894680976867</v>
      </c>
      <c r="C2079">
        <v>-2.4564789187226799</v>
      </c>
    </row>
    <row r="2080" spans="1:3" x14ac:dyDescent="0.25">
      <c r="A2080">
        <v>104.053975820541</v>
      </c>
      <c r="B2080">
        <v>-0.418920483589172</v>
      </c>
      <c r="C2080">
        <v>-2.4418908963858499</v>
      </c>
    </row>
    <row r="2081" spans="1:3" x14ac:dyDescent="0.25">
      <c r="A2081">
        <v>104.10383272171001</v>
      </c>
      <c r="B2081">
        <v>-0.41792334556579502</v>
      </c>
      <c r="C2081">
        <v>-2.4262123856140101</v>
      </c>
    </row>
    <row r="2082" spans="1:3" x14ac:dyDescent="0.25">
      <c r="A2082">
        <v>104.15221381187401</v>
      </c>
      <c r="B2082">
        <v>-0.416955723762512</v>
      </c>
      <c r="C2082">
        <v>-2.4141919120313302</v>
      </c>
    </row>
    <row r="2083" spans="1:3" x14ac:dyDescent="0.25">
      <c r="A2083">
        <v>104.20151638984601</v>
      </c>
      <c r="B2083">
        <v>-0.41596967220306302</v>
      </c>
      <c r="C2083">
        <v>-2.4009441454329599</v>
      </c>
    </row>
    <row r="2084" spans="1:3" x14ac:dyDescent="0.25">
      <c r="A2084">
        <v>104.250271558761</v>
      </c>
      <c r="B2084">
        <v>-0.41499456882476798</v>
      </c>
      <c r="C2084">
        <v>-2.3889616757718102</v>
      </c>
    </row>
    <row r="2085" spans="1:3" x14ac:dyDescent="0.25">
      <c r="A2085">
        <v>104.299513339996</v>
      </c>
      <c r="B2085">
        <v>-0.414009733200073</v>
      </c>
      <c r="C2085">
        <v>-2.3758089905027902</v>
      </c>
    </row>
    <row r="2086" spans="1:3" x14ac:dyDescent="0.25">
      <c r="A2086">
        <v>104.348007678985</v>
      </c>
      <c r="B2086">
        <v>-0.41303984642028801</v>
      </c>
      <c r="C2086">
        <v>-2.3611328486591199</v>
      </c>
    </row>
    <row r="2087" spans="1:3" x14ac:dyDescent="0.25">
      <c r="A2087">
        <v>104.39759564399699</v>
      </c>
      <c r="B2087">
        <v>-0.41204808712005597</v>
      </c>
      <c r="C2087">
        <v>-2.34794320851034</v>
      </c>
    </row>
    <row r="2088" spans="1:3" x14ac:dyDescent="0.25">
      <c r="A2088">
        <v>104.446081161499</v>
      </c>
      <c r="B2088">
        <v>-0.41107837677001902</v>
      </c>
      <c r="C2088">
        <v>-2.33720796365809</v>
      </c>
    </row>
    <row r="2089" spans="1:3" x14ac:dyDescent="0.25">
      <c r="A2089">
        <v>104.495632648468</v>
      </c>
      <c r="B2089">
        <v>-0.41008734703063898</v>
      </c>
      <c r="C2089">
        <v>-2.32652798423246</v>
      </c>
    </row>
    <row r="2090" spans="1:3" x14ac:dyDescent="0.25">
      <c r="A2090">
        <v>104.544208526611</v>
      </c>
      <c r="B2090">
        <v>-0.40911582946777297</v>
      </c>
      <c r="C2090">
        <v>-2.31457116841041</v>
      </c>
    </row>
    <row r="2091" spans="1:3" x14ac:dyDescent="0.25">
      <c r="A2091">
        <v>104.593651056289</v>
      </c>
      <c r="B2091">
        <v>-0.40812697887420601</v>
      </c>
      <c r="C2091">
        <v>-2.3050315545865301</v>
      </c>
    </row>
    <row r="2092" spans="1:3" x14ac:dyDescent="0.25">
      <c r="A2092">
        <v>104.642495155334</v>
      </c>
      <c r="B2092">
        <v>-0.40715009689331</v>
      </c>
      <c r="C2092">
        <v>-2.2918344280943699</v>
      </c>
    </row>
    <row r="2093" spans="1:3" x14ac:dyDescent="0.25">
      <c r="A2093">
        <v>104.690992832183</v>
      </c>
      <c r="B2093">
        <v>-0.40618014335632302</v>
      </c>
      <c r="C2093">
        <v>-2.2822264358219999</v>
      </c>
    </row>
    <row r="2094" spans="1:3" x14ac:dyDescent="0.25">
      <c r="A2094">
        <v>104.740564584732</v>
      </c>
      <c r="B2094">
        <v>-0.40518870830535803</v>
      </c>
      <c r="C2094">
        <v>-2.2702816839800501</v>
      </c>
    </row>
    <row r="2095" spans="1:3" x14ac:dyDescent="0.25">
      <c r="A2095">
        <v>104.78944706916801</v>
      </c>
      <c r="B2095">
        <v>-0.40421105861663797</v>
      </c>
      <c r="C2095">
        <v>-2.2607651490746301</v>
      </c>
    </row>
    <row r="2096" spans="1:3" x14ac:dyDescent="0.25">
      <c r="A2096">
        <v>104.838208913803</v>
      </c>
      <c r="B2096">
        <v>-0.40323582172393801</v>
      </c>
      <c r="C2096">
        <v>-2.24880203900209</v>
      </c>
    </row>
    <row r="2097" spans="1:3" x14ac:dyDescent="0.25">
      <c r="A2097">
        <v>104.88716769218399</v>
      </c>
      <c r="B2097">
        <v>-0.40225664615631102</v>
      </c>
      <c r="C2097">
        <v>-2.23796312975163</v>
      </c>
    </row>
    <row r="2098" spans="1:3" x14ac:dyDescent="0.25">
      <c r="A2098">
        <v>104.936800718307</v>
      </c>
      <c r="B2098">
        <v>-0.40126398563385002</v>
      </c>
      <c r="C2098">
        <v>-2.22860376037355</v>
      </c>
    </row>
    <row r="2099" spans="1:3" x14ac:dyDescent="0.25">
      <c r="A2099">
        <v>104.98555636405899</v>
      </c>
      <c r="B2099">
        <v>-0.40028887271881097</v>
      </c>
      <c r="C2099">
        <v>-2.2165851464558002</v>
      </c>
    </row>
    <row r="2100" spans="1:3" x14ac:dyDescent="0.25">
      <c r="A2100">
        <v>105.034442424774</v>
      </c>
      <c r="B2100">
        <v>-0.39931115150451602</v>
      </c>
      <c r="C2100">
        <v>-2.2071286453485999</v>
      </c>
    </row>
    <row r="2101" spans="1:3" x14ac:dyDescent="0.25">
      <c r="A2101">
        <v>105.08296656608501</v>
      </c>
      <c r="B2101">
        <v>-0.39834066867828299</v>
      </c>
      <c r="C2101">
        <v>-2.1949883902717899</v>
      </c>
    </row>
    <row r="2102" spans="1:3" x14ac:dyDescent="0.25">
      <c r="A2102">
        <v>105.132746696472</v>
      </c>
      <c r="B2102">
        <v>-0.39734506607055597</v>
      </c>
      <c r="C2102">
        <v>-2.1855354177595698</v>
      </c>
    </row>
    <row r="2103" spans="1:3" x14ac:dyDescent="0.25">
      <c r="A2103">
        <v>105.181516170501</v>
      </c>
      <c r="B2103">
        <v>-0.39636967658996503</v>
      </c>
      <c r="C2103">
        <v>-2.1836370335722002</v>
      </c>
    </row>
    <row r="2104" spans="1:3" x14ac:dyDescent="0.25">
      <c r="A2104">
        <v>105.23120880126901</v>
      </c>
      <c r="B2104">
        <v>-0.39537582397460902</v>
      </c>
      <c r="C2104">
        <v>-2.1855129394731598</v>
      </c>
    </row>
    <row r="2105" spans="1:3" x14ac:dyDescent="0.25">
      <c r="A2105">
        <v>105.279905319213</v>
      </c>
      <c r="B2105">
        <v>-0.39440189361572198</v>
      </c>
      <c r="C2105">
        <v>-2.1761013087425498</v>
      </c>
    </row>
    <row r="2106" spans="1:3" x14ac:dyDescent="0.25">
      <c r="A2106">
        <v>105.328203678131</v>
      </c>
      <c r="B2106">
        <v>-0.39343592643737701</v>
      </c>
      <c r="C2106">
        <v>-2.1690970571646502</v>
      </c>
    </row>
    <row r="2107" spans="1:3" x14ac:dyDescent="0.25">
      <c r="A2107">
        <v>105.37780284881499</v>
      </c>
      <c r="B2107">
        <v>-0.39244394302368102</v>
      </c>
      <c r="C2107">
        <v>-2.15972080775117</v>
      </c>
    </row>
    <row r="2108" spans="1:3" x14ac:dyDescent="0.25">
      <c r="A2108">
        <v>105.42655205726599</v>
      </c>
      <c r="B2108">
        <v>-0.39146895885467498</v>
      </c>
      <c r="C2108">
        <v>-2.1489177566550102</v>
      </c>
    </row>
    <row r="2109" spans="1:3" x14ac:dyDescent="0.25">
      <c r="A2109">
        <v>105.475889444351</v>
      </c>
      <c r="B2109">
        <v>-0.39048221111297599</v>
      </c>
      <c r="C2109">
        <v>-2.14073113012173</v>
      </c>
    </row>
    <row r="2110" spans="1:3" x14ac:dyDescent="0.25">
      <c r="A2110">
        <v>105.524240016937</v>
      </c>
      <c r="B2110">
        <v>-0.38951519966125397</v>
      </c>
      <c r="C2110">
        <v>-2.1311873678145798</v>
      </c>
    </row>
    <row r="2111" spans="1:3" x14ac:dyDescent="0.25">
      <c r="A2111">
        <v>105.573722839355</v>
      </c>
      <c r="B2111">
        <v>-0.38852554321289001</v>
      </c>
      <c r="C2111">
        <v>-2.12433541802501</v>
      </c>
    </row>
    <row r="2112" spans="1:3" x14ac:dyDescent="0.25">
      <c r="A2112">
        <v>105.62224578857401</v>
      </c>
      <c r="B2112">
        <v>-0.38755508422851498</v>
      </c>
      <c r="C2112">
        <v>-2.1134819175575199</v>
      </c>
    </row>
    <row r="2113" spans="1:3" x14ac:dyDescent="0.25">
      <c r="A2113">
        <v>105.671096086502</v>
      </c>
      <c r="B2113">
        <v>-0.38657807826995799</v>
      </c>
      <c r="C2113">
        <v>-2.0926442766845899</v>
      </c>
    </row>
    <row r="2114" spans="1:3" x14ac:dyDescent="0.25">
      <c r="A2114">
        <v>105.720793962478</v>
      </c>
      <c r="B2114">
        <v>-0.38558412075042697</v>
      </c>
      <c r="C2114">
        <v>-2.0693076085571298</v>
      </c>
    </row>
    <row r="2115" spans="1:3" x14ac:dyDescent="0.25">
      <c r="A2115">
        <v>105.769145727157</v>
      </c>
      <c r="B2115">
        <v>-0.38461708545684797</v>
      </c>
      <c r="C2115">
        <v>-2.0584023712579702</v>
      </c>
    </row>
    <row r="2116" spans="1:3" x14ac:dyDescent="0.25">
      <c r="A2116">
        <v>105.818361759185</v>
      </c>
      <c r="B2116">
        <v>-0.383632764816284</v>
      </c>
      <c r="C2116">
        <v>-2.0464306304328801</v>
      </c>
    </row>
    <row r="2117" spans="1:3" x14ac:dyDescent="0.25">
      <c r="A2117">
        <v>105.86782145500101</v>
      </c>
      <c r="B2117">
        <v>-0.38264357089996298</v>
      </c>
      <c r="C2117">
        <v>-2.0356810327821599</v>
      </c>
    </row>
    <row r="2118" spans="1:3" x14ac:dyDescent="0.25">
      <c r="A2118">
        <v>105.91728496551499</v>
      </c>
      <c r="B2118">
        <v>-0.38165430068969702</v>
      </c>
      <c r="C2118">
        <v>-2.0275743718402999</v>
      </c>
    </row>
    <row r="2119" spans="1:3" x14ac:dyDescent="0.25">
      <c r="A2119">
        <v>105.966017246246</v>
      </c>
      <c r="B2119">
        <v>-0.38067965507507301</v>
      </c>
      <c r="C2119">
        <v>-2.0193466896276999</v>
      </c>
    </row>
    <row r="2120" spans="1:3" x14ac:dyDescent="0.25">
      <c r="A2120">
        <v>106.01415228843599</v>
      </c>
      <c r="B2120">
        <v>-0.379716954231262</v>
      </c>
      <c r="C2120">
        <v>-2.0098258631878601</v>
      </c>
    </row>
    <row r="2121" spans="1:3" x14ac:dyDescent="0.25">
      <c r="A2121">
        <v>106.063254117965</v>
      </c>
      <c r="B2121">
        <v>-0.37873491764068601</v>
      </c>
      <c r="C2121">
        <v>-1.9977287618738599</v>
      </c>
    </row>
    <row r="2122" spans="1:3" x14ac:dyDescent="0.25">
      <c r="A2122">
        <v>106.112202405929</v>
      </c>
      <c r="B2122">
        <v>-0.37775595188140798</v>
      </c>
      <c r="C2122">
        <v>-1.99071688090143</v>
      </c>
    </row>
    <row r="2123" spans="1:3" x14ac:dyDescent="0.25">
      <c r="A2123">
        <v>106.161607265472</v>
      </c>
      <c r="B2123">
        <v>-0.37676785469055102</v>
      </c>
      <c r="C2123">
        <v>-1.9825658741038601</v>
      </c>
    </row>
    <row r="2124" spans="1:3" x14ac:dyDescent="0.25">
      <c r="A2124">
        <v>106.210613965988</v>
      </c>
      <c r="B2124">
        <v>-0.37578772068023603</v>
      </c>
      <c r="C2124">
        <v>-1.9780267466585499</v>
      </c>
    </row>
    <row r="2125" spans="1:3" x14ac:dyDescent="0.25">
      <c r="A2125">
        <v>106.259509801864</v>
      </c>
      <c r="B2125">
        <v>-0.37480980396270702</v>
      </c>
      <c r="C2125">
        <v>-1.96859628086019</v>
      </c>
    </row>
    <row r="2126" spans="1:3" x14ac:dyDescent="0.25">
      <c r="A2126">
        <v>106.309036254882</v>
      </c>
      <c r="B2126">
        <v>-0.37381927490234301</v>
      </c>
      <c r="C2126">
        <v>-1.96047793740795</v>
      </c>
    </row>
    <row r="2127" spans="1:3" x14ac:dyDescent="0.25">
      <c r="A2127">
        <v>106.357418775558</v>
      </c>
      <c r="B2127">
        <v>-0.37285162448883002</v>
      </c>
      <c r="C2127">
        <v>-1.95339419707578</v>
      </c>
    </row>
    <row r="2128" spans="1:3" x14ac:dyDescent="0.25">
      <c r="A2128">
        <v>106.40626025199801</v>
      </c>
      <c r="B2128">
        <v>-0.37187479496002102</v>
      </c>
      <c r="C2128">
        <v>-1.9449360117809</v>
      </c>
    </row>
    <row r="2129" spans="1:3" x14ac:dyDescent="0.25">
      <c r="A2129">
        <v>106.455976963043</v>
      </c>
      <c r="B2129">
        <v>-0.370880460739135</v>
      </c>
      <c r="C2129">
        <v>-1.9354246744005099</v>
      </c>
    </row>
    <row r="2130" spans="1:3" x14ac:dyDescent="0.25">
      <c r="A2130">
        <v>106.50471210479699</v>
      </c>
      <c r="B2130">
        <v>-0.369905757904052</v>
      </c>
      <c r="C2130">
        <v>-1.92728339508097</v>
      </c>
    </row>
    <row r="2131" spans="1:3" x14ac:dyDescent="0.25">
      <c r="A2131">
        <v>106.554082870483</v>
      </c>
      <c r="B2131">
        <v>-0.36891834259033202</v>
      </c>
      <c r="C2131">
        <v>-1.9216959792891599</v>
      </c>
    </row>
    <row r="2132" spans="1:3" x14ac:dyDescent="0.25">
      <c r="A2132">
        <v>106.602076530456</v>
      </c>
      <c r="B2132">
        <v>-0.36795846939086901</v>
      </c>
      <c r="C2132">
        <v>-1.9121675234547899</v>
      </c>
    </row>
    <row r="2133" spans="1:3" x14ac:dyDescent="0.25">
      <c r="A2133">
        <v>106.651306152343</v>
      </c>
      <c r="B2133">
        <v>-0.366973876953125</v>
      </c>
      <c r="C2133">
        <v>-1.9051040963855701</v>
      </c>
    </row>
    <row r="2134" spans="1:3" x14ac:dyDescent="0.25">
      <c r="A2134">
        <v>106.70166826248099</v>
      </c>
      <c r="B2134">
        <v>-0.365966634750366</v>
      </c>
      <c r="C2134">
        <v>-1.89456163679637</v>
      </c>
    </row>
    <row r="2135" spans="1:3" x14ac:dyDescent="0.25">
      <c r="A2135">
        <v>106.749895095825</v>
      </c>
      <c r="B2135">
        <v>-0.36500209808349598</v>
      </c>
      <c r="C2135">
        <v>-1.8888855292931299</v>
      </c>
    </row>
    <row r="2136" spans="1:3" x14ac:dyDescent="0.25">
      <c r="A2136">
        <v>106.798482656478</v>
      </c>
      <c r="B2136">
        <v>-0.36403034687042202</v>
      </c>
      <c r="C2136">
        <v>-1.88177160516884</v>
      </c>
    </row>
    <row r="2137" spans="1:3" x14ac:dyDescent="0.25">
      <c r="A2137">
        <v>106.84786319732601</v>
      </c>
      <c r="B2137">
        <v>-0.36304273605346599</v>
      </c>
      <c r="C2137">
        <v>-1.87485728507898</v>
      </c>
    </row>
    <row r="2138" spans="1:3" x14ac:dyDescent="0.25">
      <c r="A2138">
        <v>106.896607160568</v>
      </c>
      <c r="B2138">
        <v>-0.36206785678863501</v>
      </c>
      <c r="C2138">
        <v>-1.86667342420122</v>
      </c>
    </row>
    <row r="2139" spans="1:3" x14ac:dyDescent="0.25">
      <c r="A2139">
        <v>106.94549107551499</v>
      </c>
      <c r="B2139">
        <v>-0.361090178489685</v>
      </c>
      <c r="C2139">
        <v>-1.86082308040037</v>
      </c>
    </row>
    <row r="2140" spans="1:3" x14ac:dyDescent="0.25">
      <c r="A2140">
        <v>106.994957923889</v>
      </c>
      <c r="B2140">
        <v>-0.360100841522216</v>
      </c>
      <c r="C2140">
        <v>-1.85386903977523</v>
      </c>
    </row>
    <row r="2141" spans="1:3" x14ac:dyDescent="0.25">
      <c r="A2141">
        <v>107.04355096817</v>
      </c>
      <c r="B2141">
        <v>-0.35912898063659598</v>
      </c>
      <c r="C2141">
        <v>-1.8442593785728201</v>
      </c>
    </row>
    <row r="2142" spans="1:3" x14ac:dyDescent="0.25">
      <c r="A2142">
        <v>107.092371463775</v>
      </c>
      <c r="B2142">
        <v>-0.35815257072448697</v>
      </c>
      <c r="C2142">
        <v>-1.8398152370894001</v>
      </c>
    </row>
    <row r="2143" spans="1:3" x14ac:dyDescent="0.25">
      <c r="A2143">
        <v>107.141394853591</v>
      </c>
      <c r="B2143">
        <v>-0.35717210292816098</v>
      </c>
      <c r="C2143">
        <v>-1.8328297728955401</v>
      </c>
    </row>
    <row r="2144" spans="1:3" x14ac:dyDescent="0.25">
      <c r="A2144">
        <v>107.19066476821899</v>
      </c>
      <c r="B2144">
        <v>-0.35618670463562002</v>
      </c>
      <c r="C2144">
        <v>-1.8281259458957799</v>
      </c>
    </row>
    <row r="2145" spans="1:3" x14ac:dyDescent="0.25">
      <c r="A2145">
        <v>107.23927211761399</v>
      </c>
      <c r="B2145">
        <v>-0.35521455764770499</v>
      </c>
      <c r="C2145">
        <v>-1.8209981458102</v>
      </c>
    </row>
    <row r="2146" spans="1:3" x14ac:dyDescent="0.25">
      <c r="A2146">
        <v>107.288864612579</v>
      </c>
      <c r="B2146">
        <v>-0.35422270774841302</v>
      </c>
      <c r="C2146">
        <v>-1.8153213707349301</v>
      </c>
    </row>
    <row r="2147" spans="1:3" x14ac:dyDescent="0.25">
      <c r="A2147">
        <v>107.33787250518699</v>
      </c>
      <c r="B2147">
        <v>-0.35324254989623999</v>
      </c>
      <c r="C2147">
        <v>-1.80581995156743</v>
      </c>
    </row>
    <row r="2148" spans="1:3" x14ac:dyDescent="0.25">
      <c r="A2148">
        <v>107.38676404953</v>
      </c>
      <c r="B2148">
        <v>-0.35226471900939899</v>
      </c>
      <c r="C2148">
        <v>-1.7988481249163</v>
      </c>
    </row>
    <row r="2149" spans="1:3" x14ac:dyDescent="0.25">
      <c r="A2149">
        <v>107.43539476394599</v>
      </c>
      <c r="B2149">
        <v>-0.35129210472106898</v>
      </c>
      <c r="C2149">
        <v>-1.79182565815897</v>
      </c>
    </row>
    <row r="2150" spans="1:3" x14ac:dyDescent="0.25">
      <c r="A2150">
        <v>107.484691619873</v>
      </c>
      <c r="B2150">
        <v>-0.35030616760253902</v>
      </c>
      <c r="C2150">
        <v>-1.78476919291225</v>
      </c>
    </row>
    <row r="2151" spans="1:3" x14ac:dyDescent="0.25">
      <c r="A2151">
        <v>107.533152818679</v>
      </c>
      <c r="B2151">
        <v>-0.349336943626403</v>
      </c>
      <c r="C2151">
        <v>-1.7801864348669501</v>
      </c>
    </row>
    <row r="2152" spans="1:3" x14ac:dyDescent="0.25">
      <c r="A2152">
        <v>107.581989049911</v>
      </c>
      <c r="B2152">
        <v>-0.34836021900177</v>
      </c>
      <c r="C2152">
        <v>-1.7718567095025</v>
      </c>
    </row>
    <row r="2153" spans="1:3" x14ac:dyDescent="0.25">
      <c r="A2153">
        <v>107.631800413131</v>
      </c>
      <c r="B2153">
        <v>-0.34736399173736499</v>
      </c>
      <c r="C2153">
        <v>-1.7661846551150899</v>
      </c>
    </row>
    <row r="2154" spans="1:3" x14ac:dyDescent="0.25">
      <c r="A2154">
        <v>107.680107355117</v>
      </c>
      <c r="B2154">
        <v>-0.34639785289764402</v>
      </c>
      <c r="C2154">
        <v>-1.75906996805136</v>
      </c>
    </row>
    <row r="2155" spans="1:3" x14ac:dyDescent="0.25">
      <c r="A2155">
        <v>107.72924184799101</v>
      </c>
      <c r="B2155">
        <v>-0.34541516304016101</v>
      </c>
      <c r="C2155">
        <v>-1.7495606333870299</v>
      </c>
    </row>
    <row r="2156" spans="1:3" x14ac:dyDescent="0.25">
      <c r="A2156">
        <v>107.778015136718</v>
      </c>
      <c r="B2156">
        <v>-0.34443969726562501</v>
      </c>
      <c r="C2156">
        <v>-1.73988745747514</v>
      </c>
    </row>
    <row r="2157" spans="1:3" x14ac:dyDescent="0.25">
      <c r="A2157">
        <v>107.827614307403</v>
      </c>
      <c r="B2157">
        <v>-0.34344771385192802</v>
      </c>
      <c r="C2157">
        <v>-1.7378327660673101</v>
      </c>
    </row>
    <row r="2158" spans="1:3" x14ac:dyDescent="0.25">
      <c r="A2158">
        <v>107.876675128936</v>
      </c>
      <c r="B2158">
        <v>-0.342466497421264</v>
      </c>
      <c r="C2158">
        <v>-1.73331185380143</v>
      </c>
    </row>
    <row r="2159" spans="1:3" x14ac:dyDescent="0.25">
      <c r="A2159">
        <v>107.92571973800599</v>
      </c>
      <c r="B2159">
        <v>-0.34148560523986798</v>
      </c>
      <c r="C2159">
        <v>-1.72512360602181</v>
      </c>
    </row>
    <row r="2160" spans="1:3" x14ac:dyDescent="0.25">
      <c r="A2160">
        <v>107.974257707595</v>
      </c>
      <c r="B2160">
        <v>-0.340514845848083</v>
      </c>
      <c r="C2160">
        <v>-1.71928365727101</v>
      </c>
    </row>
    <row r="2161" spans="1:3" x14ac:dyDescent="0.25">
      <c r="A2161">
        <v>108.023033380508</v>
      </c>
      <c r="B2161">
        <v>-0.33953933238983097</v>
      </c>
      <c r="C2161">
        <v>-1.7135066033413699</v>
      </c>
    </row>
    <row r="2162" spans="1:3" x14ac:dyDescent="0.25">
      <c r="A2162">
        <v>108.07293820381101</v>
      </c>
      <c r="B2162">
        <v>-0.338541235923767</v>
      </c>
      <c r="C2162">
        <v>-1.70794326782605</v>
      </c>
    </row>
    <row r="2163" spans="1:3" x14ac:dyDescent="0.25">
      <c r="A2163">
        <v>108.12198925018301</v>
      </c>
      <c r="B2163">
        <v>-0.33756021499633698</v>
      </c>
      <c r="C2163">
        <v>-1.70347790708911</v>
      </c>
    </row>
    <row r="2164" spans="1:3" x14ac:dyDescent="0.25">
      <c r="A2164">
        <v>108.170983076095</v>
      </c>
      <c r="B2164">
        <v>-0.33658033847808799</v>
      </c>
      <c r="C2164">
        <v>-1.6978998849893201</v>
      </c>
    </row>
    <row r="2165" spans="1:3" x14ac:dyDescent="0.25">
      <c r="A2165">
        <v>108.219503164291</v>
      </c>
      <c r="B2165">
        <v>-0.335609936714172</v>
      </c>
      <c r="C2165">
        <v>-1.69469905825012</v>
      </c>
    </row>
    <row r="2166" spans="1:3" x14ac:dyDescent="0.25">
      <c r="A2166">
        <v>108.268233776092</v>
      </c>
      <c r="B2166">
        <v>-0.33463532447814898</v>
      </c>
      <c r="C2166">
        <v>-1.6914896961257899</v>
      </c>
    </row>
    <row r="2167" spans="1:3" x14ac:dyDescent="0.25">
      <c r="A2167">
        <v>108.317422866821</v>
      </c>
      <c r="B2167">
        <v>-0.333651542663574</v>
      </c>
      <c r="C2167">
        <v>-1.6844482035658399</v>
      </c>
    </row>
    <row r="2168" spans="1:3" x14ac:dyDescent="0.25">
      <c r="A2168">
        <v>108.366768360137</v>
      </c>
      <c r="B2168">
        <v>-0.33266463279724101</v>
      </c>
      <c r="C2168">
        <v>-1.67746364536258</v>
      </c>
    </row>
    <row r="2169" spans="1:3" x14ac:dyDescent="0.25">
      <c r="A2169">
        <v>108.415185928344</v>
      </c>
      <c r="B2169">
        <v>-0.33169628143310498</v>
      </c>
      <c r="C2169">
        <v>-1.6728537552829801</v>
      </c>
    </row>
    <row r="2170" spans="1:3" x14ac:dyDescent="0.25">
      <c r="A2170">
        <v>108.464849472045</v>
      </c>
      <c r="B2170">
        <v>-0.33070301055908202</v>
      </c>
      <c r="C2170">
        <v>-1.66721894187763</v>
      </c>
    </row>
    <row r="2171" spans="1:3" x14ac:dyDescent="0.25">
      <c r="A2171">
        <v>108.513109445571</v>
      </c>
      <c r="B2171">
        <v>-0.32973781108856198</v>
      </c>
      <c r="C2171">
        <v>-1.66023095044683</v>
      </c>
    </row>
    <row r="2172" spans="1:3" x14ac:dyDescent="0.25">
      <c r="A2172">
        <v>108.563480854034</v>
      </c>
      <c r="B2172">
        <v>-0.328730382919311</v>
      </c>
      <c r="C2172">
        <v>-1.65458631419602</v>
      </c>
    </row>
    <row r="2173" spans="1:3" x14ac:dyDescent="0.25">
      <c r="A2173">
        <v>108.611187696456</v>
      </c>
      <c r="B2173">
        <v>-0.32777624607086098</v>
      </c>
      <c r="C2173">
        <v>-1.64867283715542</v>
      </c>
    </row>
    <row r="2174" spans="1:3" x14ac:dyDescent="0.25">
      <c r="A2174">
        <v>108.66042494773799</v>
      </c>
      <c r="B2174">
        <v>-0.32679150104522697</v>
      </c>
      <c r="C2174">
        <v>-1.64280804518868</v>
      </c>
    </row>
    <row r="2175" spans="1:3" x14ac:dyDescent="0.25">
      <c r="A2175">
        <v>108.709728002548</v>
      </c>
      <c r="B2175">
        <v>-0.32580543994903499</v>
      </c>
      <c r="C2175">
        <v>-1.6383498846928199</v>
      </c>
    </row>
    <row r="2176" spans="1:3" x14ac:dyDescent="0.25">
      <c r="A2176">
        <v>108.758732318878</v>
      </c>
      <c r="B2176">
        <v>-0.32482535362243597</v>
      </c>
      <c r="C2176">
        <v>-1.6326964269546</v>
      </c>
    </row>
    <row r="2177" spans="1:3" x14ac:dyDescent="0.25">
      <c r="A2177">
        <v>108.80704283714201</v>
      </c>
      <c r="B2177">
        <v>-0.32385914325714099</v>
      </c>
      <c r="C2177">
        <v>-1.62811729287171</v>
      </c>
    </row>
    <row r="2178" spans="1:3" x14ac:dyDescent="0.25">
      <c r="A2178">
        <v>108.85635399818401</v>
      </c>
      <c r="B2178">
        <v>-0.32287292003631501</v>
      </c>
      <c r="C2178">
        <v>-1.6235312923337399</v>
      </c>
    </row>
    <row r="2179" spans="1:3" x14ac:dyDescent="0.25">
      <c r="A2179">
        <v>108.90493798255901</v>
      </c>
      <c r="B2179">
        <v>-0.32190124034881501</v>
      </c>
      <c r="C2179">
        <v>-1.6177285368812799</v>
      </c>
    </row>
    <row r="2180" spans="1:3" x14ac:dyDescent="0.25">
      <c r="A2180">
        <v>108.954857826232</v>
      </c>
      <c r="B2180">
        <v>-0.32090284347534098</v>
      </c>
      <c r="C2180">
        <v>-1.6144771177196</v>
      </c>
    </row>
    <row r="2181" spans="1:3" x14ac:dyDescent="0.25">
      <c r="A2181">
        <v>109.004034519195</v>
      </c>
      <c r="B2181">
        <v>-0.319919309616088</v>
      </c>
      <c r="C2181">
        <v>-1.6101590042971199</v>
      </c>
    </row>
    <row r="2182" spans="1:3" x14ac:dyDescent="0.25">
      <c r="A2182">
        <v>109.05209398269599</v>
      </c>
      <c r="B2182">
        <v>-0.31895812034606902</v>
      </c>
      <c r="C2182">
        <v>-1.6053785018823199</v>
      </c>
    </row>
    <row r="2183" spans="1:3" x14ac:dyDescent="0.25">
      <c r="A2183">
        <v>109.101445913314</v>
      </c>
      <c r="B2183">
        <v>-0.31797108173370298</v>
      </c>
      <c r="C2183">
        <v>-1.5984269408103999</v>
      </c>
    </row>
    <row r="2184" spans="1:3" x14ac:dyDescent="0.25">
      <c r="A2184">
        <v>109.150302886962</v>
      </c>
      <c r="B2184">
        <v>-0.31699394226074201</v>
      </c>
      <c r="C2184">
        <v>-1.59389940050802</v>
      </c>
    </row>
    <row r="2185" spans="1:3" x14ac:dyDescent="0.25">
      <c r="A2185">
        <v>109.199697017669</v>
      </c>
      <c r="B2185">
        <v>-0.316006059646606</v>
      </c>
      <c r="C2185">
        <v>-1.5868899990888199</v>
      </c>
    </row>
    <row r="2186" spans="1:3" x14ac:dyDescent="0.25">
      <c r="A2186">
        <v>109.248761415481</v>
      </c>
      <c r="B2186">
        <v>-0.31502477169036802</v>
      </c>
      <c r="C2186">
        <v>-1.5861428047066799</v>
      </c>
    </row>
    <row r="2187" spans="1:3" x14ac:dyDescent="0.25">
      <c r="A2187">
        <v>109.296978473663</v>
      </c>
      <c r="B2187">
        <v>-0.31406043052673299</v>
      </c>
      <c r="C2187">
        <v>-1.5803767657154</v>
      </c>
    </row>
    <row r="2188" spans="1:3" x14ac:dyDescent="0.25">
      <c r="A2188">
        <v>109.346530437469</v>
      </c>
      <c r="B2188">
        <v>-0.31306939125061001</v>
      </c>
      <c r="C2188">
        <v>-1.5746588872770999</v>
      </c>
    </row>
    <row r="2189" spans="1:3" x14ac:dyDescent="0.25">
      <c r="A2189">
        <v>109.395672559738</v>
      </c>
      <c r="B2189">
        <v>-0.31208654880523601</v>
      </c>
      <c r="C2189">
        <v>-1.57155271271381</v>
      </c>
    </row>
    <row r="2190" spans="1:3" x14ac:dyDescent="0.25">
      <c r="A2190">
        <v>109.443931102752</v>
      </c>
      <c r="B2190">
        <v>-0.31112137794494599</v>
      </c>
      <c r="C2190">
        <v>-1.5656142017224</v>
      </c>
    </row>
    <row r="2191" spans="1:3" x14ac:dyDescent="0.25">
      <c r="A2191">
        <v>109.49405813217101</v>
      </c>
      <c r="B2191">
        <v>-0.31011883735656698</v>
      </c>
      <c r="C2191">
        <v>-1.56236583431853</v>
      </c>
    </row>
    <row r="2192" spans="1:3" x14ac:dyDescent="0.25">
      <c r="A2192">
        <v>109.542659759521</v>
      </c>
      <c r="B2192">
        <v>-0.30914680480957002</v>
      </c>
      <c r="C2192">
        <v>-1.55672582338816</v>
      </c>
    </row>
    <row r="2193" spans="1:3" x14ac:dyDescent="0.25">
      <c r="A2193">
        <v>109.59103488922101</v>
      </c>
      <c r="B2193">
        <v>-0.30817930221557599</v>
      </c>
      <c r="C2193">
        <v>-1.55339052857036</v>
      </c>
    </row>
    <row r="2194" spans="1:3" x14ac:dyDescent="0.25">
      <c r="A2194">
        <v>109.640596866607</v>
      </c>
      <c r="B2194">
        <v>-0.30718806266784598</v>
      </c>
      <c r="C2194">
        <v>-1.5489461963521001</v>
      </c>
    </row>
    <row r="2195" spans="1:3" x14ac:dyDescent="0.25">
      <c r="A2195">
        <v>109.688994407653</v>
      </c>
      <c r="B2195">
        <v>-0.30622011184692299</v>
      </c>
      <c r="C2195">
        <v>-1.5468026224979801</v>
      </c>
    </row>
    <row r="2196" spans="1:3" x14ac:dyDescent="0.25">
      <c r="A2196">
        <v>109.738734722137</v>
      </c>
      <c r="B2196">
        <v>-0.30522530555725003</v>
      </c>
      <c r="C2196">
        <v>-1.53729400308939</v>
      </c>
    </row>
    <row r="2197" spans="1:3" x14ac:dyDescent="0.25">
      <c r="A2197">
        <v>109.787836551666</v>
      </c>
      <c r="B2197">
        <v>-0.30424326896667397</v>
      </c>
      <c r="C2197">
        <v>-1.5329624905427499</v>
      </c>
    </row>
    <row r="2198" spans="1:3" x14ac:dyDescent="0.25">
      <c r="A2198">
        <v>109.836554527282</v>
      </c>
      <c r="B2198">
        <v>-0.30326890945434498</v>
      </c>
      <c r="C2198">
        <v>-1.52971421850631</v>
      </c>
    </row>
    <row r="2199" spans="1:3" x14ac:dyDescent="0.25">
      <c r="A2199">
        <v>109.88778543472201</v>
      </c>
      <c r="B2199">
        <v>-0.30224429130554198</v>
      </c>
      <c r="C2199">
        <v>-1.5231335890597599</v>
      </c>
    </row>
    <row r="2200" spans="1:3" x14ac:dyDescent="0.25">
      <c r="A2200">
        <v>109.93452739715499</v>
      </c>
      <c r="B2200">
        <v>-0.30130945205688398</v>
      </c>
      <c r="C2200">
        <v>-1.51624964349688</v>
      </c>
    </row>
    <row r="2201" spans="1:3" x14ac:dyDescent="0.25">
      <c r="A2201">
        <v>109.983949661254</v>
      </c>
      <c r="B2201">
        <v>-0.30032100677490198</v>
      </c>
      <c r="C2201">
        <v>-1.5079747067219</v>
      </c>
    </row>
    <row r="2202" spans="1:3" x14ac:dyDescent="0.25">
      <c r="A2202">
        <v>110.032403945922</v>
      </c>
      <c r="B2202">
        <v>-0.29935192108154202</v>
      </c>
      <c r="C2202">
        <v>-1.50342041585495</v>
      </c>
    </row>
    <row r="2203" spans="1:3" x14ac:dyDescent="0.25">
      <c r="A2203">
        <v>110.08167839050201</v>
      </c>
      <c r="B2203">
        <v>-0.29836643218994102</v>
      </c>
      <c r="C2203">
        <v>-1.4977959498159299</v>
      </c>
    </row>
    <row r="2204" spans="1:3" x14ac:dyDescent="0.25">
      <c r="A2204">
        <v>110.130678176879</v>
      </c>
      <c r="B2204">
        <v>-0.29738643646240198</v>
      </c>
      <c r="C2204">
        <v>-1.49205904557502</v>
      </c>
    </row>
    <row r="2205" spans="1:3" x14ac:dyDescent="0.25">
      <c r="A2205">
        <v>110.17998433113</v>
      </c>
      <c r="B2205">
        <v>-0.29640031337737999</v>
      </c>
      <c r="C2205">
        <v>-1.4865038639751</v>
      </c>
    </row>
    <row r="2206" spans="1:3" x14ac:dyDescent="0.25">
      <c r="A2206">
        <v>110.228686809539</v>
      </c>
      <c r="B2206">
        <v>-0.295426263809204</v>
      </c>
      <c r="C2206">
        <v>-1.48449122960462</v>
      </c>
    </row>
    <row r="2207" spans="1:3" x14ac:dyDescent="0.25">
      <c r="A2207">
        <v>110.277660608291</v>
      </c>
      <c r="B2207">
        <v>-0.294446787834167</v>
      </c>
      <c r="C2207">
        <v>-1.47995291278247</v>
      </c>
    </row>
    <row r="2208" spans="1:3" x14ac:dyDescent="0.25">
      <c r="A2208">
        <v>110.33084750175399</v>
      </c>
      <c r="B2208">
        <v>-0.293383049964904</v>
      </c>
      <c r="C2208">
        <v>-1.4763083795296701</v>
      </c>
    </row>
    <row r="2209" spans="1:3" x14ac:dyDescent="0.25">
      <c r="A2209">
        <v>110.37536740303</v>
      </c>
      <c r="B2209">
        <v>-0.292492651939392</v>
      </c>
      <c r="C2209">
        <v>-1.4725716831920801</v>
      </c>
    </row>
    <row r="2210" spans="1:3" x14ac:dyDescent="0.25">
      <c r="A2210">
        <v>110.42479228973301</v>
      </c>
      <c r="B2210">
        <v>-0.291504154205322</v>
      </c>
      <c r="C2210">
        <v>-1.46937157170863</v>
      </c>
    </row>
    <row r="2211" spans="1:3" x14ac:dyDescent="0.25">
      <c r="A2211">
        <v>110.473520994186</v>
      </c>
      <c r="B2211">
        <v>-0.290529580116271</v>
      </c>
      <c r="C2211">
        <v>-1.4672827864439899</v>
      </c>
    </row>
    <row r="2212" spans="1:3" x14ac:dyDescent="0.25">
      <c r="A2212">
        <v>110.521972894668</v>
      </c>
      <c r="B2212">
        <v>-0.28956054210662802</v>
      </c>
      <c r="C2212">
        <v>-1.46144340989777</v>
      </c>
    </row>
    <row r="2213" spans="1:3" x14ac:dyDescent="0.25">
      <c r="A2213">
        <v>110.57135438919001</v>
      </c>
      <c r="B2213">
        <v>-0.28857291221618597</v>
      </c>
      <c r="C2213">
        <v>-1.4581255196362399</v>
      </c>
    </row>
    <row r="2214" spans="1:3" x14ac:dyDescent="0.25">
      <c r="A2214">
        <v>110.620610713958</v>
      </c>
      <c r="B2214">
        <v>-0.287587785720825</v>
      </c>
      <c r="C2214">
        <v>-1.4548589370529199</v>
      </c>
    </row>
    <row r="2215" spans="1:3" x14ac:dyDescent="0.25">
      <c r="A2215">
        <v>110.669367074966</v>
      </c>
      <c r="B2215">
        <v>-0.28661265850067102</v>
      </c>
      <c r="C2215">
        <v>-1.4489823195246501</v>
      </c>
    </row>
    <row r="2216" spans="1:3" x14ac:dyDescent="0.25">
      <c r="A2216">
        <v>110.719309329986</v>
      </c>
      <c r="B2216">
        <v>-0.28561381340026798</v>
      </c>
      <c r="C2216">
        <v>-1.4421036191705101</v>
      </c>
    </row>
    <row r="2217" spans="1:3" x14ac:dyDescent="0.25">
      <c r="A2217">
        <v>110.76783394813501</v>
      </c>
      <c r="B2217">
        <v>-0.28464332103729201</v>
      </c>
      <c r="C2217">
        <v>-1.4388851971401699</v>
      </c>
    </row>
    <row r="2218" spans="1:3" x14ac:dyDescent="0.25">
      <c r="A2218">
        <v>110.81667852401699</v>
      </c>
      <c r="B2218">
        <v>-0.28366642951965299</v>
      </c>
      <c r="C2218">
        <v>-1.4335482734454601</v>
      </c>
    </row>
    <row r="2219" spans="1:3" x14ac:dyDescent="0.25">
      <c r="A2219">
        <v>110.865531682968</v>
      </c>
      <c r="B2219">
        <v>-0.28268936634063702</v>
      </c>
      <c r="C2219">
        <v>-1.4315780775820699</v>
      </c>
    </row>
    <row r="2220" spans="1:3" x14ac:dyDescent="0.25">
      <c r="A2220">
        <v>110.914238691329</v>
      </c>
      <c r="B2220">
        <v>-0.2817152261734</v>
      </c>
      <c r="C2220">
        <v>-1.4257141916059199</v>
      </c>
    </row>
    <row r="2221" spans="1:3" x14ac:dyDescent="0.25">
      <c r="A2221">
        <v>110.96342921257001</v>
      </c>
      <c r="B2221">
        <v>-0.280731415748596</v>
      </c>
      <c r="C2221">
        <v>-1.42119270713545</v>
      </c>
    </row>
    <row r="2222" spans="1:3" x14ac:dyDescent="0.25">
      <c r="A2222">
        <v>111.012627363204</v>
      </c>
      <c r="B2222">
        <v>-0.27974745273590002</v>
      </c>
      <c r="C2222">
        <v>-1.41932054899178</v>
      </c>
    </row>
    <row r="2223" spans="1:3" x14ac:dyDescent="0.25">
      <c r="A2223">
        <v>111.062005043029</v>
      </c>
      <c r="B2223">
        <v>-0.27875989913940402</v>
      </c>
      <c r="C2223">
        <v>-1.41494755161238</v>
      </c>
    </row>
    <row r="2224" spans="1:3" x14ac:dyDescent="0.25">
      <c r="A2224">
        <v>111.110573291778</v>
      </c>
      <c r="B2224">
        <v>-0.277788534164428</v>
      </c>
      <c r="C2224">
        <v>-1.4091869008809901</v>
      </c>
    </row>
    <row r="2225" spans="1:3" x14ac:dyDescent="0.25">
      <c r="A2225">
        <v>111.15940880775401</v>
      </c>
      <c r="B2225">
        <v>-0.27681182384490899</v>
      </c>
      <c r="C2225">
        <v>-1.4046921192913899</v>
      </c>
    </row>
    <row r="2226" spans="1:3" x14ac:dyDescent="0.25">
      <c r="A2226">
        <v>111.208586454391</v>
      </c>
      <c r="B2226">
        <v>-0.27582827091216999</v>
      </c>
      <c r="C2226">
        <v>-1.4025444923214301</v>
      </c>
    </row>
    <row r="2227" spans="1:3" x14ac:dyDescent="0.25">
      <c r="A2227">
        <v>111.25766181945799</v>
      </c>
      <c r="B2227">
        <v>-0.27484676361083898</v>
      </c>
      <c r="C2227">
        <v>-1.3980069384387299</v>
      </c>
    </row>
    <row r="2228" spans="1:3" x14ac:dyDescent="0.25">
      <c r="A2228">
        <v>111.30675530433599</v>
      </c>
      <c r="B2228">
        <v>-0.27386489391326901</v>
      </c>
      <c r="C2228">
        <v>-1.3935191663553601</v>
      </c>
    </row>
    <row r="2229" spans="1:3" x14ac:dyDescent="0.25">
      <c r="A2229">
        <v>111.355426073074</v>
      </c>
      <c r="B2229">
        <v>-0.27289147853851298</v>
      </c>
      <c r="C2229">
        <v>-1.38774487808124</v>
      </c>
    </row>
    <row r="2230" spans="1:3" x14ac:dyDescent="0.25">
      <c r="A2230">
        <v>111.404812335968</v>
      </c>
      <c r="B2230">
        <v>-0.27190375328063898</v>
      </c>
      <c r="C2230">
        <v>-1.3858565551579001</v>
      </c>
    </row>
    <row r="2231" spans="1:3" x14ac:dyDescent="0.25">
      <c r="A2231">
        <v>111.453906536102</v>
      </c>
      <c r="B2231">
        <v>-0.27092186927795397</v>
      </c>
      <c r="C2231">
        <v>-1.3826989298652399</v>
      </c>
    </row>
    <row r="2232" spans="1:3" x14ac:dyDescent="0.25">
      <c r="A2232">
        <v>111.502863407135</v>
      </c>
      <c r="B2232">
        <v>-0.269942731857299</v>
      </c>
      <c r="C2232">
        <v>-1.37824301050402</v>
      </c>
    </row>
    <row r="2233" spans="1:3" x14ac:dyDescent="0.25">
      <c r="A2233">
        <v>111.551440238952</v>
      </c>
      <c r="B2233">
        <v>-0.26897119522094698</v>
      </c>
      <c r="C2233">
        <v>-1.3736269215413699</v>
      </c>
    </row>
    <row r="2234" spans="1:3" x14ac:dyDescent="0.25">
      <c r="A2234">
        <v>111.600032806396</v>
      </c>
      <c r="B2234">
        <v>-0.26799934387206997</v>
      </c>
      <c r="C2234">
        <v>-1.37026573446587</v>
      </c>
    </row>
    <row r="2235" spans="1:3" x14ac:dyDescent="0.25">
      <c r="A2235">
        <v>111.649750709533</v>
      </c>
      <c r="B2235">
        <v>-0.26700498580932602</v>
      </c>
      <c r="C2235">
        <v>-1.3695811011188901</v>
      </c>
    </row>
    <row r="2236" spans="1:3" x14ac:dyDescent="0.25">
      <c r="A2236">
        <v>111.698387622833</v>
      </c>
      <c r="B2236">
        <v>-0.26603224754333499</v>
      </c>
      <c r="C2236">
        <v>-1.36503820666002</v>
      </c>
    </row>
    <row r="2237" spans="1:3" x14ac:dyDescent="0.25">
      <c r="A2237">
        <v>111.74819445609999</v>
      </c>
      <c r="B2237">
        <v>-0.26503611087799001</v>
      </c>
      <c r="C2237">
        <v>-1.36189164398943</v>
      </c>
    </row>
    <row r="2238" spans="1:3" x14ac:dyDescent="0.25">
      <c r="A2238">
        <v>111.796315193176</v>
      </c>
      <c r="B2238">
        <v>-0.26407369613647402</v>
      </c>
      <c r="C2238">
        <v>-1.35855053175829</v>
      </c>
    </row>
    <row r="2239" spans="1:3" x14ac:dyDescent="0.25">
      <c r="A2239">
        <v>111.845171689987</v>
      </c>
      <c r="B2239">
        <v>-0.26309656620025601</v>
      </c>
      <c r="C2239">
        <v>-1.35524656514177</v>
      </c>
    </row>
    <row r="2240" spans="1:3" x14ac:dyDescent="0.25">
      <c r="A2240">
        <v>111.89417719841001</v>
      </c>
      <c r="B2240">
        <v>-0.26211645603179901</v>
      </c>
      <c r="C2240">
        <v>-1.3531164857792299</v>
      </c>
    </row>
    <row r="2241" spans="1:3" x14ac:dyDescent="0.25">
      <c r="A2241">
        <v>111.943821668624</v>
      </c>
      <c r="B2241">
        <v>-0.26112356662750202</v>
      </c>
      <c r="C2241">
        <v>-1.34859638413653</v>
      </c>
    </row>
    <row r="2242" spans="1:3" x14ac:dyDescent="0.25">
      <c r="A2242">
        <v>111.99314212799</v>
      </c>
      <c r="B2242">
        <v>-0.26013715744018501</v>
      </c>
      <c r="C2242">
        <v>-1.3453990383085901</v>
      </c>
    </row>
    <row r="2243" spans="1:3" x14ac:dyDescent="0.25">
      <c r="A2243">
        <v>112.041152238845</v>
      </c>
      <c r="B2243">
        <v>-0.25917695522308298</v>
      </c>
      <c r="C2243">
        <v>-1.3408383101400101</v>
      </c>
    </row>
    <row r="2244" spans="1:3" x14ac:dyDescent="0.25">
      <c r="A2244">
        <v>112.090927839279</v>
      </c>
      <c r="B2244">
        <v>-0.258181443214416</v>
      </c>
      <c r="C2244">
        <v>-1.3390142648656</v>
      </c>
    </row>
    <row r="2245" spans="1:3" x14ac:dyDescent="0.25">
      <c r="A2245">
        <v>112.13914608955299</v>
      </c>
      <c r="B2245">
        <v>-0.25721707820892298</v>
      </c>
      <c r="C2245">
        <v>-1.3331401745742699</v>
      </c>
    </row>
    <row r="2246" spans="1:3" x14ac:dyDescent="0.25">
      <c r="A2246">
        <v>112.18818330764699</v>
      </c>
      <c r="B2246">
        <v>-0.25623633384704497</v>
      </c>
      <c r="C2246">
        <v>-1.32984622153808</v>
      </c>
    </row>
    <row r="2247" spans="1:3" x14ac:dyDescent="0.25">
      <c r="A2247">
        <v>112.237993955612</v>
      </c>
      <c r="B2247">
        <v>-0.25524012088775599</v>
      </c>
      <c r="C2247">
        <v>-1.3240529551450599</v>
      </c>
    </row>
    <row r="2248" spans="1:3" x14ac:dyDescent="0.25">
      <c r="A2248">
        <v>112.28623843193</v>
      </c>
      <c r="B2248">
        <v>-0.25427523136138902</v>
      </c>
      <c r="C2248">
        <v>-1.3195344747486899</v>
      </c>
    </row>
    <row r="2249" spans="1:3" x14ac:dyDescent="0.25">
      <c r="A2249">
        <v>112.335929870605</v>
      </c>
      <c r="B2249">
        <v>-0.25328140258789</v>
      </c>
      <c r="C2249">
        <v>-1.3139329445769901</v>
      </c>
    </row>
    <row r="2250" spans="1:3" x14ac:dyDescent="0.25">
      <c r="A2250">
        <v>112.384258508682</v>
      </c>
      <c r="B2250">
        <v>-0.252314829826355</v>
      </c>
      <c r="C2250">
        <v>-1.3056959640398</v>
      </c>
    </row>
    <row r="2251" spans="1:3" x14ac:dyDescent="0.25">
      <c r="A2251">
        <v>112.43387007713299</v>
      </c>
      <c r="B2251">
        <v>-0.25132259845733601</v>
      </c>
      <c r="C2251">
        <v>-1.3012025175942401</v>
      </c>
    </row>
    <row r="2252" spans="1:3" x14ac:dyDescent="0.25">
      <c r="A2252">
        <v>112.482350349426</v>
      </c>
      <c r="B2252">
        <v>-0.25035299301147401</v>
      </c>
      <c r="C2252">
        <v>-1.2952909955859899</v>
      </c>
    </row>
    <row r="2253" spans="1:3" x14ac:dyDescent="0.25">
      <c r="A2253">
        <v>112.53169465065</v>
      </c>
      <c r="B2253">
        <v>-0.24936610698699899</v>
      </c>
      <c r="C2253">
        <v>-1.2946464642440201</v>
      </c>
    </row>
    <row r="2254" spans="1:3" x14ac:dyDescent="0.25">
      <c r="A2254">
        <v>112.580842018127</v>
      </c>
      <c r="B2254">
        <v>-0.248383159637451</v>
      </c>
      <c r="C2254">
        <v>-1.2888761337183201</v>
      </c>
    </row>
    <row r="2255" spans="1:3" x14ac:dyDescent="0.25">
      <c r="A2255">
        <v>112.629237890243</v>
      </c>
      <c r="B2255">
        <v>-0.247415242195129</v>
      </c>
      <c r="C2255">
        <v>-1.28564140385718</v>
      </c>
    </row>
    <row r="2256" spans="1:3" x14ac:dyDescent="0.25">
      <c r="A2256">
        <v>112.678620815277</v>
      </c>
      <c r="B2256">
        <v>-0.246427583694458</v>
      </c>
      <c r="C2256">
        <v>-1.2824758153839799</v>
      </c>
    </row>
    <row r="2257" spans="1:3" x14ac:dyDescent="0.25">
      <c r="A2257">
        <v>112.72746014595</v>
      </c>
      <c r="B2257">
        <v>-0.24545079708099299</v>
      </c>
      <c r="C2257">
        <v>-1.2803660016006599</v>
      </c>
    </row>
    <row r="2258" spans="1:3" x14ac:dyDescent="0.25">
      <c r="A2258">
        <v>112.776636123657</v>
      </c>
      <c r="B2258">
        <v>-0.24446727752685499</v>
      </c>
      <c r="C2258">
        <v>-1.2771924499469101</v>
      </c>
    </row>
    <row r="2259" spans="1:3" x14ac:dyDescent="0.25">
      <c r="A2259">
        <v>112.82503294944701</v>
      </c>
      <c r="B2259">
        <v>-0.243499341011047</v>
      </c>
      <c r="C2259">
        <v>-1.2750100138644</v>
      </c>
    </row>
    <row r="2260" spans="1:3" x14ac:dyDescent="0.25">
      <c r="A2260">
        <v>112.87423038482601</v>
      </c>
      <c r="B2260">
        <v>-0.242515392303466</v>
      </c>
      <c r="C2260">
        <v>-1.2742513753904701</v>
      </c>
    </row>
    <row r="2261" spans="1:3" x14ac:dyDescent="0.25">
      <c r="A2261">
        <v>112.923816680908</v>
      </c>
      <c r="B2261">
        <v>-0.24152366638183501</v>
      </c>
      <c r="C2261">
        <v>-1.2709876061463901</v>
      </c>
    </row>
    <row r="2262" spans="1:3" x14ac:dyDescent="0.25">
      <c r="A2262">
        <v>112.972286462783</v>
      </c>
      <c r="B2262">
        <v>-0.24055427074432301</v>
      </c>
      <c r="C2262">
        <v>-1.2702218151150899</v>
      </c>
    </row>
    <row r="2263" spans="1:3" x14ac:dyDescent="0.25">
      <c r="A2263">
        <v>113.021639108657</v>
      </c>
      <c r="B2263">
        <v>-0.23956721782684301</v>
      </c>
      <c r="C2263">
        <v>-1.2644575404212901</v>
      </c>
    </row>
    <row r="2264" spans="1:3" x14ac:dyDescent="0.25">
      <c r="A2264">
        <v>113.070415496826</v>
      </c>
      <c r="B2264">
        <v>-0.238591690063476</v>
      </c>
      <c r="C2264">
        <v>-1.2623691843100799</v>
      </c>
    </row>
    <row r="2265" spans="1:3" x14ac:dyDescent="0.25">
      <c r="A2265">
        <v>113.119177341461</v>
      </c>
      <c r="B2265">
        <v>-0.23761645317077601</v>
      </c>
      <c r="C2265">
        <v>-1.25785394640639</v>
      </c>
    </row>
    <row r="2266" spans="1:3" x14ac:dyDescent="0.25">
      <c r="A2266">
        <v>113.168550014495</v>
      </c>
      <c r="B2266">
        <v>-0.236628999710083</v>
      </c>
      <c r="C2266">
        <v>-1.25333665810291</v>
      </c>
    </row>
    <row r="2267" spans="1:3" x14ac:dyDescent="0.25">
      <c r="A2267">
        <v>113.21701002120901</v>
      </c>
      <c r="B2267">
        <v>-0.23565979957580499</v>
      </c>
      <c r="C2267">
        <v>-1.2487435050075699</v>
      </c>
    </row>
    <row r="2268" spans="1:3" x14ac:dyDescent="0.25">
      <c r="A2268">
        <v>113.266275644302</v>
      </c>
      <c r="B2268">
        <v>-0.234674487113952</v>
      </c>
      <c r="C2268">
        <v>-1.2454183191375201</v>
      </c>
    </row>
    <row r="2269" spans="1:3" x14ac:dyDescent="0.25">
      <c r="A2269">
        <v>113.315184116363</v>
      </c>
      <c r="B2269">
        <v>-0.233696317672729</v>
      </c>
      <c r="C2269">
        <v>-1.2409454243734701</v>
      </c>
    </row>
    <row r="2270" spans="1:3" x14ac:dyDescent="0.25">
      <c r="A2270">
        <v>113.363873004913</v>
      </c>
      <c r="B2270">
        <v>-0.232722539901733</v>
      </c>
      <c r="C2270">
        <v>-1.2376208583917201</v>
      </c>
    </row>
    <row r="2271" spans="1:3" x14ac:dyDescent="0.25">
      <c r="A2271">
        <v>113.413432598114</v>
      </c>
      <c r="B2271">
        <v>-0.231731348037719</v>
      </c>
      <c r="C2271">
        <v>-1.2342909518338001</v>
      </c>
    </row>
    <row r="2272" spans="1:3" x14ac:dyDescent="0.25">
      <c r="A2272">
        <v>113.46271181106501</v>
      </c>
      <c r="B2272">
        <v>-0.230745763778686</v>
      </c>
      <c r="C2272">
        <v>-1.2298728933429499</v>
      </c>
    </row>
    <row r="2273" spans="1:3" x14ac:dyDescent="0.25">
      <c r="A2273">
        <v>113.511406898498</v>
      </c>
      <c r="B2273">
        <v>-0.229771862030029</v>
      </c>
      <c r="C2273">
        <v>-1.22657336131202</v>
      </c>
    </row>
    <row r="2274" spans="1:3" x14ac:dyDescent="0.25">
      <c r="A2274">
        <v>113.560687065124</v>
      </c>
      <c r="B2274">
        <v>-0.22878625869750899</v>
      </c>
      <c r="C2274">
        <v>-1.2221245468244699</v>
      </c>
    </row>
    <row r="2275" spans="1:3" x14ac:dyDescent="0.25">
      <c r="A2275">
        <v>113.609708309173</v>
      </c>
      <c r="B2275">
        <v>-0.227805833816528</v>
      </c>
      <c r="C2275">
        <v>-1.21897765036786</v>
      </c>
    </row>
    <row r="2276" spans="1:3" x14ac:dyDescent="0.25">
      <c r="A2276">
        <v>113.658787727355</v>
      </c>
      <c r="B2276">
        <v>-0.22682424545287999</v>
      </c>
      <c r="C2276">
        <v>-1.21452206479266</v>
      </c>
    </row>
    <row r="2277" spans="1:3" x14ac:dyDescent="0.25">
      <c r="A2277">
        <v>113.70747971534701</v>
      </c>
      <c r="B2277">
        <v>-0.22585040569305401</v>
      </c>
      <c r="C2277">
        <v>-1.2113629136210899</v>
      </c>
    </row>
    <row r="2278" spans="1:3" x14ac:dyDescent="0.25">
      <c r="A2278">
        <v>113.75639438629101</v>
      </c>
      <c r="B2278">
        <v>-0.22487211227416901</v>
      </c>
      <c r="C2278">
        <v>-1.2068835338717001</v>
      </c>
    </row>
    <row r="2279" spans="1:3" x14ac:dyDescent="0.25">
      <c r="A2279">
        <v>113.805697202682</v>
      </c>
      <c r="B2279">
        <v>-0.22388605594635</v>
      </c>
      <c r="C2279">
        <v>-1.2049830992845401</v>
      </c>
    </row>
    <row r="2280" spans="1:3" x14ac:dyDescent="0.25">
      <c r="A2280">
        <v>113.854810714721</v>
      </c>
      <c r="B2280">
        <v>-0.22290378570556599</v>
      </c>
      <c r="C2280">
        <v>-1.1994174749508499</v>
      </c>
    </row>
    <row r="2281" spans="1:3" x14ac:dyDescent="0.25">
      <c r="A2281">
        <v>113.903505563735</v>
      </c>
      <c r="B2281">
        <v>-0.22192988872527999</v>
      </c>
      <c r="C2281">
        <v>-1.1949289399280201</v>
      </c>
    </row>
    <row r="2282" spans="1:3" x14ac:dyDescent="0.25">
      <c r="A2282">
        <v>113.952571868896</v>
      </c>
      <c r="B2282">
        <v>-0.22094856262206999</v>
      </c>
      <c r="C2282">
        <v>-1.1916478614950901</v>
      </c>
    </row>
    <row r="2283" spans="1:3" x14ac:dyDescent="0.25">
      <c r="A2283">
        <v>114.00168800354</v>
      </c>
      <c r="B2283">
        <v>-0.219966239929199</v>
      </c>
      <c r="C2283">
        <v>-1.1872009543561599</v>
      </c>
    </row>
    <row r="2284" spans="1:3" x14ac:dyDescent="0.25">
      <c r="A2284">
        <v>114.050578355789</v>
      </c>
      <c r="B2284">
        <v>-0.21898843288421599</v>
      </c>
      <c r="C2284">
        <v>-1.1839261224900099</v>
      </c>
    </row>
    <row r="2285" spans="1:3" x14ac:dyDescent="0.25">
      <c r="A2285">
        <v>114.099472284317</v>
      </c>
      <c r="B2285">
        <v>-0.21801055431365901</v>
      </c>
      <c r="C2285">
        <v>-1.18062582751962</v>
      </c>
    </row>
    <row r="2286" spans="1:3" x14ac:dyDescent="0.25">
      <c r="A2286">
        <v>114.148119449615</v>
      </c>
      <c r="B2286">
        <v>-0.21703761100769001</v>
      </c>
      <c r="C2286">
        <v>-1.17848912012058</v>
      </c>
    </row>
    <row r="2287" spans="1:3" x14ac:dyDescent="0.25">
      <c r="A2287">
        <v>114.197402238845</v>
      </c>
      <c r="B2287">
        <v>-0.21605195522308299</v>
      </c>
      <c r="C2287">
        <v>-1.17272045852492</v>
      </c>
    </row>
    <row r="2288" spans="1:3" x14ac:dyDescent="0.25">
      <c r="A2288">
        <v>114.246948242187</v>
      </c>
      <c r="B2288">
        <v>-0.21506103515625</v>
      </c>
      <c r="C2288">
        <v>-1.16957813970504</v>
      </c>
    </row>
    <row r="2289" spans="1:3" x14ac:dyDescent="0.25">
      <c r="A2289">
        <v>114.295122861862</v>
      </c>
      <c r="B2289">
        <v>-0.214097542762756</v>
      </c>
      <c r="C2289">
        <v>-1.1662101815418999</v>
      </c>
    </row>
    <row r="2290" spans="1:3" x14ac:dyDescent="0.25">
      <c r="A2290">
        <v>114.34446644783</v>
      </c>
      <c r="B2290">
        <v>-0.21311067104339501</v>
      </c>
      <c r="C2290">
        <v>-1.16413827631266</v>
      </c>
    </row>
    <row r="2291" spans="1:3" x14ac:dyDescent="0.25">
      <c r="A2291">
        <v>114.393604755401</v>
      </c>
      <c r="B2291">
        <v>-0.21212790489196701</v>
      </c>
      <c r="C2291">
        <v>-1.16215506279484</v>
      </c>
    </row>
    <row r="2292" spans="1:3" x14ac:dyDescent="0.25">
      <c r="A2292">
        <v>114.442644357681</v>
      </c>
      <c r="B2292">
        <v>-0.211147112846374</v>
      </c>
      <c r="C2292">
        <v>-1.15766643240458</v>
      </c>
    </row>
    <row r="2293" spans="1:3" x14ac:dyDescent="0.25">
      <c r="A2293">
        <v>114.4917242527</v>
      </c>
      <c r="B2293">
        <v>-0.21016551494598301</v>
      </c>
      <c r="C2293">
        <v>-1.15442059223764</v>
      </c>
    </row>
    <row r="2294" spans="1:3" x14ac:dyDescent="0.25">
      <c r="A2294">
        <v>114.540312767028</v>
      </c>
      <c r="B2294">
        <v>-0.209193744659423</v>
      </c>
      <c r="C2294">
        <v>-1.15111438448648</v>
      </c>
    </row>
    <row r="2295" spans="1:3" x14ac:dyDescent="0.25">
      <c r="A2295">
        <v>114.58954596519401</v>
      </c>
      <c r="B2295">
        <v>-0.208209080696105</v>
      </c>
      <c r="C2295">
        <v>-1.1478760306629301</v>
      </c>
    </row>
    <row r="2296" spans="1:3" x14ac:dyDescent="0.25">
      <c r="A2296">
        <v>114.63810729980401</v>
      </c>
      <c r="B2296">
        <v>-0.20723785400390601</v>
      </c>
      <c r="C2296">
        <v>-1.1433704725535501</v>
      </c>
    </row>
    <row r="2297" spans="1:3" x14ac:dyDescent="0.25">
      <c r="A2297">
        <v>114.687770605087</v>
      </c>
      <c r="B2297">
        <v>-0.20624458789825401</v>
      </c>
      <c r="C2297">
        <v>-1.1426911320990301</v>
      </c>
    </row>
    <row r="2298" spans="1:3" x14ac:dyDescent="0.25">
      <c r="A2298">
        <v>114.736392259597</v>
      </c>
      <c r="B2298">
        <v>-0.20527215480804401</v>
      </c>
      <c r="C2298">
        <v>-1.14057688373014</v>
      </c>
    </row>
    <row r="2299" spans="1:3" x14ac:dyDescent="0.25">
      <c r="A2299">
        <v>114.785105705261</v>
      </c>
      <c r="B2299">
        <v>-0.20429788589477499</v>
      </c>
      <c r="C2299">
        <v>-1.1360703242627199</v>
      </c>
    </row>
    <row r="2300" spans="1:3" x14ac:dyDescent="0.25">
      <c r="A2300">
        <v>114.834683895111</v>
      </c>
      <c r="B2300">
        <v>-0.20330632209777799</v>
      </c>
      <c r="C2300">
        <v>-1.1328607237198101</v>
      </c>
    </row>
    <row r="2301" spans="1:3" x14ac:dyDescent="0.25">
      <c r="A2301">
        <v>114.88375592231699</v>
      </c>
      <c r="B2301">
        <v>-0.202324881553649</v>
      </c>
      <c r="C2301">
        <v>-1.1271377908076401</v>
      </c>
    </row>
    <row r="2302" spans="1:3" x14ac:dyDescent="0.25">
      <c r="A2302">
        <v>114.932350397109</v>
      </c>
      <c r="B2302">
        <v>-0.2013529920578</v>
      </c>
      <c r="C2302">
        <v>-1.1238259086943001</v>
      </c>
    </row>
    <row r="2303" spans="1:3" x14ac:dyDescent="0.25">
      <c r="A2303">
        <v>114.98158431053101</v>
      </c>
      <c r="B2303">
        <v>-0.20036831378936701</v>
      </c>
      <c r="C2303">
        <v>-1.1205448302613801</v>
      </c>
    </row>
    <row r="2304" spans="1:3" x14ac:dyDescent="0.25">
      <c r="A2304">
        <v>115.03008627891499</v>
      </c>
      <c r="B2304">
        <v>-0.199398274421691</v>
      </c>
      <c r="C2304">
        <v>-1.11849648078775</v>
      </c>
    </row>
    <row r="2305" spans="1:3" x14ac:dyDescent="0.25">
      <c r="A2305">
        <v>115.079519987106</v>
      </c>
      <c r="B2305">
        <v>-0.19840960025787299</v>
      </c>
      <c r="C2305">
        <v>-1.11398815702286</v>
      </c>
    </row>
    <row r="2306" spans="1:3" x14ac:dyDescent="0.25">
      <c r="A2306">
        <v>115.128326416015</v>
      </c>
      <c r="B2306">
        <v>-0.197433471679687</v>
      </c>
      <c r="C2306">
        <v>-1.1107788902659601</v>
      </c>
    </row>
    <row r="2307" spans="1:3" x14ac:dyDescent="0.25">
      <c r="A2307">
        <v>115.177676200866</v>
      </c>
      <c r="B2307">
        <v>-0.19644647598266601</v>
      </c>
      <c r="C2307">
        <v>-1.1062568812746301</v>
      </c>
    </row>
    <row r="2308" spans="1:3" x14ac:dyDescent="0.25">
      <c r="A2308">
        <v>115.226356983184</v>
      </c>
      <c r="B2308">
        <v>-0.19547286033630301</v>
      </c>
      <c r="C2308">
        <v>-1.1004966596966701</v>
      </c>
    </row>
    <row r="2309" spans="1:3" x14ac:dyDescent="0.25">
      <c r="A2309">
        <v>115.275012731552</v>
      </c>
      <c r="B2309">
        <v>-0.19449974536895701</v>
      </c>
      <c r="C2309">
        <v>-1.0972249749557701</v>
      </c>
    </row>
    <row r="2310" spans="1:3" x14ac:dyDescent="0.25">
      <c r="A2310">
        <v>115.324547290802</v>
      </c>
      <c r="B2310">
        <v>-0.193509054183959</v>
      </c>
      <c r="C2310">
        <v>-1.09269452594672</v>
      </c>
    </row>
    <row r="2311" spans="1:3" x14ac:dyDescent="0.25">
      <c r="A2311">
        <v>115.373826265335</v>
      </c>
      <c r="B2311">
        <v>-0.192523474693298</v>
      </c>
      <c r="C2311">
        <v>-1.09070554269929</v>
      </c>
    </row>
    <row r="2312" spans="1:3" x14ac:dyDescent="0.25">
      <c r="A2312">
        <v>115.422889232635</v>
      </c>
      <c r="B2312">
        <v>-0.19154221534728999</v>
      </c>
      <c r="C2312">
        <v>-1.0863101816571701</v>
      </c>
    </row>
    <row r="2313" spans="1:3" x14ac:dyDescent="0.25">
      <c r="A2313">
        <v>115.47155547142</v>
      </c>
      <c r="B2313">
        <v>-0.19056889057159401</v>
      </c>
      <c r="C2313">
        <v>-1.0843013619839501</v>
      </c>
    </row>
    <row r="2314" spans="1:3" x14ac:dyDescent="0.25">
      <c r="A2314">
        <v>115.519984960556</v>
      </c>
      <c r="B2314">
        <v>-0.18960030078887899</v>
      </c>
      <c r="C2314">
        <v>-1.07977797016486</v>
      </c>
    </row>
    <row r="2315" spans="1:3" x14ac:dyDescent="0.25">
      <c r="A2315">
        <v>115.56960058212201</v>
      </c>
      <c r="B2315">
        <v>-0.188607988357543</v>
      </c>
      <c r="C2315">
        <v>-1.0790410754653399</v>
      </c>
    </row>
    <row r="2316" spans="1:3" x14ac:dyDescent="0.25">
      <c r="A2316">
        <v>115.618212223052</v>
      </c>
      <c r="B2316">
        <v>-0.18763575553893999</v>
      </c>
      <c r="C2316">
        <v>-1.0757651468737199</v>
      </c>
    </row>
    <row r="2317" spans="1:3" x14ac:dyDescent="0.25">
      <c r="A2317">
        <v>115.66765236854501</v>
      </c>
      <c r="B2317">
        <v>-0.18664695262908901</v>
      </c>
      <c r="C2317">
        <v>-1.07375732855854</v>
      </c>
    </row>
    <row r="2318" spans="1:3" x14ac:dyDescent="0.25">
      <c r="A2318">
        <v>115.71681261062599</v>
      </c>
      <c r="B2318">
        <v>-0.18566374778747499</v>
      </c>
      <c r="C2318">
        <v>-1.0718454021958801</v>
      </c>
    </row>
    <row r="2319" spans="1:3" x14ac:dyDescent="0.25">
      <c r="A2319">
        <v>115.76571702957099</v>
      </c>
      <c r="B2319">
        <v>-0.18468565940856899</v>
      </c>
      <c r="C2319">
        <v>-1.0687331718006801</v>
      </c>
    </row>
    <row r="2320" spans="1:3" x14ac:dyDescent="0.25">
      <c r="A2320">
        <v>115.814645767211</v>
      </c>
      <c r="B2320">
        <v>-0.18370708465576099</v>
      </c>
      <c r="C2320">
        <v>-1.0654997770835799</v>
      </c>
    </row>
    <row r="2321" spans="1:3" x14ac:dyDescent="0.25">
      <c r="A2321">
        <v>115.863476753234</v>
      </c>
      <c r="B2321">
        <v>-0.18273046493530201</v>
      </c>
      <c r="C2321">
        <v>-1.0621767846644601</v>
      </c>
    </row>
    <row r="2322" spans="1:3" x14ac:dyDescent="0.25">
      <c r="A2322">
        <v>115.912565231323</v>
      </c>
      <c r="B2322">
        <v>-0.181748695373535</v>
      </c>
      <c r="C2322">
        <v>-1.06010893255106</v>
      </c>
    </row>
    <row r="2323" spans="1:3" x14ac:dyDescent="0.25">
      <c r="A2323">
        <v>115.961632251739</v>
      </c>
      <c r="B2323">
        <v>-0.18076735496520899</v>
      </c>
      <c r="C2323">
        <v>-1.0568711986158199</v>
      </c>
    </row>
    <row r="2324" spans="1:3" x14ac:dyDescent="0.25">
      <c r="A2324">
        <v>116.010712385177</v>
      </c>
      <c r="B2324">
        <v>-0.179785752296447</v>
      </c>
      <c r="C2324">
        <v>-1.0537635935410501</v>
      </c>
    </row>
    <row r="2325" spans="1:3" x14ac:dyDescent="0.25">
      <c r="A2325">
        <v>116.059523105621</v>
      </c>
      <c r="B2325">
        <v>-0.17880953788757301</v>
      </c>
      <c r="C2325">
        <v>-1.05049500824167</v>
      </c>
    </row>
    <row r="2326" spans="1:3" x14ac:dyDescent="0.25">
      <c r="A2326">
        <v>116.108234643936</v>
      </c>
      <c r="B2326">
        <v>-0.17783530712127599</v>
      </c>
      <c r="C2326">
        <v>-1.04974647871549</v>
      </c>
    </row>
    <row r="2327" spans="1:3" x14ac:dyDescent="0.25">
      <c r="A2327">
        <v>116.15730834007201</v>
      </c>
      <c r="B2327">
        <v>-0.176853833198547</v>
      </c>
      <c r="C2327">
        <v>-1.0464245830218299</v>
      </c>
    </row>
    <row r="2328" spans="1:3" x14ac:dyDescent="0.25">
      <c r="A2328">
        <v>116.205901384353</v>
      </c>
      <c r="B2328">
        <v>-0.17588197231292699</v>
      </c>
      <c r="C2328">
        <v>-1.0429892477682201</v>
      </c>
    </row>
    <row r="2329" spans="1:3" x14ac:dyDescent="0.25">
      <c r="A2329">
        <v>116.255590200424</v>
      </c>
      <c r="B2329">
        <v>-0.174888195991516</v>
      </c>
      <c r="C2329">
        <v>-1.03971079193967</v>
      </c>
    </row>
    <row r="2330" spans="1:3" x14ac:dyDescent="0.25">
      <c r="A2330">
        <v>116.30491566658</v>
      </c>
      <c r="B2330">
        <v>-0.173901686668396</v>
      </c>
      <c r="C2330">
        <v>-1.0377617199623801</v>
      </c>
    </row>
    <row r="2331" spans="1:3" x14ac:dyDescent="0.25">
      <c r="A2331">
        <v>116.353612422943</v>
      </c>
      <c r="B2331">
        <v>-0.17292775154113699</v>
      </c>
      <c r="C2331">
        <v>-1.0357858020530799</v>
      </c>
    </row>
    <row r="2332" spans="1:3" x14ac:dyDescent="0.25">
      <c r="A2332">
        <v>116.402741909027</v>
      </c>
      <c r="B2332">
        <v>-0.17194516181945799</v>
      </c>
      <c r="C2332">
        <v>-1.0325680475947701</v>
      </c>
    </row>
    <row r="2333" spans="1:3" x14ac:dyDescent="0.25">
      <c r="A2333">
        <v>116.4515376091</v>
      </c>
      <c r="B2333">
        <v>-0.170969247817993</v>
      </c>
      <c r="C2333">
        <v>-1.0292960290678499</v>
      </c>
    </row>
    <row r="2334" spans="1:3" x14ac:dyDescent="0.25">
      <c r="A2334">
        <v>116.500669717788</v>
      </c>
      <c r="B2334">
        <v>-0.16998660564422599</v>
      </c>
      <c r="C2334">
        <v>-1.02603440559099</v>
      </c>
    </row>
    <row r="2335" spans="1:3" x14ac:dyDescent="0.25">
      <c r="A2335">
        <v>116.549618244171</v>
      </c>
      <c r="B2335">
        <v>-0.16900763511657699</v>
      </c>
      <c r="C2335">
        <v>-1.02280034330187</v>
      </c>
    </row>
    <row r="2336" spans="1:3" x14ac:dyDescent="0.25">
      <c r="A2336">
        <v>116.598731994628</v>
      </c>
      <c r="B2336">
        <v>-0.168025360107421</v>
      </c>
      <c r="C2336">
        <v>-1.0158966089969299</v>
      </c>
    </row>
    <row r="2337" spans="1:3" x14ac:dyDescent="0.25">
      <c r="A2337">
        <v>116.647455453872</v>
      </c>
      <c r="B2337">
        <v>-0.16705089092254599</v>
      </c>
      <c r="C2337">
        <v>-1.0126729417578499</v>
      </c>
    </row>
    <row r="2338" spans="1:3" x14ac:dyDescent="0.25">
      <c r="A2338">
        <v>116.69602012634201</v>
      </c>
      <c r="B2338">
        <v>-0.16607959747314399</v>
      </c>
      <c r="C2338">
        <v>-1.01069363830474</v>
      </c>
    </row>
    <row r="2339" spans="1:3" x14ac:dyDescent="0.25">
      <c r="A2339">
        <v>116.745867252349</v>
      </c>
      <c r="B2339">
        <v>-0.16508265495300201</v>
      </c>
      <c r="C2339">
        <v>-1.0087459968389201</v>
      </c>
    </row>
    <row r="2340" spans="1:3" x14ac:dyDescent="0.25">
      <c r="A2340">
        <v>116.794199943542</v>
      </c>
      <c r="B2340">
        <v>-0.16411600112915001</v>
      </c>
      <c r="C2340">
        <v>-1.00659980038043</v>
      </c>
    </row>
    <row r="2341" spans="1:3" x14ac:dyDescent="0.25">
      <c r="A2341">
        <v>116.843268871307</v>
      </c>
      <c r="B2341">
        <v>-0.163134622573852</v>
      </c>
      <c r="C2341">
        <v>-1.0020279619060599</v>
      </c>
    </row>
    <row r="2342" spans="1:3" x14ac:dyDescent="0.25">
      <c r="A2342">
        <v>116.892962455749</v>
      </c>
      <c r="B2342">
        <v>-0.16214075088500901</v>
      </c>
      <c r="C2342">
        <v>-0.99881898125146695</v>
      </c>
    </row>
    <row r="2343" spans="1:3" x14ac:dyDescent="0.25">
      <c r="A2343">
        <v>116.94159722328099</v>
      </c>
      <c r="B2343">
        <v>-0.161168055534362</v>
      </c>
      <c r="C2343">
        <v>-0.994327775940544</v>
      </c>
    </row>
    <row r="2344" spans="1:3" x14ac:dyDescent="0.25">
      <c r="A2344">
        <v>116.99103975296001</v>
      </c>
      <c r="B2344">
        <v>-0.16017920494079499</v>
      </c>
      <c r="C2344">
        <v>-0.99239873112389798</v>
      </c>
    </row>
    <row r="2345" spans="1:3" x14ac:dyDescent="0.25">
      <c r="A2345">
        <v>117.03954243659901</v>
      </c>
      <c r="B2345">
        <v>-0.159209151268005</v>
      </c>
      <c r="C2345">
        <v>-0.98788044146238696</v>
      </c>
    </row>
    <row r="2346" spans="1:3" x14ac:dyDescent="0.25">
      <c r="A2346">
        <v>117.0888235569</v>
      </c>
      <c r="B2346">
        <v>-0.158223528861999</v>
      </c>
      <c r="C2346">
        <v>-0.98714574021379697</v>
      </c>
    </row>
    <row r="2347" spans="1:3" x14ac:dyDescent="0.25">
      <c r="A2347">
        <v>117.13771867752</v>
      </c>
      <c r="B2347">
        <v>-0.15724562644958401</v>
      </c>
      <c r="C2347">
        <v>-0.98269525679619396</v>
      </c>
    </row>
    <row r="2348" spans="1:3" x14ac:dyDescent="0.25">
      <c r="A2348">
        <v>117.186786413192</v>
      </c>
      <c r="B2348">
        <v>-0.15626427173614499</v>
      </c>
      <c r="C2348">
        <v>-0.97709534787082897</v>
      </c>
    </row>
    <row r="2349" spans="1:3" x14ac:dyDescent="0.25">
      <c r="A2349">
        <v>117.23497796058599</v>
      </c>
      <c r="B2349">
        <v>-0.15530044078826899</v>
      </c>
      <c r="C2349">
        <v>-0.97241436137094395</v>
      </c>
    </row>
    <row r="2350" spans="1:3" x14ac:dyDescent="0.25">
      <c r="A2350">
        <v>117.28475189208901</v>
      </c>
      <c r="B2350">
        <v>-0.154304962158203</v>
      </c>
      <c r="C2350">
        <v>-0.96802162293319605</v>
      </c>
    </row>
    <row r="2351" spans="1:3" x14ac:dyDescent="0.25">
      <c r="A2351">
        <v>117.333841562271</v>
      </c>
      <c r="B2351">
        <v>-0.15332316875457699</v>
      </c>
      <c r="C2351">
        <v>-0.964883071126859</v>
      </c>
    </row>
    <row r="2352" spans="1:3" x14ac:dyDescent="0.25">
      <c r="A2352">
        <v>117.38273596763599</v>
      </c>
      <c r="B2352">
        <v>-0.15234528064727701</v>
      </c>
      <c r="C2352">
        <v>-0.95908460720882605</v>
      </c>
    </row>
    <row r="2353" spans="1:3" x14ac:dyDescent="0.25">
      <c r="A2353">
        <v>117.432028055191</v>
      </c>
      <c r="B2353">
        <v>-0.151359438896179</v>
      </c>
      <c r="C2353">
        <v>-0.95591768359157503</v>
      </c>
    </row>
    <row r="2354" spans="1:3" x14ac:dyDescent="0.25">
      <c r="A2354">
        <v>117.48094606399501</v>
      </c>
      <c r="B2354">
        <v>-0.15038107872009199</v>
      </c>
      <c r="C2354">
        <v>-0.95139581765138803</v>
      </c>
    </row>
    <row r="2355" spans="1:3" x14ac:dyDescent="0.25">
      <c r="A2355">
        <v>117.529797792434</v>
      </c>
      <c r="B2355">
        <v>-0.14940404415130601</v>
      </c>
      <c r="C2355">
        <v>-0.94944383696743195</v>
      </c>
    </row>
    <row r="2356" spans="1:3" x14ac:dyDescent="0.25">
      <c r="A2356">
        <v>117.578746795654</v>
      </c>
      <c r="B2356">
        <v>-0.148425064086914</v>
      </c>
      <c r="C2356">
        <v>-0.94367531842292895</v>
      </c>
    </row>
    <row r="2357" spans="1:3" x14ac:dyDescent="0.25">
      <c r="A2357">
        <v>117.627020597457</v>
      </c>
      <c r="B2357">
        <v>-0.147459588050842</v>
      </c>
      <c r="C2357">
        <v>-0.94153265055940205</v>
      </c>
    </row>
    <row r="2358" spans="1:3" x14ac:dyDescent="0.25">
      <c r="A2358">
        <v>117.676850557327</v>
      </c>
      <c r="B2358">
        <v>-0.14646298885345399</v>
      </c>
      <c r="C2358">
        <v>-0.93954242753536099</v>
      </c>
    </row>
    <row r="2359" spans="1:3" x14ac:dyDescent="0.25">
      <c r="A2359">
        <v>117.72533702850301</v>
      </c>
      <c r="B2359">
        <v>-0.14549325942993099</v>
      </c>
      <c r="C2359">
        <v>-0.93636115111964802</v>
      </c>
    </row>
    <row r="2360" spans="1:3" x14ac:dyDescent="0.25">
      <c r="A2360">
        <v>117.774015426635</v>
      </c>
      <c r="B2360">
        <v>-0.14451969146728499</v>
      </c>
      <c r="C2360">
        <v>-0.93296076802974404</v>
      </c>
    </row>
    <row r="2361" spans="1:3" x14ac:dyDescent="0.25">
      <c r="A2361">
        <v>117.823508024215</v>
      </c>
      <c r="B2361">
        <v>-0.14352983951568599</v>
      </c>
      <c r="C2361">
        <v>-0.92964097041956895</v>
      </c>
    </row>
    <row r="2362" spans="1:3" x14ac:dyDescent="0.25">
      <c r="A2362">
        <v>117.8724963665</v>
      </c>
      <c r="B2362">
        <v>-0.14255007266998199</v>
      </c>
      <c r="C2362">
        <v>-0.92884003648971003</v>
      </c>
    </row>
    <row r="2363" spans="1:3" x14ac:dyDescent="0.25">
      <c r="A2363">
        <v>117.92111372947601</v>
      </c>
      <c r="B2363">
        <v>-0.14157772541046099</v>
      </c>
      <c r="C2363">
        <v>-0.92290400505152803</v>
      </c>
    </row>
    <row r="2364" spans="1:3" x14ac:dyDescent="0.25">
      <c r="A2364">
        <v>117.971147298812</v>
      </c>
      <c r="B2364">
        <v>-0.14057705402374199</v>
      </c>
      <c r="C2364">
        <v>-0.91844112386780796</v>
      </c>
    </row>
    <row r="2365" spans="1:3" x14ac:dyDescent="0.25">
      <c r="A2365">
        <v>118.019881486892</v>
      </c>
      <c r="B2365">
        <v>-0.139602370262146</v>
      </c>
      <c r="C2365">
        <v>-0.91395473461219701</v>
      </c>
    </row>
    <row r="2366" spans="1:3" x14ac:dyDescent="0.25">
      <c r="A2366">
        <v>118.069046735763</v>
      </c>
      <c r="B2366">
        <v>-0.138619065284729</v>
      </c>
      <c r="C2366">
        <v>-0.91326170893123704</v>
      </c>
    </row>
    <row r="2367" spans="1:3" x14ac:dyDescent="0.25">
      <c r="A2367">
        <v>118.11781740188501</v>
      </c>
      <c r="B2367">
        <v>-0.13764365196228001</v>
      </c>
      <c r="C2367">
        <v>-0.90891794166963502</v>
      </c>
    </row>
    <row r="2368" spans="1:3" x14ac:dyDescent="0.25">
      <c r="A2368">
        <v>118.166726112365</v>
      </c>
      <c r="B2368">
        <v>-0.13666547775268501</v>
      </c>
      <c r="C2368">
        <v>-0.90563996267824298</v>
      </c>
    </row>
    <row r="2369" spans="1:3" x14ac:dyDescent="0.25">
      <c r="A2369">
        <v>118.215153455734</v>
      </c>
      <c r="B2369">
        <v>-0.13569693088531401</v>
      </c>
      <c r="C2369">
        <v>-0.90235015812532904</v>
      </c>
    </row>
    <row r="2370" spans="1:3" x14ac:dyDescent="0.25">
      <c r="A2370">
        <v>118.264374971389</v>
      </c>
      <c r="B2370">
        <v>-0.13471250057220399</v>
      </c>
      <c r="C2370">
        <v>-0.89791893892890595</v>
      </c>
    </row>
    <row r="2371" spans="1:3" x14ac:dyDescent="0.25">
      <c r="A2371">
        <v>118.314617872238</v>
      </c>
      <c r="B2371">
        <v>-0.13370764255523601</v>
      </c>
      <c r="C2371">
        <v>-0.89613785668245705</v>
      </c>
    </row>
    <row r="2372" spans="1:3" x14ac:dyDescent="0.25">
      <c r="A2372">
        <v>118.362218141555</v>
      </c>
      <c r="B2372">
        <v>-0.132755637168884</v>
      </c>
      <c r="C2372">
        <v>-0.89407915984249398</v>
      </c>
    </row>
    <row r="2373" spans="1:3" x14ac:dyDescent="0.25">
      <c r="A2373">
        <v>118.411895036697</v>
      </c>
      <c r="B2373">
        <v>-0.13176209926605201</v>
      </c>
      <c r="C2373">
        <v>-0.89473244573191102</v>
      </c>
    </row>
    <row r="2374" spans="1:3" x14ac:dyDescent="0.25">
      <c r="A2374">
        <v>118.460604190826</v>
      </c>
      <c r="B2374">
        <v>-0.13078791618347099</v>
      </c>
      <c r="C2374">
        <v>-0.89262077228366998</v>
      </c>
    </row>
    <row r="2375" spans="1:3" x14ac:dyDescent="0.25">
      <c r="A2375">
        <v>118.50917887687601</v>
      </c>
      <c r="B2375">
        <v>-0.129816422462463</v>
      </c>
      <c r="C2375">
        <v>-0.89047719842954698</v>
      </c>
    </row>
    <row r="2376" spans="1:3" x14ac:dyDescent="0.25">
      <c r="A2376">
        <v>118.55801653862</v>
      </c>
      <c r="B2376">
        <v>-0.12883966922760001</v>
      </c>
      <c r="C2376">
        <v>-0.88576803085361799</v>
      </c>
    </row>
    <row r="2377" spans="1:3" x14ac:dyDescent="0.25">
      <c r="A2377">
        <v>118.607446670532</v>
      </c>
      <c r="B2377">
        <v>-0.12785106658935499</v>
      </c>
      <c r="C2377">
        <v>-0.88369083273191795</v>
      </c>
    </row>
    <row r="2378" spans="1:3" x14ac:dyDescent="0.25">
      <c r="A2378">
        <v>118.657432079315</v>
      </c>
      <c r="B2378">
        <v>-0.12685135841369599</v>
      </c>
      <c r="C2378">
        <v>-0.88182897427086704</v>
      </c>
    </row>
    <row r="2379" spans="1:3" x14ac:dyDescent="0.25">
      <c r="A2379">
        <v>118.705058574676</v>
      </c>
      <c r="B2379">
        <v>-0.125898828506469</v>
      </c>
      <c r="C2379">
        <v>-0.87980694620836497</v>
      </c>
    </row>
    <row r="2380" spans="1:3" x14ac:dyDescent="0.25">
      <c r="A2380">
        <v>118.754980325698</v>
      </c>
      <c r="B2380">
        <v>-0.124900393486022</v>
      </c>
      <c r="C2380">
        <v>-0.87917500336737198</v>
      </c>
    </row>
    <row r="2381" spans="1:3" x14ac:dyDescent="0.25">
      <c r="A2381">
        <v>118.80358171463</v>
      </c>
      <c r="B2381">
        <v>-0.123928365707397</v>
      </c>
      <c r="C2381">
        <v>-0.875714681846684</v>
      </c>
    </row>
    <row r="2382" spans="1:3" x14ac:dyDescent="0.25">
      <c r="A2382">
        <v>118.852179765701</v>
      </c>
      <c r="B2382">
        <v>-0.12295640468597401</v>
      </c>
      <c r="C2382">
        <v>-0.87245391667670402</v>
      </c>
    </row>
    <row r="2383" spans="1:3" x14ac:dyDescent="0.25">
      <c r="A2383">
        <v>118.90182995796199</v>
      </c>
      <c r="B2383">
        <v>-0.121963400840759</v>
      </c>
      <c r="C2383">
        <v>-0.86918781093054698</v>
      </c>
    </row>
    <row r="2384" spans="1:3" x14ac:dyDescent="0.25">
      <c r="A2384">
        <v>118.95018625259399</v>
      </c>
      <c r="B2384">
        <v>-0.12099627494812</v>
      </c>
      <c r="C2384">
        <v>-0.868351209581259</v>
      </c>
    </row>
    <row r="2385" spans="1:3" x14ac:dyDescent="0.25">
      <c r="A2385">
        <v>118.99970817565899</v>
      </c>
      <c r="B2385">
        <v>-0.12000583648681599</v>
      </c>
      <c r="C2385">
        <v>-0.86395394119050894</v>
      </c>
    </row>
    <row r="2386" spans="1:3" x14ac:dyDescent="0.25">
      <c r="A2386">
        <v>119.048734188079</v>
      </c>
      <c r="B2386">
        <v>-0.119025316238403</v>
      </c>
      <c r="C2386">
        <v>-0.86334445737966004</v>
      </c>
    </row>
    <row r="2387" spans="1:3" x14ac:dyDescent="0.25">
      <c r="A2387">
        <v>119.097443580627</v>
      </c>
      <c r="B2387">
        <v>-0.11805112838745099</v>
      </c>
      <c r="C2387">
        <v>-0.85884071125148498</v>
      </c>
    </row>
    <row r="2388" spans="1:3" x14ac:dyDescent="0.25">
      <c r="A2388">
        <v>119.14687776565501</v>
      </c>
      <c r="B2388">
        <v>-0.11706244468688901</v>
      </c>
      <c r="C2388">
        <v>-0.85547675852046001</v>
      </c>
    </row>
    <row r="2389" spans="1:3" x14ac:dyDescent="0.25">
      <c r="A2389">
        <v>119.19578409194899</v>
      </c>
      <c r="B2389">
        <v>-0.11608431816101</v>
      </c>
      <c r="C2389">
        <v>-0.85111873382782399</v>
      </c>
    </row>
    <row r="2390" spans="1:3" x14ac:dyDescent="0.25">
      <c r="A2390">
        <v>119.246486186981</v>
      </c>
      <c r="B2390">
        <v>-0.115070276260375</v>
      </c>
      <c r="C2390">
        <v>-0.84691677793707099</v>
      </c>
    </row>
    <row r="2391" spans="1:3" x14ac:dyDescent="0.25">
      <c r="A2391">
        <v>119.293012380599</v>
      </c>
      <c r="B2391">
        <v>-0.114139752388</v>
      </c>
      <c r="C2391">
        <v>-0.84354982113195398</v>
      </c>
    </row>
    <row r="2392" spans="1:3" x14ac:dyDescent="0.25">
      <c r="A2392">
        <v>119.342460393905</v>
      </c>
      <c r="B2392">
        <v>-0.113150792121887</v>
      </c>
      <c r="C2392">
        <v>-0.84035285677373694</v>
      </c>
    </row>
    <row r="2393" spans="1:3" x14ac:dyDescent="0.25">
      <c r="A2393">
        <v>119.39450383186301</v>
      </c>
      <c r="B2393">
        <v>-0.112109923362731</v>
      </c>
      <c r="C2393">
        <v>-0.83888457970306596</v>
      </c>
    </row>
    <row r="2394" spans="1:3" x14ac:dyDescent="0.25">
      <c r="A2394">
        <v>119.44075012207</v>
      </c>
      <c r="B2394">
        <v>-0.111184997558593</v>
      </c>
      <c r="C2394">
        <v>-0.83324418730297301</v>
      </c>
    </row>
    <row r="2395" spans="1:3" x14ac:dyDescent="0.25">
      <c r="A2395">
        <v>119.489387273788</v>
      </c>
      <c r="B2395">
        <v>-0.11021225452423</v>
      </c>
      <c r="C2395">
        <v>-0.83242699322601499</v>
      </c>
    </row>
    <row r="2396" spans="1:3" x14ac:dyDescent="0.25">
      <c r="A2396">
        <v>119.53811979293801</v>
      </c>
      <c r="B2396">
        <v>-0.109237604141235</v>
      </c>
      <c r="C2396">
        <v>-0.82780098605046903</v>
      </c>
    </row>
    <row r="2397" spans="1:3" x14ac:dyDescent="0.25">
      <c r="A2397">
        <v>119.587854623794</v>
      </c>
      <c r="B2397">
        <v>-0.10824290752410801</v>
      </c>
      <c r="C2397">
        <v>-0.82713018098109004</v>
      </c>
    </row>
    <row r="2398" spans="1:3" x14ac:dyDescent="0.25">
      <c r="A2398">
        <v>119.63632917404099</v>
      </c>
      <c r="B2398">
        <v>-0.107273416519165</v>
      </c>
      <c r="C2398">
        <v>-0.82251733451111098</v>
      </c>
    </row>
    <row r="2399" spans="1:3" x14ac:dyDescent="0.25">
      <c r="A2399">
        <v>119.68590712547299</v>
      </c>
      <c r="B2399">
        <v>-0.10628185749053901</v>
      </c>
      <c r="C2399">
        <v>-0.82053888936488295</v>
      </c>
    </row>
    <row r="2400" spans="1:3" x14ac:dyDescent="0.25">
      <c r="A2400">
        <v>119.735320329666</v>
      </c>
      <c r="B2400">
        <v>-0.105293593406677</v>
      </c>
      <c r="C2400">
        <v>-0.81830266605092505</v>
      </c>
    </row>
    <row r="2401" spans="1:3" x14ac:dyDescent="0.25">
      <c r="A2401">
        <v>119.783809900283</v>
      </c>
      <c r="B2401">
        <v>-0.10432380199432301</v>
      </c>
      <c r="C2401">
        <v>-0.81395904184047296</v>
      </c>
    </row>
    <row r="2402" spans="1:3" x14ac:dyDescent="0.25">
      <c r="A2402">
        <v>119.83241200447</v>
      </c>
      <c r="B2402">
        <v>-0.103351759910583</v>
      </c>
      <c r="C2402">
        <v>-0.810696273954427</v>
      </c>
    </row>
    <row r="2403" spans="1:3" x14ac:dyDescent="0.25">
      <c r="A2403">
        <v>119.881539821624</v>
      </c>
      <c r="B2403">
        <v>-0.10236920356750399</v>
      </c>
      <c r="C2403">
        <v>-0.80310026746319996</v>
      </c>
    </row>
    <row r="2404" spans="1:3" x14ac:dyDescent="0.25">
      <c r="A2404">
        <v>119.930471181869</v>
      </c>
      <c r="B2404">
        <v>-0.10139057636260899</v>
      </c>
      <c r="C2404">
        <v>-0.79854135127581904</v>
      </c>
    </row>
    <row r="2405" spans="1:3" x14ac:dyDescent="0.25">
      <c r="A2405">
        <v>119.979701757431</v>
      </c>
      <c r="B2405">
        <v>-0.100405964851379</v>
      </c>
      <c r="C2405">
        <v>-0.79160104356083805</v>
      </c>
    </row>
    <row r="2406" spans="1:3" x14ac:dyDescent="0.25">
      <c r="A2406">
        <v>120.02845311164801</v>
      </c>
      <c r="B2406">
        <v>-9.9430937767028799E-2</v>
      </c>
      <c r="C2406">
        <v>-0.78966465545195397</v>
      </c>
    </row>
    <row r="2407" spans="1:3" x14ac:dyDescent="0.25">
      <c r="A2407">
        <v>120.07753133773799</v>
      </c>
      <c r="B2407">
        <v>-9.8449373245239197E-2</v>
      </c>
      <c r="C2407">
        <v>-0.78634690824156195</v>
      </c>
    </row>
    <row r="2408" spans="1:3" x14ac:dyDescent="0.25">
      <c r="A2408">
        <v>120.12665271759001</v>
      </c>
      <c r="B2408">
        <v>-9.7466945648193304E-2</v>
      </c>
      <c r="C2408">
        <v>-0.78440856510033097</v>
      </c>
    </row>
    <row r="2409" spans="1:3" x14ac:dyDescent="0.25">
      <c r="A2409">
        <v>120.17552971839901</v>
      </c>
      <c r="B2409">
        <v>-9.6489405632019007E-2</v>
      </c>
      <c r="C2409">
        <v>-0.77982995553831103</v>
      </c>
    </row>
    <row r="2410" spans="1:3" x14ac:dyDescent="0.25">
      <c r="A2410">
        <v>120.22436714172299</v>
      </c>
      <c r="B2410">
        <v>-9.5512657165527301E-2</v>
      </c>
      <c r="C2410">
        <v>-0.77513618980258703</v>
      </c>
    </row>
    <row r="2411" spans="1:3" x14ac:dyDescent="0.25">
      <c r="A2411">
        <v>120.273720264434</v>
      </c>
      <c r="B2411">
        <v>-9.4525594711303701E-2</v>
      </c>
      <c r="C2411">
        <v>-0.77311521078183798</v>
      </c>
    </row>
    <row r="2412" spans="1:3" x14ac:dyDescent="0.25">
      <c r="A2412">
        <v>120.32253646850501</v>
      </c>
      <c r="B2412">
        <v>-9.3549270629882803E-2</v>
      </c>
      <c r="C2412">
        <v>-0.76988701358976597</v>
      </c>
    </row>
    <row r="2413" spans="1:3" x14ac:dyDescent="0.25">
      <c r="A2413">
        <v>120.37132120132399</v>
      </c>
      <c r="B2413">
        <v>-9.2573575973510694E-2</v>
      </c>
      <c r="C2413">
        <v>-0.76909027582689704</v>
      </c>
    </row>
    <row r="2414" spans="1:3" x14ac:dyDescent="0.25">
      <c r="A2414">
        <v>120.420749187469</v>
      </c>
      <c r="B2414">
        <v>-9.1585016250610302E-2</v>
      </c>
      <c r="C2414">
        <v>-0.767142825095948</v>
      </c>
    </row>
    <row r="2415" spans="1:3" x14ac:dyDescent="0.25">
      <c r="A2415">
        <v>120.46971344947799</v>
      </c>
      <c r="B2415">
        <v>-9.0605731010436993E-2</v>
      </c>
      <c r="C2415">
        <v>-0.76514211165442703</v>
      </c>
    </row>
    <row r="2416" spans="1:3" x14ac:dyDescent="0.25">
      <c r="A2416">
        <v>120.518553733825</v>
      </c>
      <c r="B2416">
        <v>-8.9628925323486305E-2</v>
      </c>
      <c r="C2416">
        <v>-0.76065910794263603</v>
      </c>
    </row>
    <row r="2417" spans="1:3" x14ac:dyDescent="0.25">
      <c r="A2417">
        <v>120.56732487678499</v>
      </c>
      <c r="B2417">
        <v>-8.8653502464294404E-2</v>
      </c>
      <c r="C2417">
        <v>-0.75736472575299896</v>
      </c>
    </row>
    <row r="2418" spans="1:3" x14ac:dyDescent="0.25">
      <c r="A2418">
        <v>120.61592125892599</v>
      </c>
      <c r="B2418">
        <v>-8.7681574821472097E-2</v>
      </c>
      <c r="C2418">
        <v>-0.75646542031740005</v>
      </c>
    </row>
    <row r="2419" spans="1:3" x14ac:dyDescent="0.25">
      <c r="A2419">
        <v>120.665384292602</v>
      </c>
      <c r="B2419">
        <v>-8.6692314147949201E-2</v>
      </c>
      <c r="C2419">
        <v>-0.75443328330714698</v>
      </c>
    </row>
    <row r="2420" spans="1:3" x14ac:dyDescent="0.25">
      <c r="A2420">
        <v>120.714869022369</v>
      </c>
      <c r="B2420">
        <v>-8.5702619552612297E-2</v>
      </c>
      <c r="C2420">
        <v>-0.75378064573348502</v>
      </c>
    </row>
    <row r="2421" spans="1:3" x14ac:dyDescent="0.25">
      <c r="A2421">
        <v>120.763457775115</v>
      </c>
      <c r="B2421">
        <v>-8.4730844497680605E-2</v>
      </c>
      <c r="C2421">
        <v>-0.75172509601877002</v>
      </c>
    </row>
    <row r="2422" spans="1:3" x14ac:dyDescent="0.25">
      <c r="A2422">
        <v>120.812562465667</v>
      </c>
      <c r="B2422">
        <v>-8.3748750686645501E-2</v>
      </c>
      <c r="C2422">
        <v>-0.74847720545205398</v>
      </c>
    </row>
    <row r="2423" spans="1:3" x14ac:dyDescent="0.25">
      <c r="A2423">
        <v>120.861195802688</v>
      </c>
      <c r="B2423">
        <v>-8.2776083946227999E-2</v>
      </c>
      <c r="C2423">
        <v>-0.74519903572579604</v>
      </c>
    </row>
    <row r="2424" spans="1:3" x14ac:dyDescent="0.25">
      <c r="A2424">
        <v>120.91013145446701</v>
      </c>
      <c r="B2424">
        <v>-8.1797370910644498E-2</v>
      </c>
      <c r="C2424">
        <v>-0.74432247542264196</v>
      </c>
    </row>
    <row r="2425" spans="1:3" x14ac:dyDescent="0.25">
      <c r="A2425">
        <v>120.95966148376399</v>
      </c>
      <c r="B2425">
        <v>-8.0806770324706997E-2</v>
      </c>
      <c r="C2425">
        <v>-0.74105899228085503</v>
      </c>
    </row>
    <row r="2426" spans="1:3" x14ac:dyDescent="0.25">
      <c r="A2426">
        <v>121.008095502853</v>
      </c>
      <c r="B2426">
        <v>-7.9838089942932094E-2</v>
      </c>
      <c r="C2426">
        <v>-0.74021433238358303</v>
      </c>
    </row>
    <row r="2427" spans="1:3" x14ac:dyDescent="0.25">
      <c r="A2427">
        <v>121.05784273147501</v>
      </c>
      <c r="B2427">
        <v>-7.8843145370483397E-2</v>
      </c>
      <c r="C2427">
        <v>-0.73581477517447103</v>
      </c>
    </row>
    <row r="2428" spans="1:3" x14ac:dyDescent="0.25">
      <c r="A2428">
        <v>121.106433629989</v>
      </c>
      <c r="B2428">
        <v>-7.7871327400207496E-2</v>
      </c>
      <c r="C2428">
        <v>-0.73266415938803597</v>
      </c>
    </row>
    <row r="2429" spans="1:3" x14ac:dyDescent="0.25">
      <c r="A2429">
        <v>121.155235052108</v>
      </c>
      <c r="B2429">
        <v>-7.6895298957824695E-2</v>
      </c>
      <c r="C2429">
        <v>-0.73063125943833596</v>
      </c>
    </row>
    <row r="2430" spans="1:3" x14ac:dyDescent="0.25">
      <c r="A2430">
        <v>121.204104185104</v>
      </c>
      <c r="B2430">
        <v>-7.5917916297912599E-2</v>
      </c>
      <c r="C2430">
        <v>-0.725975163838114</v>
      </c>
    </row>
    <row r="2431" spans="1:3" x14ac:dyDescent="0.25">
      <c r="A2431">
        <v>121.253383874893</v>
      </c>
      <c r="B2431">
        <v>-7.4932322502136203E-2</v>
      </c>
      <c r="C2431">
        <v>-0.72270729379447796</v>
      </c>
    </row>
    <row r="2432" spans="1:3" x14ac:dyDescent="0.25">
      <c r="A2432">
        <v>121.303478717803</v>
      </c>
      <c r="B2432">
        <v>-7.39304256439208E-2</v>
      </c>
      <c r="C2432">
        <v>-0.71963745422264203</v>
      </c>
    </row>
    <row r="2433" spans="1:3" x14ac:dyDescent="0.25">
      <c r="A2433">
        <v>121.351481199264</v>
      </c>
      <c r="B2433">
        <v>-7.2970376014709404E-2</v>
      </c>
      <c r="C2433">
        <v>-0.71769148168688801</v>
      </c>
    </row>
    <row r="2434" spans="1:3" x14ac:dyDescent="0.25">
      <c r="A2434">
        <v>121.40044498443601</v>
      </c>
      <c r="B2434">
        <v>-7.1991100311279296E-2</v>
      </c>
      <c r="C2434">
        <v>-0.71325105953331303</v>
      </c>
    </row>
    <row r="2435" spans="1:3" x14ac:dyDescent="0.25">
      <c r="A2435">
        <v>121.44925355911199</v>
      </c>
      <c r="B2435">
        <v>-7.1014928817748998E-2</v>
      </c>
      <c r="C2435">
        <v>-0.71116642275194697</v>
      </c>
    </row>
    <row r="2436" spans="1:3" x14ac:dyDescent="0.25">
      <c r="A2436">
        <v>121.49872398376399</v>
      </c>
      <c r="B2436">
        <v>-7.0025520324707005E-2</v>
      </c>
      <c r="C2436">
        <v>-0.70678899078697499</v>
      </c>
    </row>
    <row r="2437" spans="1:3" x14ac:dyDescent="0.25">
      <c r="A2437">
        <v>121.547140836715</v>
      </c>
      <c r="B2437">
        <v>-6.9057183265685995E-2</v>
      </c>
      <c r="C2437">
        <v>-0.70464555998400502</v>
      </c>
    </row>
    <row r="2438" spans="1:3" x14ac:dyDescent="0.25">
      <c r="A2438">
        <v>121.59644365310599</v>
      </c>
      <c r="B2438">
        <v>-6.8071126937866197E-2</v>
      </c>
      <c r="C2438">
        <v>-0.69889439831205202</v>
      </c>
    </row>
    <row r="2439" spans="1:3" x14ac:dyDescent="0.25">
      <c r="A2439">
        <v>121.645129680633</v>
      </c>
      <c r="B2439">
        <v>-6.7097406387329001E-2</v>
      </c>
      <c r="C2439">
        <v>-0.69562023401792294</v>
      </c>
    </row>
    <row r="2440" spans="1:3" x14ac:dyDescent="0.25">
      <c r="A2440">
        <v>121.694769382476</v>
      </c>
      <c r="B2440">
        <v>-6.6104612350463804E-2</v>
      </c>
      <c r="C2440">
        <v>-0.69250018349332199</v>
      </c>
    </row>
    <row r="2441" spans="1:3" x14ac:dyDescent="0.25">
      <c r="A2441">
        <v>121.743196725845</v>
      </c>
      <c r="B2441">
        <v>-6.5136065483093197E-2</v>
      </c>
      <c r="C2441">
        <v>-0.68795962553652801</v>
      </c>
    </row>
    <row r="2442" spans="1:3" x14ac:dyDescent="0.25">
      <c r="A2442">
        <v>121.79255819320601</v>
      </c>
      <c r="B2442">
        <v>-6.4148836135864196E-2</v>
      </c>
      <c r="C2442">
        <v>-0.68702250691428102</v>
      </c>
    </row>
    <row r="2443" spans="1:3" x14ac:dyDescent="0.25">
      <c r="A2443">
        <v>121.841129541397</v>
      </c>
      <c r="B2443">
        <v>-6.3177409172058094E-2</v>
      </c>
      <c r="C2443">
        <v>-0.68244904719356803</v>
      </c>
    </row>
    <row r="2444" spans="1:3" x14ac:dyDescent="0.25">
      <c r="A2444">
        <v>121.890754699707</v>
      </c>
      <c r="B2444">
        <v>-6.2184906005859297E-2</v>
      </c>
      <c r="C2444">
        <v>-0.68050793839682899</v>
      </c>
    </row>
    <row r="2445" spans="1:3" x14ac:dyDescent="0.25">
      <c r="A2445">
        <v>121.93984484672499</v>
      </c>
      <c r="B2445">
        <v>-6.1203103065490698E-2</v>
      </c>
      <c r="C2445">
        <v>-0.67862314406846702</v>
      </c>
    </row>
    <row r="2446" spans="1:3" x14ac:dyDescent="0.25">
      <c r="A2446">
        <v>121.988999843597</v>
      </c>
      <c r="B2446">
        <v>-6.0220003128051702E-2</v>
      </c>
      <c r="C2446">
        <v>-0.67667526418407298</v>
      </c>
    </row>
    <row r="2447" spans="1:3" x14ac:dyDescent="0.25">
      <c r="A2447">
        <v>122.036989450454</v>
      </c>
      <c r="B2447">
        <v>-5.9260210990905698E-2</v>
      </c>
      <c r="C2447">
        <v>-0.66964178248838002</v>
      </c>
    </row>
    <row r="2448" spans="1:3" x14ac:dyDescent="0.25">
      <c r="A2448">
        <v>122.086837053298</v>
      </c>
      <c r="B2448">
        <v>-5.8263258934020998E-2</v>
      </c>
      <c r="C2448">
        <v>-0.66771741067589097</v>
      </c>
    </row>
    <row r="2449" spans="1:3" x14ac:dyDescent="0.25">
      <c r="A2449">
        <v>122.135423421859</v>
      </c>
      <c r="B2449">
        <v>-5.7291531562805198E-2</v>
      </c>
      <c r="C2449">
        <v>-0.66327303077390798</v>
      </c>
    </row>
    <row r="2450" spans="1:3" x14ac:dyDescent="0.25">
      <c r="A2450">
        <v>122.184980392456</v>
      </c>
      <c r="B2450">
        <v>-5.6300392150878897E-2</v>
      </c>
      <c r="C2450">
        <v>-0.66131218091880495</v>
      </c>
    </row>
    <row r="2451" spans="1:3" x14ac:dyDescent="0.25">
      <c r="A2451">
        <v>122.235204458236</v>
      </c>
      <c r="B2451">
        <v>-5.5295910835266103E-2</v>
      </c>
      <c r="C2451">
        <v>-0.65971067554612595</v>
      </c>
    </row>
    <row r="2452" spans="1:3" x14ac:dyDescent="0.25">
      <c r="A2452">
        <v>122.28213834762499</v>
      </c>
      <c r="B2452">
        <v>-5.4357233047485298E-2</v>
      </c>
      <c r="C2452">
        <v>-0.65387354013455401</v>
      </c>
    </row>
    <row r="2453" spans="1:3" x14ac:dyDescent="0.25">
      <c r="A2453">
        <v>122.33177804946899</v>
      </c>
      <c r="B2453">
        <v>-5.3364439010620102E-2</v>
      </c>
      <c r="C2453">
        <v>-0.65200018989798902</v>
      </c>
    </row>
    <row r="2454" spans="1:3" x14ac:dyDescent="0.25">
      <c r="A2454">
        <v>122.379999160766</v>
      </c>
      <c r="B2454">
        <v>-5.2400016784667901E-2</v>
      </c>
      <c r="C2454">
        <v>-0.64609591581454096</v>
      </c>
    </row>
    <row r="2455" spans="1:3" x14ac:dyDescent="0.25">
      <c r="A2455">
        <v>122.42952036857599</v>
      </c>
      <c r="B2455">
        <v>-5.1409592628478898E-2</v>
      </c>
      <c r="C2455">
        <v>-0.64027785388929404</v>
      </c>
    </row>
    <row r="2456" spans="1:3" x14ac:dyDescent="0.25">
      <c r="A2456">
        <v>122.478899955749</v>
      </c>
      <c r="B2456">
        <v>-5.0422000885009699E-2</v>
      </c>
      <c r="C2456">
        <v>-0.63450471002436204</v>
      </c>
    </row>
    <row r="2457" spans="1:3" x14ac:dyDescent="0.25">
      <c r="A2457">
        <v>122.52735733985899</v>
      </c>
      <c r="B2457">
        <v>-4.9452853202819801E-2</v>
      </c>
      <c r="C2457">
        <v>-0.62007485457290201</v>
      </c>
    </row>
    <row r="2458" spans="1:3" x14ac:dyDescent="0.25">
      <c r="A2458">
        <v>122.57686471939</v>
      </c>
      <c r="B2458">
        <v>-4.8462705612182598E-2</v>
      </c>
      <c r="C2458">
        <v>-0.59932676371828797</v>
      </c>
    </row>
    <row r="2459" spans="1:3" x14ac:dyDescent="0.25">
      <c r="A2459">
        <v>122.62583279609601</v>
      </c>
      <c r="B2459">
        <v>-4.7483344078063899E-2</v>
      </c>
      <c r="C2459">
        <v>-0.59490551041847795</v>
      </c>
    </row>
    <row r="2460" spans="1:3" x14ac:dyDescent="0.25">
      <c r="A2460">
        <v>122.67435908317501</v>
      </c>
      <c r="B2460">
        <v>-4.6512818336486697E-2</v>
      </c>
      <c r="C2460">
        <v>-0.58777804411890899</v>
      </c>
    </row>
    <row r="2461" spans="1:3" x14ac:dyDescent="0.25">
      <c r="A2461">
        <v>122.72350597381499</v>
      </c>
      <c r="B2461">
        <v>-4.55298805236816E-2</v>
      </c>
      <c r="C2461">
        <v>-0.57793506649499404</v>
      </c>
    </row>
    <row r="2462" spans="1:3" x14ac:dyDescent="0.25">
      <c r="A2462">
        <v>122.772838592529</v>
      </c>
      <c r="B2462">
        <v>-4.4543228149413999E-2</v>
      </c>
      <c r="C2462">
        <v>-0.571071911032213</v>
      </c>
    </row>
    <row r="2463" spans="1:3" x14ac:dyDescent="0.25">
      <c r="A2463">
        <v>122.821567773818</v>
      </c>
      <c r="B2463">
        <v>-4.3568644523620498E-2</v>
      </c>
      <c r="C2463">
        <v>-0.564026651458714</v>
      </c>
    </row>
    <row r="2464" spans="1:3" x14ac:dyDescent="0.25">
      <c r="A2464">
        <v>122.87040376663199</v>
      </c>
      <c r="B2464">
        <v>-4.2591924667358297E-2</v>
      </c>
      <c r="C2464">
        <v>-0.55960444448459801</v>
      </c>
    </row>
    <row r="2465" spans="1:3" x14ac:dyDescent="0.25">
      <c r="A2465">
        <v>122.919519662857</v>
      </c>
      <c r="B2465">
        <v>-4.16096067428589E-2</v>
      </c>
      <c r="C2465">
        <v>-0.55510117519357305</v>
      </c>
    </row>
    <row r="2466" spans="1:3" x14ac:dyDescent="0.25">
      <c r="A2466">
        <v>122.969068288803</v>
      </c>
      <c r="B2466">
        <v>-4.0618634223937897E-2</v>
      </c>
      <c r="C2466">
        <v>-0.55188175180520405</v>
      </c>
    </row>
    <row r="2467" spans="1:3" x14ac:dyDescent="0.25">
      <c r="A2467">
        <v>123.01783609390201</v>
      </c>
      <c r="B2467">
        <v>-3.9643278121948199E-2</v>
      </c>
      <c r="C2467">
        <v>-0.56122479409620496</v>
      </c>
    </row>
    <row r="2468" spans="1:3" x14ac:dyDescent="0.25">
      <c r="A2468">
        <v>123.066571474075</v>
      </c>
      <c r="B2468">
        <v>-3.8668570518493602E-2</v>
      </c>
      <c r="C2468">
        <v>-0.57291351281164504</v>
      </c>
    </row>
    <row r="2469" spans="1:3" x14ac:dyDescent="0.25">
      <c r="A2469">
        <v>123.115689754486</v>
      </c>
      <c r="B2469">
        <v>-3.7686204910278298E-2</v>
      </c>
      <c r="C2469">
        <v>-0.569631814490417</v>
      </c>
    </row>
    <row r="2470" spans="1:3" x14ac:dyDescent="0.25">
      <c r="A2470">
        <v>123.164789199829</v>
      </c>
      <c r="B2470">
        <v>-3.6704216003417903E-2</v>
      </c>
      <c r="C2470">
        <v>-0.56646474782201695</v>
      </c>
    </row>
    <row r="2471" spans="1:3" x14ac:dyDescent="0.25">
      <c r="A2471">
        <v>123.213619947433</v>
      </c>
      <c r="B2471">
        <v>-3.57276010513305E-2</v>
      </c>
      <c r="C2471">
        <v>-0.56698456699084998</v>
      </c>
    </row>
    <row r="2472" spans="1:3" x14ac:dyDescent="0.25">
      <c r="A2472">
        <v>123.26252579689</v>
      </c>
      <c r="B2472">
        <v>-3.4749484062194802E-2</v>
      </c>
      <c r="C2472">
        <v>-0.56366891786395701</v>
      </c>
    </row>
    <row r="2473" spans="1:3" x14ac:dyDescent="0.25">
      <c r="A2473">
        <v>123.31147646903899</v>
      </c>
      <c r="B2473">
        <v>-3.3770470619201597E-2</v>
      </c>
      <c r="C2473">
        <v>-0.56164760505719602</v>
      </c>
    </row>
    <row r="2474" spans="1:3" x14ac:dyDescent="0.25">
      <c r="A2474">
        <v>123.360717058181</v>
      </c>
      <c r="B2474">
        <v>-3.2785658836364702E-2</v>
      </c>
      <c r="C2474">
        <v>-0.55845717336804701</v>
      </c>
    </row>
    <row r="2475" spans="1:3" x14ac:dyDescent="0.25">
      <c r="A2475">
        <v>123.409519672393</v>
      </c>
      <c r="B2475">
        <v>-3.1809606552124003E-2</v>
      </c>
      <c r="C2475">
        <v>-0.55395404712817897</v>
      </c>
    </row>
    <row r="2476" spans="1:3" x14ac:dyDescent="0.25">
      <c r="A2476">
        <v>123.45811271667399</v>
      </c>
      <c r="B2476">
        <v>-3.08377456665038E-2</v>
      </c>
      <c r="C2476">
        <v>-0.54675972825902897</v>
      </c>
    </row>
    <row r="2477" spans="1:3" x14ac:dyDescent="0.25">
      <c r="A2477">
        <v>123.507083892822</v>
      </c>
      <c r="B2477">
        <v>-2.9858322143554598E-2</v>
      </c>
      <c r="C2477">
        <v>-0.54335619804387703</v>
      </c>
    </row>
    <row r="2478" spans="1:3" x14ac:dyDescent="0.25">
      <c r="A2478">
        <v>123.556615591049</v>
      </c>
      <c r="B2478">
        <v>-2.88676881790161E-2</v>
      </c>
      <c r="C2478">
        <v>-0.53886189329143197</v>
      </c>
    </row>
    <row r="2479" spans="1:3" x14ac:dyDescent="0.25">
      <c r="A2479">
        <v>123.605702161788</v>
      </c>
      <c r="B2479">
        <v>-2.78859567642211E-2</v>
      </c>
      <c r="C2479">
        <v>-0.53436124660478801</v>
      </c>
    </row>
    <row r="2480" spans="1:3" x14ac:dyDescent="0.25">
      <c r="A2480">
        <v>123.654486656188</v>
      </c>
      <c r="B2480">
        <v>-2.6910266876220699E-2</v>
      </c>
      <c r="C2480">
        <v>-0.52979760972953804</v>
      </c>
    </row>
    <row r="2481" spans="1:3" x14ac:dyDescent="0.25">
      <c r="A2481">
        <v>123.70377492904601</v>
      </c>
      <c r="B2481">
        <v>-2.5924501419067301E-2</v>
      </c>
      <c r="C2481">
        <v>-0.52282540160867397</v>
      </c>
    </row>
    <row r="2482" spans="1:3" x14ac:dyDescent="0.25">
      <c r="A2482">
        <v>123.75416827201801</v>
      </c>
      <c r="B2482">
        <v>-2.49166345596313E-2</v>
      </c>
      <c r="C2482">
        <v>-0.52115084478336304</v>
      </c>
    </row>
    <row r="2483" spans="1:3" x14ac:dyDescent="0.25">
      <c r="A2483">
        <v>123.801888227462</v>
      </c>
      <c r="B2483">
        <v>-2.39622354507446E-2</v>
      </c>
      <c r="C2483">
        <v>-0.51548003017257504</v>
      </c>
    </row>
    <row r="2484" spans="1:3" x14ac:dyDescent="0.25">
      <c r="A2484">
        <v>123.85070157051</v>
      </c>
      <c r="B2484">
        <v>-2.29859685897826E-2</v>
      </c>
      <c r="C2484">
        <v>-0.51222384263930398</v>
      </c>
    </row>
    <row r="2485" spans="1:3" x14ac:dyDescent="0.25">
      <c r="A2485">
        <v>123.899538755416</v>
      </c>
      <c r="B2485">
        <v>-2.2009224891662502E-2</v>
      </c>
      <c r="C2485">
        <v>-0.50897456924483397</v>
      </c>
    </row>
    <row r="2486" spans="1:3" x14ac:dyDescent="0.25">
      <c r="A2486">
        <v>123.948948621749</v>
      </c>
      <c r="B2486">
        <v>-2.10210275650024E-2</v>
      </c>
      <c r="C2486">
        <v>-0.504638622112629</v>
      </c>
    </row>
    <row r="2487" spans="1:3" x14ac:dyDescent="0.25">
      <c r="A2487">
        <v>123.997467517852</v>
      </c>
      <c r="B2487">
        <v>-2.0050649642944299E-2</v>
      </c>
      <c r="C2487">
        <v>-0.49896218082336502</v>
      </c>
    </row>
    <row r="2488" spans="1:3" x14ac:dyDescent="0.25">
      <c r="A2488">
        <v>124.047178030014</v>
      </c>
      <c r="B2488">
        <v>-1.90564393997192E-2</v>
      </c>
      <c r="C2488">
        <v>-0.49582157861724901</v>
      </c>
    </row>
    <row r="2489" spans="1:3" x14ac:dyDescent="0.25">
      <c r="A2489">
        <v>124.095802307128</v>
      </c>
      <c r="B2489">
        <v>-1.80839538574218E-2</v>
      </c>
      <c r="C2489">
        <v>-0.49008844138988999</v>
      </c>
    </row>
    <row r="2490" spans="1:3" x14ac:dyDescent="0.25">
      <c r="A2490">
        <v>124.144876956939</v>
      </c>
      <c r="B2490">
        <v>-1.7102460861205999E-2</v>
      </c>
      <c r="C2490">
        <v>-0.484413335244674</v>
      </c>
    </row>
    <row r="2491" spans="1:3" x14ac:dyDescent="0.25">
      <c r="A2491">
        <v>124.193061113357</v>
      </c>
      <c r="B2491">
        <v>-1.6138777732849101E-2</v>
      </c>
      <c r="C2491">
        <v>-0.48101748210777701</v>
      </c>
    </row>
    <row r="2492" spans="1:3" x14ac:dyDescent="0.25">
      <c r="A2492">
        <v>124.242712020874</v>
      </c>
      <c r="B2492">
        <v>-1.51457595825195E-2</v>
      </c>
      <c r="C2492">
        <v>-0.47372302743540401</v>
      </c>
    </row>
    <row r="2493" spans="1:3" x14ac:dyDescent="0.25">
      <c r="A2493">
        <v>124.291119098663</v>
      </c>
      <c r="B2493">
        <v>-1.4177618026733301E-2</v>
      </c>
      <c r="C2493">
        <v>-0.470316111676432</v>
      </c>
    </row>
    <row r="2494" spans="1:3" x14ac:dyDescent="0.25">
      <c r="A2494">
        <v>124.34023761749199</v>
      </c>
      <c r="B2494">
        <v>-1.31952476501464E-2</v>
      </c>
      <c r="C2494">
        <v>-0.461970078481169</v>
      </c>
    </row>
    <row r="2495" spans="1:3" x14ac:dyDescent="0.25">
      <c r="A2495">
        <v>124.38979196548399</v>
      </c>
      <c r="B2495">
        <v>-1.22041606903076E-2</v>
      </c>
      <c r="C2495">
        <v>-0.45626755419936399</v>
      </c>
    </row>
    <row r="2496" spans="1:3" x14ac:dyDescent="0.25">
      <c r="A2496">
        <v>124.43844461441</v>
      </c>
      <c r="B2496">
        <v>-1.12311077117919E-2</v>
      </c>
      <c r="C2496">
        <v>-0.45041358643610602</v>
      </c>
    </row>
    <row r="2497" spans="1:3" x14ac:dyDescent="0.25">
      <c r="A2497">
        <v>124.48732471466001</v>
      </c>
      <c r="B2497">
        <v>-1.0253505706787101E-2</v>
      </c>
      <c r="C2497">
        <v>-0.44588189765045499</v>
      </c>
    </row>
    <row r="2498" spans="1:3" x14ac:dyDescent="0.25">
      <c r="A2498">
        <v>124.53686499595599</v>
      </c>
      <c r="B2498">
        <v>-9.2627000808715998E-3</v>
      </c>
      <c r="C2498">
        <v>-0.437566048247294</v>
      </c>
    </row>
    <row r="2499" spans="1:3" x14ac:dyDescent="0.25">
      <c r="A2499">
        <v>124.5851688385</v>
      </c>
      <c r="B2499">
        <v>-8.2966232299804803E-3</v>
      </c>
      <c r="C2499">
        <v>-0.43168618822634303</v>
      </c>
    </row>
    <row r="2500" spans="1:3" x14ac:dyDescent="0.25">
      <c r="A2500">
        <v>124.6346950531</v>
      </c>
      <c r="B2500">
        <v>-7.3060989379882804E-3</v>
      </c>
      <c r="C2500">
        <v>-0.42839671745943497</v>
      </c>
    </row>
    <row r="2501" spans="1:3" x14ac:dyDescent="0.25">
      <c r="A2501">
        <v>124.683844089508</v>
      </c>
      <c r="B2501">
        <v>-6.3231182098388797E-3</v>
      </c>
      <c r="C2501">
        <v>-0.421550108246041</v>
      </c>
    </row>
    <row r="2502" spans="1:3" x14ac:dyDescent="0.25">
      <c r="A2502">
        <v>124.732558250427</v>
      </c>
      <c r="B2502">
        <v>-5.3488349914550502E-3</v>
      </c>
      <c r="C2502">
        <v>-0.41701622600946198</v>
      </c>
    </row>
    <row r="2503" spans="1:3" x14ac:dyDescent="0.25">
      <c r="A2503">
        <v>124.781554937362</v>
      </c>
      <c r="B2503">
        <v>-4.3689012527465803E-3</v>
      </c>
      <c r="C2503">
        <v>-0.407600113009568</v>
      </c>
    </row>
    <row r="2504" spans="1:3" x14ac:dyDescent="0.25">
      <c r="A2504">
        <v>124.830095291137</v>
      </c>
      <c r="B2504">
        <v>-3.3980941772460598E-3</v>
      </c>
      <c r="C2504">
        <v>-0.40306851959134998</v>
      </c>
    </row>
    <row r="2505" spans="1:3" x14ac:dyDescent="0.25">
      <c r="A2505">
        <v>124.88291072845399</v>
      </c>
      <c r="B2505">
        <v>-2.3417854309081801E-3</v>
      </c>
      <c r="C2505">
        <v>-0.39668906774184598</v>
      </c>
    </row>
    <row r="2506" spans="1:3" x14ac:dyDescent="0.25">
      <c r="A2506">
        <v>124.92810845375</v>
      </c>
      <c r="B2506">
        <v>-1.4378309249877799E-3</v>
      </c>
      <c r="C2506">
        <v>-0.39211870746266703</v>
      </c>
    </row>
    <row r="2507" spans="1:3" x14ac:dyDescent="0.25">
      <c r="A2507">
        <v>124.97717428207299</v>
      </c>
      <c r="B2507">
        <v>-4.5651435852050998E-4</v>
      </c>
      <c r="C2507">
        <v>-0.38383537835370801</v>
      </c>
    </row>
    <row r="2508" spans="1:3" x14ac:dyDescent="0.25">
      <c r="A2508">
        <v>125.0280315876</v>
      </c>
      <c r="B2508">
        <v>5.6063175201415095E-4</v>
      </c>
      <c r="C2508">
        <v>-0.37831553038721499</v>
      </c>
    </row>
    <row r="2509" spans="1:3" x14ac:dyDescent="0.25">
      <c r="A2509">
        <v>125.075256109237</v>
      </c>
      <c r="B2509">
        <v>1.5051221847534001E-3</v>
      </c>
      <c r="C2509">
        <v>-0.36882970379478403</v>
      </c>
    </row>
    <row r="2510" spans="1:3" x14ac:dyDescent="0.25">
      <c r="A2510">
        <v>125.125876426696</v>
      </c>
      <c r="B2510">
        <v>2.5175285339354898E-3</v>
      </c>
      <c r="C2510">
        <v>-0.35706262147798601</v>
      </c>
    </row>
    <row r="2511" spans="1:3" x14ac:dyDescent="0.25">
      <c r="A2511">
        <v>125.174022436141</v>
      </c>
      <c r="B2511">
        <v>3.4804487228393601E-3</v>
      </c>
      <c r="C2511">
        <v>-0.348845048213139</v>
      </c>
    </row>
    <row r="2512" spans="1:3" x14ac:dyDescent="0.25">
      <c r="A2512">
        <v>125.222403287887</v>
      </c>
      <c r="B2512">
        <v>4.4480657577514703E-3</v>
      </c>
      <c r="C2512">
        <v>-0.34181085126170502</v>
      </c>
    </row>
    <row r="2513" spans="1:3" x14ac:dyDescent="0.25">
      <c r="A2513">
        <v>125.27123427391</v>
      </c>
      <c r="B2513">
        <v>5.4246854782104004E-3</v>
      </c>
      <c r="C2513">
        <v>-0.33599355227591499</v>
      </c>
    </row>
    <row r="2514" spans="1:3" x14ac:dyDescent="0.25">
      <c r="A2514">
        <v>125.32070946693401</v>
      </c>
      <c r="B2514">
        <v>6.4141893386840901E-3</v>
      </c>
      <c r="C2514">
        <v>-0.32536306854731101</v>
      </c>
    </row>
    <row r="2515" spans="1:3" x14ac:dyDescent="0.25">
      <c r="A2515">
        <v>125.369303464889</v>
      </c>
      <c r="B2515">
        <v>7.3860692977905096E-3</v>
      </c>
      <c r="C2515">
        <v>-0.31763841139079901</v>
      </c>
    </row>
    <row r="2516" spans="1:3" x14ac:dyDescent="0.25">
      <c r="A2516">
        <v>125.41876435279799</v>
      </c>
      <c r="B2516">
        <v>8.3752870559692296E-3</v>
      </c>
      <c r="C2516">
        <v>-0.30826631046060199</v>
      </c>
    </row>
    <row r="2517" spans="1:3" x14ac:dyDescent="0.25">
      <c r="A2517">
        <v>125.46729540824801</v>
      </c>
      <c r="B2517">
        <v>9.3459081649780399E-3</v>
      </c>
      <c r="C2517">
        <v>-0.30128733125208701</v>
      </c>
    </row>
    <row r="2518" spans="1:3" x14ac:dyDescent="0.25">
      <c r="A2518">
        <v>125.517117023468</v>
      </c>
      <c r="B2518">
        <v>1.0342340469360301E-2</v>
      </c>
      <c r="C2518">
        <v>-0.29410121398205202</v>
      </c>
    </row>
    <row r="2519" spans="1:3" x14ac:dyDescent="0.25">
      <c r="A2519">
        <v>125.565775156021</v>
      </c>
      <c r="B2519">
        <v>1.13155031204223E-2</v>
      </c>
      <c r="C2519">
        <v>-0.28845185704338699</v>
      </c>
    </row>
    <row r="2520" spans="1:3" x14ac:dyDescent="0.25">
      <c r="A2520">
        <v>125.614685297012</v>
      </c>
      <c r="B2520">
        <v>1.2293705940246501E-2</v>
      </c>
      <c r="C2520">
        <v>-0.28371050295927702</v>
      </c>
    </row>
    <row r="2521" spans="1:3" x14ac:dyDescent="0.25">
      <c r="A2521">
        <v>125.663935899734</v>
      </c>
      <c r="B2521">
        <v>1.3278717994689901E-2</v>
      </c>
      <c r="C2521">
        <v>-0.27543995308615599</v>
      </c>
    </row>
    <row r="2522" spans="1:3" x14ac:dyDescent="0.25">
      <c r="A2522">
        <v>125.71298265457099</v>
      </c>
      <c r="B2522">
        <v>1.42596530914306E-2</v>
      </c>
      <c r="C2522">
        <v>-0.26605254568317999</v>
      </c>
    </row>
    <row r="2523" spans="1:3" x14ac:dyDescent="0.25">
      <c r="A2523">
        <v>125.76215934753399</v>
      </c>
      <c r="B2523">
        <v>1.52431869506836E-2</v>
      </c>
      <c r="C2523">
        <v>-0.25548424152000798</v>
      </c>
    </row>
    <row r="2524" spans="1:3" x14ac:dyDescent="0.25">
      <c r="A2524">
        <v>125.811118125915</v>
      </c>
      <c r="B2524">
        <v>1.6222362518310499E-2</v>
      </c>
      <c r="C2524">
        <v>-0.24856276887278</v>
      </c>
    </row>
    <row r="2525" spans="1:3" x14ac:dyDescent="0.25">
      <c r="A2525">
        <v>125.859812259674</v>
      </c>
      <c r="B2525">
        <v>1.7196245193481299E-2</v>
      </c>
      <c r="C2525">
        <v>-0.23666117079365201</v>
      </c>
    </row>
    <row r="2526" spans="1:3" x14ac:dyDescent="0.25">
      <c r="A2526">
        <v>125.908955097198</v>
      </c>
      <c r="B2526">
        <v>1.8179101943969701E-2</v>
      </c>
      <c r="C2526">
        <v>-0.22719603893389001</v>
      </c>
    </row>
    <row r="2527" spans="1:3" x14ac:dyDescent="0.25">
      <c r="A2527">
        <v>125.95936393737701</v>
      </c>
      <c r="B2527">
        <v>1.91872787475585E-2</v>
      </c>
      <c r="C2527">
        <v>-0.214356349575513</v>
      </c>
    </row>
    <row r="2528" spans="1:3" x14ac:dyDescent="0.25">
      <c r="A2528">
        <v>126.006968498229</v>
      </c>
      <c r="B2528">
        <v>2.0139369964599599E-2</v>
      </c>
      <c r="C2528">
        <v>-0.20107324934372101</v>
      </c>
    </row>
    <row r="2529" spans="1:3" x14ac:dyDescent="0.25">
      <c r="A2529">
        <v>126.055537462234</v>
      </c>
      <c r="B2529">
        <v>2.1110749244689898E-2</v>
      </c>
      <c r="C2529">
        <v>-0.190272391698492</v>
      </c>
    </row>
    <row r="2530" spans="1:3" x14ac:dyDescent="0.25">
      <c r="A2530">
        <v>126.104307413101</v>
      </c>
      <c r="B2530">
        <v>2.2086148262023899E-2</v>
      </c>
      <c r="C2530">
        <v>-0.17569338158394701</v>
      </c>
    </row>
    <row r="2531" spans="1:3" x14ac:dyDescent="0.25">
      <c r="A2531">
        <v>126.153698444366</v>
      </c>
      <c r="B2531">
        <v>2.3073968887329099E-2</v>
      </c>
      <c r="C2531">
        <v>-0.163642533474291</v>
      </c>
    </row>
    <row r="2532" spans="1:3" x14ac:dyDescent="0.25">
      <c r="A2532">
        <v>126.202839136123</v>
      </c>
      <c r="B2532">
        <v>2.4056782722473101E-2</v>
      </c>
      <c r="C2532">
        <v>-0.150360434600536</v>
      </c>
    </row>
    <row r="2533" spans="1:3" x14ac:dyDescent="0.25">
      <c r="A2533">
        <v>126.251760482788</v>
      </c>
      <c r="B2533">
        <v>2.5035209655761601E-2</v>
      </c>
      <c r="C2533">
        <v>-0.139527342763408</v>
      </c>
    </row>
    <row r="2534" spans="1:3" x14ac:dyDescent="0.25">
      <c r="A2534">
        <v>126.30049014091399</v>
      </c>
      <c r="B2534">
        <v>2.6009802818298299E-2</v>
      </c>
      <c r="C2534">
        <v>-0.126148350579107</v>
      </c>
    </row>
    <row r="2535" spans="1:3" x14ac:dyDescent="0.25">
      <c r="A2535">
        <v>126.349287033081</v>
      </c>
      <c r="B2535">
        <v>2.6985740661620999E-2</v>
      </c>
      <c r="C2535">
        <v>-0.11528998637259399</v>
      </c>
    </row>
    <row r="2536" spans="1:3" x14ac:dyDescent="0.25">
      <c r="A2536">
        <v>126.39867687225301</v>
      </c>
      <c r="B2536">
        <v>2.7973537445068301E-2</v>
      </c>
      <c r="C2536">
        <v>-0.100730908051271</v>
      </c>
    </row>
    <row r="2537" spans="1:3" x14ac:dyDescent="0.25">
      <c r="A2537">
        <v>126.449974775314</v>
      </c>
      <c r="B2537">
        <v>2.89994955062866E-2</v>
      </c>
      <c r="C2537">
        <v>-9.0099756750653598E-2</v>
      </c>
    </row>
    <row r="2538" spans="1:3" x14ac:dyDescent="0.25">
      <c r="A2538">
        <v>126.49687218666</v>
      </c>
      <c r="B2538">
        <v>2.9937443733215299E-2</v>
      </c>
      <c r="C2538">
        <v>-7.6827099252632494E-2</v>
      </c>
    </row>
    <row r="2539" spans="1:3" x14ac:dyDescent="0.25">
      <c r="A2539">
        <v>126.545575618743</v>
      </c>
      <c r="B2539">
        <v>3.0911512374877801E-2</v>
      </c>
      <c r="C2539">
        <v>-6.23312972221974E-2</v>
      </c>
    </row>
    <row r="2540" spans="1:3" x14ac:dyDescent="0.25">
      <c r="A2540">
        <v>126.594483375549</v>
      </c>
      <c r="B2540">
        <v>3.1889667510986298E-2</v>
      </c>
      <c r="C2540">
        <v>-4.9113094527637402E-2</v>
      </c>
    </row>
    <row r="2541" spans="1:3" x14ac:dyDescent="0.25">
      <c r="A2541">
        <v>126.644946336746</v>
      </c>
      <c r="B2541">
        <v>3.2898926734924297E-2</v>
      </c>
      <c r="C2541">
        <v>-3.6109277819409799E-2</v>
      </c>
    </row>
    <row r="2542" spans="1:3" x14ac:dyDescent="0.25">
      <c r="A2542">
        <v>126.692831039428</v>
      </c>
      <c r="B2542">
        <v>3.3856620788574203E-2</v>
      </c>
      <c r="C2542">
        <v>-2.1604225148102701E-2</v>
      </c>
    </row>
    <row r="2543" spans="1:3" x14ac:dyDescent="0.25">
      <c r="A2543">
        <v>126.74111175537099</v>
      </c>
      <c r="B2543">
        <v>3.4822235107421801E-2</v>
      </c>
      <c r="C2543">
        <v>-4.4709700361167297E-3</v>
      </c>
    </row>
    <row r="2544" spans="1:3" x14ac:dyDescent="0.25">
      <c r="A2544">
        <v>126.790941953659</v>
      </c>
      <c r="B2544">
        <v>3.5818839073181098E-2</v>
      </c>
      <c r="C2544">
        <v>8.6920625992341592E-3</v>
      </c>
    </row>
    <row r="2545" spans="1:3" x14ac:dyDescent="0.25">
      <c r="A2545">
        <v>126.840054512023</v>
      </c>
      <c r="B2545">
        <v>3.68010902404785E-2</v>
      </c>
      <c r="C2545">
        <v>2.5542076439254598E-2</v>
      </c>
    </row>
    <row r="2546" spans="1:3" x14ac:dyDescent="0.25">
      <c r="A2546">
        <v>126.888213396072</v>
      </c>
      <c r="B2546">
        <v>3.77642679214477E-2</v>
      </c>
      <c r="C2546">
        <v>3.8888166859642498E-2</v>
      </c>
    </row>
    <row r="2547" spans="1:3" x14ac:dyDescent="0.25">
      <c r="A2547">
        <v>126.937687158584</v>
      </c>
      <c r="B2547">
        <v>3.87537431716918E-2</v>
      </c>
      <c r="C2547">
        <v>5.7599237982316198E-2</v>
      </c>
    </row>
    <row r="2548" spans="1:3" x14ac:dyDescent="0.25">
      <c r="A2548">
        <v>126.986927747726</v>
      </c>
      <c r="B2548">
        <v>3.9738554954528799E-2</v>
      </c>
      <c r="C2548">
        <v>7.4591635397773304E-2</v>
      </c>
    </row>
    <row r="2549" spans="1:3" x14ac:dyDescent="0.25">
      <c r="A2549">
        <v>127.03585076332</v>
      </c>
      <c r="B2549">
        <v>4.0717015266418403E-2</v>
      </c>
      <c r="C2549">
        <v>9.1540116110955694E-2</v>
      </c>
    </row>
    <row r="2550" spans="1:3" x14ac:dyDescent="0.25">
      <c r="A2550">
        <v>127.084942102432</v>
      </c>
      <c r="B2550">
        <v>4.1698842048644998E-2</v>
      </c>
      <c r="C2550">
        <v>0.109701918511092</v>
      </c>
    </row>
    <row r="2551" spans="1:3" x14ac:dyDescent="0.25">
      <c r="A2551">
        <v>127.133615016937</v>
      </c>
      <c r="B2551">
        <v>4.2672300338745098E-2</v>
      </c>
      <c r="C2551">
        <v>0.12822173024960601</v>
      </c>
    </row>
    <row r="2552" spans="1:3" x14ac:dyDescent="0.25">
      <c r="A2552">
        <v>127.18299412727301</v>
      </c>
      <c r="B2552">
        <v>4.3659882545471103E-2</v>
      </c>
      <c r="C2552">
        <v>0.147692698605499</v>
      </c>
    </row>
    <row r="2553" spans="1:3" x14ac:dyDescent="0.25">
      <c r="A2553">
        <v>127.23104691505399</v>
      </c>
      <c r="B2553">
        <v>4.4620938301086301E-2</v>
      </c>
      <c r="C2553">
        <v>0.16595921444557801</v>
      </c>
    </row>
    <row r="2554" spans="1:3" x14ac:dyDescent="0.25">
      <c r="A2554">
        <v>127.280926942825</v>
      </c>
      <c r="B2554">
        <v>4.5618538856506297E-2</v>
      </c>
      <c r="C2554">
        <v>0.18921591698160201</v>
      </c>
    </row>
    <row r="2555" spans="1:3" x14ac:dyDescent="0.25">
      <c r="A2555">
        <v>127.32955884933401</v>
      </c>
      <c r="B2555">
        <v>4.6591176986694301E-2</v>
      </c>
      <c r="C2555">
        <v>0.20881863544430901</v>
      </c>
    </row>
    <row r="2556" spans="1:3" x14ac:dyDescent="0.25">
      <c r="A2556">
        <v>127.37834715843201</v>
      </c>
      <c r="B2556">
        <v>4.7566943168640102E-2</v>
      </c>
      <c r="C2556">
        <v>0.23079554519352199</v>
      </c>
    </row>
    <row r="2557" spans="1:3" x14ac:dyDescent="0.25">
      <c r="A2557">
        <v>127.42815542221</v>
      </c>
      <c r="B2557">
        <v>4.8563108444213798E-2</v>
      </c>
      <c r="C2557">
        <v>0.25395559283757702</v>
      </c>
    </row>
    <row r="2558" spans="1:3" x14ac:dyDescent="0.25">
      <c r="A2558">
        <v>127.47647523880001</v>
      </c>
      <c r="B2558">
        <v>4.9529504776000897E-2</v>
      </c>
      <c r="C2558">
        <v>0.27729979499213098</v>
      </c>
    </row>
    <row r="2559" spans="1:3" x14ac:dyDescent="0.25">
      <c r="A2559">
        <v>127.52533268928499</v>
      </c>
      <c r="B2559">
        <v>5.0506653785705499E-2</v>
      </c>
      <c r="C2559">
        <v>0.30065711016853602</v>
      </c>
    </row>
    <row r="2560" spans="1:3" x14ac:dyDescent="0.25">
      <c r="A2560">
        <v>127.57446622848499</v>
      </c>
      <c r="B2560">
        <v>5.1489324569702101E-2</v>
      </c>
      <c r="C2560">
        <v>0.32400598532724301</v>
      </c>
    </row>
    <row r="2561" spans="1:3" x14ac:dyDescent="0.25">
      <c r="A2561">
        <v>127.623622655868</v>
      </c>
      <c r="B2561">
        <v>5.2472453117370497E-2</v>
      </c>
      <c r="C2561">
        <v>0.34725815791025999</v>
      </c>
    </row>
    <row r="2562" spans="1:3" x14ac:dyDescent="0.25">
      <c r="A2562">
        <v>127.672635316848</v>
      </c>
      <c r="B2562">
        <v>5.3452706336974999E-2</v>
      </c>
      <c r="C2562">
        <v>0.371833658512635</v>
      </c>
    </row>
    <row r="2563" spans="1:3" x14ac:dyDescent="0.25">
      <c r="A2563">
        <v>127.721886157989</v>
      </c>
      <c r="B2563">
        <v>5.4437723159790001E-2</v>
      </c>
      <c r="C2563">
        <v>0.39741958659114401</v>
      </c>
    </row>
    <row r="2564" spans="1:3" x14ac:dyDescent="0.25">
      <c r="A2564">
        <v>127.77016663551299</v>
      </c>
      <c r="B2564">
        <v>5.5403332710265998E-2</v>
      </c>
      <c r="C2564">
        <v>0.42332542471909201</v>
      </c>
    </row>
    <row r="2565" spans="1:3" x14ac:dyDescent="0.25">
      <c r="A2565">
        <v>127.818985462188</v>
      </c>
      <c r="B2565">
        <v>5.6379709243774397E-2</v>
      </c>
      <c r="C2565">
        <v>0.45169395511010801</v>
      </c>
    </row>
    <row r="2566" spans="1:3" x14ac:dyDescent="0.25">
      <c r="A2566">
        <v>127.868585348129</v>
      </c>
      <c r="B2566">
        <v>5.7371706962585402E-2</v>
      </c>
      <c r="C2566">
        <v>0.481150208280613</v>
      </c>
    </row>
    <row r="2567" spans="1:3" x14ac:dyDescent="0.25">
      <c r="A2567">
        <v>127.91952347755399</v>
      </c>
      <c r="B2567">
        <v>5.8390469551086399E-2</v>
      </c>
      <c r="C2567">
        <v>0.50913045017370995</v>
      </c>
    </row>
    <row r="2568" spans="1:3" x14ac:dyDescent="0.25">
      <c r="A2568">
        <v>127.96689248085001</v>
      </c>
      <c r="B2568">
        <v>5.93378496170043E-2</v>
      </c>
      <c r="C2568">
        <v>0.538550892873633</v>
      </c>
    </row>
    <row r="2569" spans="1:3" x14ac:dyDescent="0.25">
      <c r="A2569">
        <v>128.01565980911201</v>
      </c>
      <c r="B2569">
        <v>6.0313196182250901E-2</v>
      </c>
      <c r="C2569">
        <v>0.57048943631441396</v>
      </c>
    </row>
    <row r="2570" spans="1:3" x14ac:dyDescent="0.25">
      <c r="A2570">
        <v>128.06480979919399</v>
      </c>
      <c r="B2570">
        <v>6.1296195983886602E-2</v>
      </c>
      <c r="C2570">
        <v>0.60367472772693198</v>
      </c>
    </row>
    <row r="2571" spans="1:3" x14ac:dyDescent="0.25">
      <c r="A2571">
        <v>128.11346101760799</v>
      </c>
      <c r="B2571">
        <v>6.2269220352172798E-2</v>
      </c>
      <c r="C2571">
        <v>0.63821109908142404</v>
      </c>
    </row>
    <row r="2572" spans="1:3" x14ac:dyDescent="0.25">
      <c r="A2572">
        <v>128.16224694252</v>
      </c>
      <c r="B2572">
        <v>6.3244938850402804E-2</v>
      </c>
      <c r="C2572">
        <v>0.67529289394591796</v>
      </c>
    </row>
    <row r="2573" spans="1:3" x14ac:dyDescent="0.25">
      <c r="A2573">
        <v>128.21152400970399</v>
      </c>
      <c r="B2573">
        <v>6.4230480194091805E-2</v>
      </c>
      <c r="C2573">
        <v>0.71236944360168397</v>
      </c>
    </row>
    <row r="2574" spans="1:3" x14ac:dyDescent="0.25">
      <c r="A2574">
        <v>128.261049270629</v>
      </c>
      <c r="B2574">
        <v>6.5220985412597604E-2</v>
      </c>
      <c r="C2574">
        <v>0.75044707472528605</v>
      </c>
    </row>
    <row r="2575" spans="1:3" x14ac:dyDescent="0.25">
      <c r="A2575">
        <v>128.30984330177299</v>
      </c>
      <c r="B2575">
        <v>6.6196866035461294E-2</v>
      </c>
      <c r="C2575">
        <v>0.78852966495532995</v>
      </c>
    </row>
    <row r="2576" spans="1:3" x14ac:dyDescent="0.25">
      <c r="A2576">
        <v>128.35984873771599</v>
      </c>
      <c r="B2576">
        <v>6.7196974754333505E-2</v>
      </c>
      <c r="C2576">
        <v>0.82778118333290596</v>
      </c>
    </row>
    <row r="2577" spans="1:3" x14ac:dyDescent="0.25">
      <c r="A2577">
        <v>128.407337427139</v>
      </c>
      <c r="B2577">
        <v>6.8146748542785601E-2</v>
      </c>
      <c r="C2577">
        <v>0.86772258971095795</v>
      </c>
    </row>
    <row r="2578" spans="1:3" x14ac:dyDescent="0.25">
      <c r="A2578">
        <v>128.45638799667299</v>
      </c>
      <c r="B2578">
        <v>6.9127759933471603E-2</v>
      </c>
      <c r="C2578">
        <v>0.90857772098947698</v>
      </c>
    </row>
    <row r="2579" spans="1:3" x14ac:dyDescent="0.25">
      <c r="A2579">
        <v>128.505217552185</v>
      </c>
      <c r="B2579">
        <v>7.0104351043701094E-2</v>
      </c>
      <c r="C2579">
        <v>0.94942040681816597</v>
      </c>
    </row>
    <row r="2580" spans="1:3" x14ac:dyDescent="0.25">
      <c r="A2580">
        <v>128.55467653274499</v>
      </c>
      <c r="B2580">
        <v>7.10935306549072E-2</v>
      </c>
      <c r="C2580">
        <v>0.98895125640300896</v>
      </c>
    </row>
    <row r="2581" spans="1:3" x14ac:dyDescent="0.25">
      <c r="A2581">
        <v>128.60356402397099</v>
      </c>
      <c r="B2581">
        <v>7.2071280479431094E-2</v>
      </c>
      <c r="C2581">
        <v>1.0309349277217501</v>
      </c>
    </row>
    <row r="2582" spans="1:3" x14ac:dyDescent="0.25">
      <c r="A2582">
        <v>128.65311098098701</v>
      </c>
      <c r="B2582">
        <v>7.3062219619750998E-2</v>
      </c>
      <c r="C2582">
        <v>1.0702663163233299</v>
      </c>
    </row>
    <row r="2583" spans="1:3" x14ac:dyDescent="0.25">
      <c r="A2583">
        <v>128.70178651809599</v>
      </c>
      <c r="B2583">
        <v>7.4035730361938404E-2</v>
      </c>
      <c r="C2583">
        <v>1.11221808723619</v>
      </c>
    </row>
    <row r="2584" spans="1:3" x14ac:dyDescent="0.25">
      <c r="A2584">
        <v>128.75054287910399</v>
      </c>
      <c r="B2584">
        <v>7.5010857582092194E-2</v>
      </c>
      <c r="C2584">
        <v>1.15057352368815</v>
      </c>
    </row>
    <row r="2585" spans="1:3" x14ac:dyDescent="0.25">
      <c r="A2585">
        <v>128.79980587959199</v>
      </c>
      <c r="B2585">
        <v>7.5996117591857801E-2</v>
      </c>
      <c r="C2585">
        <v>1.19258528071551</v>
      </c>
    </row>
    <row r="2586" spans="1:3" x14ac:dyDescent="0.25">
      <c r="A2586">
        <v>128.84882760047901</v>
      </c>
      <c r="B2586">
        <v>7.6976552009582505E-2</v>
      </c>
      <c r="C2586">
        <v>1.2335437426062199</v>
      </c>
    </row>
    <row r="2587" spans="1:3" x14ac:dyDescent="0.25">
      <c r="A2587">
        <v>128.897826433181</v>
      </c>
      <c r="B2587">
        <v>7.79565286636352E-2</v>
      </c>
      <c r="C2587">
        <v>1.27420017584092</v>
      </c>
    </row>
    <row r="2588" spans="1:3" x14ac:dyDescent="0.25">
      <c r="A2588">
        <v>128.946811914443</v>
      </c>
      <c r="B2588">
        <v>7.8936238288879398E-2</v>
      </c>
      <c r="C2588">
        <v>1.31361958858189</v>
      </c>
    </row>
    <row r="2589" spans="1:3" x14ac:dyDescent="0.25">
      <c r="A2589">
        <v>128.99555897712699</v>
      </c>
      <c r="B2589">
        <v>7.99111795425414E-2</v>
      </c>
      <c r="C2589">
        <v>1.35305549988853</v>
      </c>
    </row>
    <row r="2590" spans="1:3" x14ac:dyDescent="0.25">
      <c r="A2590">
        <v>129.044593334198</v>
      </c>
      <c r="B2590">
        <v>8.0891866683959895E-2</v>
      </c>
      <c r="C2590">
        <v>1.3925763358930601</v>
      </c>
    </row>
    <row r="2591" spans="1:3" x14ac:dyDescent="0.25">
      <c r="A2591">
        <v>129.09325838088901</v>
      </c>
      <c r="B2591">
        <v>8.1865167617797802E-2</v>
      </c>
      <c r="C2591">
        <v>1.43089162265631</v>
      </c>
    </row>
    <row r="2592" spans="1:3" x14ac:dyDescent="0.25">
      <c r="A2592">
        <v>129.14300704002301</v>
      </c>
      <c r="B2592">
        <v>8.2860140800476101E-2</v>
      </c>
      <c r="C2592">
        <v>1.4691665689959801</v>
      </c>
    </row>
    <row r="2593" spans="1:3" x14ac:dyDescent="0.25">
      <c r="A2593">
        <v>129.19140768051099</v>
      </c>
      <c r="B2593">
        <v>8.3828153610229397E-2</v>
      </c>
      <c r="C2593">
        <v>1.5037463802155699</v>
      </c>
    </row>
    <row r="2594" spans="1:3" x14ac:dyDescent="0.25">
      <c r="A2594">
        <v>129.239948511123</v>
      </c>
      <c r="B2594">
        <v>8.4798970222473097E-2</v>
      </c>
      <c r="C2594">
        <v>1.54336945010681</v>
      </c>
    </row>
    <row r="2595" spans="1:3" x14ac:dyDescent="0.25">
      <c r="A2595">
        <v>129.28956007957399</v>
      </c>
      <c r="B2595">
        <v>8.5791201591491603E-2</v>
      </c>
      <c r="C2595">
        <v>1.57917269196112</v>
      </c>
    </row>
    <row r="2596" spans="1:3" x14ac:dyDescent="0.25">
      <c r="A2596">
        <v>129.33826589584299</v>
      </c>
      <c r="B2596">
        <v>8.6765317916870102E-2</v>
      </c>
      <c r="C2596">
        <v>1.61753919103516</v>
      </c>
    </row>
    <row r="2597" spans="1:3" x14ac:dyDescent="0.25">
      <c r="A2597">
        <v>129.38798069953901</v>
      </c>
      <c r="B2597">
        <v>8.7759613990783594E-2</v>
      </c>
      <c r="C2597">
        <v>1.65326241961432</v>
      </c>
    </row>
    <row r="2598" spans="1:3" x14ac:dyDescent="0.25">
      <c r="A2598">
        <v>129.43679928779599</v>
      </c>
      <c r="B2598">
        <v>8.8735985755920399E-2</v>
      </c>
      <c r="C2598">
        <v>1.6915191030908201</v>
      </c>
    </row>
    <row r="2599" spans="1:3" x14ac:dyDescent="0.25">
      <c r="A2599">
        <v>129.48495554924</v>
      </c>
      <c r="B2599">
        <v>8.9699110984802197E-2</v>
      </c>
      <c r="C2599">
        <v>1.72989394681513</v>
      </c>
    </row>
    <row r="2600" spans="1:3" x14ac:dyDescent="0.25">
      <c r="A2600">
        <v>129.53444266319201</v>
      </c>
      <c r="B2600">
        <v>9.0688853263854993E-2</v>
      </c>
      <c r="C2600">
        <v>1.76817823916309</v>
      </c>
    </row>
    <row r="2601" spans="1:3" x14ac:dyDescent="0.25">
      <c r="A2601">
        <v>129.583964824676</v>
      </c>
      <c r="B2601">
        <v>9.1679296493530196E-2</v>
      </c>
      <c r="C2601">
        <v>1.80879118484896</v>
      </c>
    </row>
    <row r="2602" spans="1:3" x14ac:dyDescent="0.25">
      <c r="A2602">
        <v>129.63274073600701</v>
      </c>
      <c r="B2602">
        <v>9.26548147201538E-2</v>
      </c>
      <c r="C2602">
        <v>1.8483486419472299</v>
      </c>
    </row>
    <row r="2603" spans="1:3" x14ac:dyDescent="0.25">
      <c r="A2603">
        <v>129.68180274963299</v>
      </c>
      <c r="B2603">
        <v>9.3636054992675799E-2</v>
      </c>
      <c r="C2603">
        <v>1.89152393886223</v>
      </c>
    </row>
    <row r="2604" spans="1:3" x14ac:dyDescent="0.25">
      <c r="A2604">
        <v>129.73078179359399</v>
      </c>
      <c r="B2604">
        <v>9.4615635871887205E-2</v>
      </c>
      <c r="C2604">
        <v>1.9321115168112799</v>
      </c>
    </row>
    <row r="2605" spans="1:3" x14ac:dyDescent="0.25">
      <c r="A2605">
        <v>129.77951002120901</v>
      </c>
      <c r="B2605">
        <v>9.5590200424194305E-2</v>
      </c>
      <c r="C2605">
        <v>1.9766258773718599</v>
      </c>
    </row>
    <row r="2606" spans="1:3" x14ac:dyDescent="0.25">
      <c r="A2606">
        <v>129.828728437423</v>
      </c>
      <c r="B2606">
        <v>9.6574568748474102E-2</v>
      </c>
      <c r="C2606">
        <v>2.0185376416471499</v>
      </c>
    </row>
    <row r="2607" spans="1:3" x14ac:dyDescent="0.25">
      <c r="A2607">
        <v>129.87720298766999</v>
      </c>
      <c r="B2607">
        <v>9.75440597534179E-2</v>
      </c>
      <c r="C2607">
        <v>2.0644475710565402</v>
      </c>
    </row>
    <row r="2608" spans="1:3" x14ac:dyDescent="0.25">
      <c r="A2608">
        <v>129.926963567733</v>
      </c>
      <c r="B2608">
        <v>9.8539271354675301E-2</v>
      </c>
      <c r="C2608">
        <v>2.11016910210473</v>
      </c>
    </row>
    <row r="2609" spans="1:3" x14ac:dyDescent="0.25">
      <c r="A2609">
        <v>129.97576546669001</v>
      </c>
      <c r="B2609">
        <v>9.9515309333801205E-2</v>
      </c>
      <c r="C2609">
        <v>2.1582615819467499</v>
      </c>
    </row>
    <row r="2610" spans="1:3" x14ac:dyDescent="0.25">
      <c r="A2610">
        <v>130.02456474304199</v>
      </c>
      <c r="B2610">
        <v>0.10049129486083901</v>
      </c>
      <c r="C2610">
        <v>2.2064916293089198</v>
      </c>
    </row>
    <row r="2611" spans="1:3" x14ac:dyDescent="0.25">
      <c r="A2611">
        <v>130.07316327095</v>
      </c>
      <c r="B2611">
        <v>0.10146326541900599</v>
      </c>
      <c r="C2611">
        <v>2.25240632708989</v>
      </c>
    </row>
    <row r="2612" spans="1:3" x14ac:dyDescent="0.25">
      <c r="A2612">
        <v>130.12271785735999</v>
      </c>
      <c r="B2612">
        <v>0.102454357147216</v>
      </c>
      <c r="C2612">
        <v>2.3019154042994101</v>
      </c>
    </row>
    <row r="2613" spans="1:3" x14ac:dyDescent="0.25">
      <c r="A2613">
        <v>130.171864986419</v>
      </c>
      <c r="B2613">
        <v>0.103437299728393</v>
      </c>
      <c r="C2613">
        <v>2.3489073821261002</v>
      </c>
    </row>
    <row r="2614" spans="1:3" x14ac:dyDescent="0.25">
      <c r="A2614">
        <v>130.22081041336</v>
      </c>
      <c r="B2614">
        <v>0.104416208267211</v>
      </c>
      <c r="C2614">
        <v>2.3996561978011401</v>
      </c>
    </row>
    <row r="2615" spans="1:3" x14ac:dyDescent="0.25">
      <c r="A2615">
        <v>130.269473552703</v>
      </c>
      <c r="B2615">
        <v>0.10538947105407701</v>
      </c>
      <c r="C2615">
        <v>2.44791795483432</v>
      </c>
    </row>
    <row r="2616" spans="1:3" x14ac:dyDescent="0.25">
      <c r="A2616">
        <v>130.318423271179</v>
      </c>
      <c r="B2616">
        <v>0.106368465423584</v>
      </c>
      <c r="C2616">
        <v>2.4999835658596501</v>
      </c>
    </row>
    <row r="2617" spans="1:3" x14ac:dyDescent="0.25">
      <c r="A2617">
        <v>130.36921668052599</v>
      </c>
      <c r="B2617">
        <v>0.107384333610534</v>
      </c>
      <c r="C2617">
        <v>2.5503353669167601</v>
      </c>
    </row>
    <row r="2618" spans="1:3" x14ac:dyDescent="0.25">
      <c r="A2618">
        <v>130.41689920425401</v>
      </c>
      <c r="B2618">
        <v>0.10833798408508299</v>
      </c>
      <c r="C2618">
        <v>2.6036028555372499</v>
      </c>
    </row>
    <row r="2619" spans="1:3" x14ac:dyDescent="0.25">
      <c r="A2619">
        <v>130.46527838706899</v>
      </c>
      <c r="B2619">
        <v>0.10930556774139399</v>
      </c>
      <c r="C2619">
        <v>2.6544548110895998</v>
      </c>
    </row>
    <row r="2620" spans="1:3" x14ac:dyDescent="0.25">
      <c r="A2620">
        <v>130.51489281654301</v>
      </c>
      <c r="B2620">
        <v>0.110297856330871</v>
      </c>
      <c r="C2620">
        <v>2.70639377416571</v>
      </c>
    </row>
    <row r="2621" spans="1:3" x14ac:dyDescent="0.25">
      <c r="A2621">
        <v>130.56353926658599</v>
      </c>
      <c r="B2621">
        <v>0.111270785331726</v>
      </c>
      <c r="C2621">
        <v>2.7608232291112098</v>
      </c>
    </row>
    <row r="2622" spans="1:3" x14ac:dyDescent="0.25">
      <c r="A2622">
        <v>130.612437009811</v>
      </c>
      <c r="B2622">
        <v>0.11224874019622701</v>
      </c>
      <c r="C2622">
        <v>2.8141340145456502</v>
      </c>
    </row>
    <row r="2623" spans="1:3" x14ac:dyDescent="0.25">
      <c r="A2623">
        <v>130.661755084991</v>
      </c>
      <c r="B2623">
        <v>0.113235101699829</v>
      </c>
      <c r="C2623">
        <v>2.8711607252002702</v>
      </c>
    </row>
    <row r="2624" spans="1:3" x14ac:dyDescent="0.25">
      <c r="A2624">
        <v>130.71069264411901</v>
      </c>
      <c r="B2624">
        <v>0.114213852882385</v>
      </c>
      <c r="C2624">
        <v>2.9256889331212301</v>
      </c>
    </row>
    <row r="2625" spans="1:3" x14ac:dyDescent="0.25">
      <c r="A2625">
        <v>130.759934425354</v>
      </c>
      <c r="B2625">
        <v>0.11519868850708</v>
      </c>
      <c r="C2625">
        <v>2.98260148896017</v>
      </c>
    </row>
    <row r="2626" spans="1:3" x14ac:dyDescent="0.25">
      <c r="A2626">
        <v>130.80885362625099</v>
      </c>
      <c r="B2626">
        <v>0.116177072525024</v>
      </c>
      <c r="C2626">
        <v>3.03577003387033</v>
      </c>
    </row>
    <row r="2627" spans="1:3" x14ac:dyDescent="0.25">
      <c r="A2627">
        <v>130.85790896415699</v>
      </c>
      <c r="B2627">
        <v>0.117158179283142</v>
      </c>
      <c r="C2627">
        <v>3.0917862693650799</v>
      </c>
    </row>
    <row r="2628" spans="1:3" x14ac:dyDescent="0.25">
      <c r="A2628">
        <v>130.90690112113899</v>
      </c>
      <c r="B2628">
        <v>0.11813802242279001</v>
      </c>
      <c r="C2628">
        <v>3.14629054006071</v>
      </c>
    </row>
    <row r="2629" spans="1:3" x14ac:dyDescent="0.25">
      <c r="A2629">
        <v>130.95549774169899</v>
      </c>
      <c r="B2629">
        <v>0.119109954833984</v>
      </c>
      <c r="C2629">
        <v>3.2032513995037699</v>
      </c>
    </row>
    <row r="2630" spans="1:3" x14ac:dyDescent="0.25">
      <c r="A2630">
        <v>131.004909276962</v>
      </c>
      <c r="B2630">
        <v>0.12009818553924501</v>
      </c>
      <c r="C2630">
        <v>3.2615028759371398</v>
      </c>
    </row>
    <row r="2631" spans="1:3" x14ac:dyDescent="0.25">
      <c r="A2631">
        <v>131.05391526222201</v>
      </c>
      <c r="B2631">
        <v>0.121078305244445</v>
      </c>
      <c r="C2631">
        <v>3.3184324071789102</v>
      </c>
    </row>
    <row r="2632" spans="1:3" x14ac:dyDescent="0.25">
      <c r="A2632">
        <v>131.102126121521</v>
      </c>
      <c r="B2632">
        <v>0.12204252243041901</v>
      </c>
      <c r="C2632">
        <v>3.3767493533540902</v>
      </c>
    </row>
    <row r="2633" spans="1:3" x14ac:dyDescent="0.25">
      <c r="A2633">
        <v>131.15134692192001</v>
      </c>
      <c r="B2633">
        <v>0.123026938438415</v>
      </c>
      <c r="C2633">
        <v>3.4338357163371902</v>
      </c>
    </row>
    <row r="2634" spans="1:3" x14ac:dyDescent="0.25">
      <c r="A2634">
        <v>131.200246572494</v>
      </c>
      <c r="B2634">
        <v>0.12400493144989</v>
      </c>
      <c r="C2634">
        <v>3.4921796991792502</v>
      </c>
    </row>
    <row r="2635" spans="1:3" x14ac:dyDescent="0.25">
      <c r="A2635">
        <v>131.24981760978699</v>
      </c>
      <c r="B2635">
        <v>0.124996352195739</v>
      </c>
      <c r="C2635">
        <v>3.5492077926616199</v>
      </c>
    </row>
    <row r="2636" spans="1:3" x14ac:dyDescent="0.25">
      <c r="A2636">
        <v>131.29894208907999</v>
      </c>
      <c r="B2636">
        <v>0.125978841781616</v>
      </c>
      <c r="C2636">
        <v>3.6099449449090799</v>
      </c>
    </row>
    <row r="2637" spans="1:3" x14ac:dyDescent="0.25">
      <c r="A2637">
        <v>131.34740281104999</v>
      </c>
      <c r="B2637">
        <v>0.12694805622100799</v>
      </c>
      <c r="C2637">
        <v>3.66955098219566</v>
      </c>
    </row>
    <row r="2638" spans="1:3" x14ac:dyDescent="0.25">
      <c r="A2638">
        <v>131.39760160446099</v>
      </c>
      <c r="B2638">
        <v>0.127952032089233</v>
      </c>
      <c r="C2638">
        <v>3.7301657303446101</v>
      </c>
    </row>
    <row r="2639" spans="1:3" x14ac:dyDescent="0.25">
      <c r="A2639">
        <v>131.44529151916501</v>
      </c>
      <c r="B2639">
        <v>0.1289058303833</v>
      </c>
      <c r="C2639">
        <v>3.7897117815166901</v>
      </c>
    </row>
    <row r="2640" spans="1:3" x14ac:dyDescent="0.25">
      <c r="A2640">
        <v>131.49450778961099</v>
      </c>
      <c r="B2640">
        <v>0.12989015579223601</v>
      </c>
      <c r="C2640">
        <v>3.8480468475038898</v>
      </c>
    </row>
    <row r="2641" spans="1:3" x14ac:dyDescent="0.25">
      <c r="A2641">
        <v>131.54382276535</v>
      </c>
      <c r="B2641">
        <v>0.13087645530700601</v>
      </c>
      <c r="C2641">
        <v>3.91007022983979</v>
      </c>
    </row>
    <row r="2642" spans="1:3" x14ac:dyDescent="0.25">
      <c r="A2642">
        <v>131.59257483482301</v>
      </c>
      <c r="B2642">
        <v>0.131851496696472</v>
      </c>
      <c r="C2642">
        <v>3.9719853701407901</v>
      </c>
    </row>
    <row r="2643" spans="1:3" x14ac:dyDescent="0.25">
      <c r="A2643">
        <v>131.64138531684799</v>
      </c>
      <c r="B2643">
        <v>0.13282770633697499</v>
      </c>
      <c r="C2643">
        <v>4.0327325359685799</v>
      </c>
    </row>
    <row r="2644" spans="1:3" x14ac:dyDescent="0.25">
      <c r="A2644">
        <v>131.69061636924701</v>
      </c>
      <c r="B2644">
        <v>0.133812327384948</v>
      </c>
      <c r="C2644">
        <v>4.0934134214313698</v>
      </c>
    </row>
    <row r="2645" spans="1:3" x14ac:dyDescent="0.25">
      <c r="A2645">
        <v>131.73975515365601</v>
      </c>
      <c r="B2645">
        <v>0.13479510307312001</v>
      </c>
      <c r="C2645">
        <v>4.1554307956190799</v>
      </c>
    </row>
    <row r="2646" spans="1:3" x14ac:dyDescent="0.25">
      <c r="A2646">
        <v>131.78865528106601</v>
      </c>
      <c r="B2646">
        <v>0.13577310562133699</v>
      </c>
      <c r="C2646">
        <v>4.2162430020352399</v>
      </c>
    </row>
    <row r="2647" spans="1:3" x14ac:dyDescent="0.25">
      <c r="A2647">
        <v>131.83796095848001</v>
      </c>
      <c r="B2647">
        <v>0.136759219169616</v>
      </c>
      <c r="C2647">
        <v>4.2781362555106801</v>
      </c>
    </row>
    <row r="2648" spans="1:3" x14ac:dyDescent="0.25">
      <c r="A2648">
        <v>131.886734724044</v>
      </c>
      <c r="B2648">
        <v>0.13773469448089601</v>
      </c>
      <c r="C2648">
        <v>4.3390644764074304</v>
      </c>
    </row>
    <row r="2649" spans="1:3" x14ac:dyDescent="0.25">
      <c r="A2649">
        <v>131.93525242805401</v>
      </c>
      <c r="B2649">
        <v>0.138705048561096</v>
      </c>
      <c r="C2649">
        <v>4.3998271394428503</v>
      </c>
    </row>
    <row r="2650" spans="1:3" x14ac:dyDescent="0.25">
      <c r="A2650">
        <v>131.984760284423</v>
      </c>
      <c r="B2650">
        <v>0.13969520568847599</v>
      </c>
      <c r="C2650">
        <v>4.46178152344197</v>
      </c>
    </row>
    <row r="2651" spans="1:3" x14ac:dyDescent="0.25">
      <c r="A2651">
        <v>132.034188508987</v>
      </c>
      <c r="B2651">
        <v>0.14068377017974801</v>
      </c>
      <c r="C2651">
        <v>4.51996314323166</v>
      </c>
    </row>
    <row r="2652" spans="1:3" x14ac:dyDescent="0.25">
      <c r="A2652">
        <v>132.08304691314601</v>
      </c>
      <c r="B2652">
        <v>0.14166093826293899</v>
      </c>
      <c r="C2652">
        <v>4.57812349608409</v>
      </c>
    </row>
    <row r="2653" spans="1:3" x14ac:dyDescent="0.25">
      <c r="A2653">
        <v>132.131777286529</v>
      </c>
      <c r="B2653">
        <v>0.14263554573059001</v>
      </c>
      <c r="C2653">
        <v>4.6387999469613099</v>
      </c>
    </row>
    <row r="2654" spans="1:3" x14ac:dyDescent="0.25">
      <c r="A2654">
        <v>132.18103623390101</v>
      </c>
      <c r="B2654">
        <v>0.14362072467803899</v>
      </c>
      <c r="C2654">
        <v>4.6994708188437802</v>
      </c>
    </row>
    <row r="2655" spans="1:3" x14ac:dyDescent="0.25">
      <c r="A2655">
        <v>132.229974985122</v>
      </c>
      <c r="B2655">
        <v>0.144599499702453</v>
      </c>
      <c r="C2655">
        <v>4.76018169736383</v>
      </c>
    </row>
    <row r="2656" spans="1:3" x14ac:dyDescent="0.25">
      <c r="A2656">
        <v>132.279319763183</v>
      </c>
      <c r="B2656">
        <v>0.14558639526367101</v>
      </c>
      <c r="C2656">
        <v>4.8220536839020101</v>
      </c>
    </row>
    <row r="2657" spans="1:3" x14ac:dyDescent="0.25">
      <c r="A2657">
        <v>132.327718257904</v>
      </c>
      <c r="B2657">
        <v>0.14655436515808101</v>
      </c>
      <c r="C2657">
        <v>4.8828570688307398</v>
      </c>
    </row>
    <row r="2658" spans="1:3" x14ac:dyDescent="0.25">
      <c r="A2658">
        <v>132.37626028060899</v>
      </c>
      <c r="B2658">
        <v>0.14752520561218199</v>
      </c>
      <c r="C2658">
        <v>4.9437068023312598</v>
      </c>
    </row>
    <row r="2659" spans="1:3" x14ac:dyDescent="0.25">
      <c r="A2659">
        <v>132.42504715919401</v>
      </c>
      <c r="B2659">
        <v>0.148500943183898</v>
      </c>
      <c r="C2659">
        <v>5.0045027009166096</v>
      </c>
    </row>
    <row r="2660" spans="1:3" x14ac:dyDescent="0.25">
      <c r="A2660">
        <v>132.47475290298399</v>
      </c>
      <c r="B2660">
        <v>0.14949505805969199</v>
      </c>
      <c r="C2660">
        <v>5.0677590983140997</v>
      </c>
    </row>
    <row r="2661" spans="1:3" x14ac:dyDescent="0.25">
      <c r="A2661">
        <v>132.52336359024</v>
      </c>
      <c r="B2661">
        <v>0.15046727180480901</v>
      </c>
      <c r="C2661">
        <v>5.1299289650250097</v>
      </c>
    </row>
    <row r="2662" spans="1:3" x14ac:dyDescent="0.25">
      <c r="A2662">
        <v>132.572762727737</v>
      </c>
      <c r="B2662">
        <v>0.15145525455474801</v>
      </c>
      <c r="C2662">
        <v>5.1919906850684301</v>
      </c>
    </row>
    <row r="2663" spans="1:3" x14ac:dyDescent="0.25">
      <c r="A2663">
        <v>132.62166833877501</v>
      </c>
      <c r="B2663">
        <v>0.152433366775512</v>
      </c>
      <c r="C2663">
        <v>5.2540173575807296</v>
      </c>
    </row>
    <row r="2664" spans="1:3" x14ac:dyDescent="0.25">
      <c r="A2664">
        <v>132.670536041259</v>
      </c>
      <c r="B2664">
        <v>0.153410720825195</v>
      </c>
      <c r="C2664">
        <v>5.3148722409225497</v>
      </c>
    </row>
    <row r="2665" spans="1:3" x14ac:dyDescent="0.25">
      <c r="A2665">
        <v>132.719960689544</v>
      </c>
      <c r="B2665">
        <v>0.154399213790893</v>
      </c>
      <c r="C2665">
        <v>5.3768799829996601</v>
      </c>
    </row>
    <row r="2666" spans="1:3" x14ac:dyDescent="0.25">
      <c r="A2666">
        <v>132.768714427948</v>
      </c>
      <c r="B2666">
        <v>0.15537428855895899</v>
      </c>
      <c r="C2666">
        <v>5.4365058567120199</v>
      </c>
    </row>
    <row r="2667" spans="1:3" x14ac:dyDescent="0.25">
      <c r="A2667">
        <v>132.81739473342799</v>
      </c>
      <c r="B2667">
        <v>0.15634789466857901</v>
      </c>
      <c r="C2667">
        <v>5.49732540642042</v>
      </c>
    </row>
    <row r="2668" spans="1:3" x14ac:dyDescent="0.25">
      <c r="A2668">
        <v>132.86626529693601</v>
      </c>
      <c r="B2668">
        <v>0.15732530593871999</v>
      </c>
      <c r="C2668">
        <v>5.5580792479684202</v>
      </c>
    </row>
    <row r="2669" spans="1:3" x14ac:dyDescent="0.25">
      <c r="A2669">
        <v>132.915507555007</v>
      </c>
      <c r="B2669">
        <v>0.158310151100158</v>
      </c>
      <c r="C2669">
        <v>5.62124208991548</v>
      </c>
    </row>
    <row r="2670" spans="1:3" x14ac:dyDescent="0.25">
      <c r="A2670">
        <v>132.964852571487</v>
      </c>
      <c r="B2670">
        <v>0.15929705142974801</v>
      </c>
      <c r="C2670">
        <v>5.6807269628801604</v>
      </c>
    </row>
    <row r="2671" spans="1:3" x14ac:dyDescent="0.25">
      <c r="A2671">
        <v>133.013541221618</v>
      </c>
      <c r="B2671">
        <v>0.160270824432373</v>
      </c>
      <c r="C2671">
        <v>5.7414462814179101</v>
      </c>
    </row>
    <row r="2672" spans="1:3" x14ac:dyDescent="0.25">
      <c r="A2672">
        <v>133.062305450439</v>
      </c>
      <c r="B2672">
        <v>0.161246109008789</v>
      </c>
      <c r="C2672">
        <v>5.8010425435427404</v>
      </c>
    </row>
    <row r="2673" spans="1:3" x14ac:dyDescent="0.25">
      <c r="A2673">
        <v>133.11144566535901</v>
      </c>
      <c r="B2673">
        <v>0.162228913307189</v>
      </c>
      <c r="C2673">
        <v>5.8605918848912104</v>
      </c>
    </row>
    <row r="2674" spans="1:3" x14ac:dyDescent="0.25">
      <c r="A2674">
        <v>133.16096162796001</v>
      </c>
      <c r="B2674">
        <v>0.16321923255920401</v>
      </c>
      <c r="C2674">
        <v>5.9200115742163701</v>
      </c>
    </row>
    <row r="2675" spans="1:3" x14ac:dyDescent="0.25">
      <c r="A2675">
        <v>133.209654569625</v>
      </c>
      <c r="B2675">
        <v>0.164193091392517</v>
      </c>
      <c r="C2675">
        <v>5.9758274904209596</v>
      </c>
    </row>
    <row r="2676" spans="1:3" x14ac:dyDescent="0.25">
      <c r="A2676">
        <v>133.25877237319901</v>
      </c>
      <c r="B2676">
        <v>0.16517544746398899</v>
      </c>
      <c r="C2676">
        <v>6.03407066988777</v>
      </c>
    </row>
    <row r="2677" spans="1:3" x14ac:dyDescent="0.25">
      <c r="A2677">
        <v>133.307251453399</v>
      </c>
      <c r="B2677">
        <v>0.166145029067993</v>
      </c>
      <c r="C2677">
        <v>6.0911040562626102</v>
      </c>
    </row>
    <row r="2678" spans="1:3" x14ac:dyDescent="0.25">
      <c r="A2678">
        <v>133.35632324218699</v>
      </c>
      <c r="B2678">
        <v>0.16712646484374999</v>
      </c>
      <c r="C2678">
        <v>6.1480971975812801</v>
      </c>
    </row>
    <row r="2679" spans="1:3" x14ac:dyDescent="0.25">
      <c r="A2679">
        <v>133.40555977821299</v>
      </c>
      <c r="B2679">
        <v>0.16811119556427001</v>
      </c>
      <c r="C2679">
        <v>6.2025914070128696</v>
      </c>
    </row>
    <row r="2680" spans="1:3" x14ac:dyDescent="0.25">
      <c r="A2680">
        <v>133.454141616821</v>
      </c>
      <c r="B2680">
        <v>0.16908283233642499</v>
      </c>
      <c r="C2680">
        <v>6.2572382520187899</v>
      </c>
    </row>
    <row r="2681" spans="1:3" x14ac:dyDescent="0.25">
      <c r="A2681">
        <v>133.50387978553701</v>
      </c>
      <c r="B2681">
        <v>0.17007759571075401</v>
      </c>
      <c r="C2681">
        <v>6.3141752696039397</v>
      </c>
    </row>
    <row r="2682" spans="1:3" x14ac:dyDescent="0.25">
      <c r="A2682">
        <v>133.552986383438</v>
      </c>
      <c r="B2682">
        <v>0.17105972766876201</v>
      </c>
      <c r="C2682">
        <v>6.3697937752250402</v>
      </c>
    </row>
    <row r="2683" spans="1:3" x14ac:dyDescent="0.25">
      <c r="A2683">
        <v>133.60188984870899</v>
      </c>
      <c r="B2683">
        <v>0.17203779697418201</v>
      </c>
      <c r="C2683">
        <v>6.4242095926278102</v>
      </c>
    </row>
    <row r="2684" spans="1:3" x14ac:dyDescent="0.25">
      <c r="A2684">
        <v>133.650079965591</v>
      </c>
      <c r="B2684">
        <v>0.17300159931182801</v>
      </c>
      <c r="C2684">
        <v>6.4788905791742604</v>
      </c>
    </row>
    <row r="2685" spans="1:3" x14ac:dyDescent="0.25">
      <c r="A2685">
        <v>133.69925832748399</v>
      </c>
      <c r="B2685">
        <v>0.17398516654968199</v>
      </c>
      <c r="C2685">
        <v>6.53472451982344</v>
      </c>
    </row>
    <row r="2686" spans="1:3" x14ac:dyDescent="0.25">
      <c r="A2686">
        <v>133.74847769737201</v>
      </c>
      <c r="B2686">
        <v>0.17496955394744801</v>
      </c>
      <c r="C2686">
        <v>6.5880380709133997</v>
      </c>
    </row>
    <row r="2687" spans="1:3" x14ac:dyDescent="0.25">
      <c r="A2687">
        <v>133.79805541038499</v>
      </c>
      <c r="B2687">
        <v>0.175961108207702</v>
      </c>
      <c r="C2687">
        <v>6.6423819335890002</v>
      </c>
    </row>
    <row r="2688" spans="1:3" x14ac:dyDescent="0.25">
      <c r="A2688">
        <v>133.84713387489299</v>
      </c>
      <c r="B2688">
        <v>0.17694267749786299</v>
      </c>
      <c r="C2688">
        <v>6.6929743466761504</v>
      </c>
    </row>
    <row r="2689" spans="1:3" x14ac:dyDescent="0.25">
      <c r="A2689">
        <v>133.895020484924</v>
      </c>
      <c r="B2689">
        <v>0.177900409698486</v>
      </c>
      <c r="C2689">
        <v>6.7438367449622696</v>
      </c>
    </row>
    <row r="2690" spans="1:3" x14ac:dyDescent="0.25">
      <c r="A2690">
        <v>133.944729089736</v>
      </c>
      <c r="B2690">
        <v>0.17889458179473799</v>
      </c>
      <c r="C2690">
        <v>6.7957238281555599</v>
      </c>
    </row>
    <row r="2691" spans="1:3" x14ac:dyDescent="0.25">
      <c r="A2691">
        <v>133.99362254142699</v>
      </c>
      <c r="B2691">
        <v>0.17987245082855199</v>
      </c>
      <c r="C2691">
        <v>6.8452797784577299</v>
      </c>
    </row>
    <row r="2692" spans="1:3" x14ac:dyDescent="0.25">
      <c r="A2692">
        <v>134.042137622833</v>
      </c>
      <c r="B2692">
        <v>0.18084275245666501</v>
      </c>
      <c r="C2692">
        <v>6.8962040702069896</v>
      </c>
    </row>
    <row r="2693" spans="1:3" x14ac:dyDescent="0.25">
      <c r="A2693">
        <v>134.09147691726599</v>
      </c>
      <c r="B2693">
        <v>0.18182953834533599</v>
      </c>
      <c r="C2693">
        <v>6.9445411198274503</v>
      </c>
    </row>
    <row r="2694" spans="1:3" x14ac:dyDescent="0.25">
      <c r="A2694">
        <v>134.14046669006299</v>
      </c>
      <c r="B2694">
        <v>0.18280933380126899</v>
      </c>
      <c r="C2694">
        <v>6.9939682764131899</v>
      </c>
    </row>
    <row r="2695" spans="1:3" x14ac:dyDescent="0.25">
      <c r="A2695">
        <v>134.189598560333</v>
      </c>
      <c r="B2695">
        <v>0.18379197120666499</v>
      </c>
      <c r="C2695">
        <v>7.0421546931753802</v>
      </c>
    </row>
    <row r="2696" spans="1:3" x14ac:dyDescent="0.25">
      <c r="A2696">
        <v>134.23825478553701</v>
      </c>
      <c r="B2696">
        <v>0.184765095710754</v>
      </c>
      <c r="C2696">
        <v>7.0904537388743396</v>
      </c>
    </row>
    <row r="2697" spans="1:3" x14ac:dyDescent="0.25">
      <c r="A2697">
        <v>134.287540912628</v>
      </c>
      <c r="B2697">
        <v>0.18575081825256301</v>
      </c>
      <c r="C2697">
        <v>7.1375610636096001</v>
      </c>
    </row>
    <row r="2698" spans="1:3" x14ac:dyDescent="0.25">
      <c r="A2698">
        <v>134.336556196212</v>
      </c>
      <c r="B2698">
        <v>0.186731123924255</v>
      </c>
      <c r="C2698">
        <v>7.18468102452956</v>
      </c>
    </row>
    <row r="2699" spans="1:3" x14ac:dyDescent="0.25">
      <c r="A2699">
        <v>134.385424137115</v>
      </c>
      <c r="B2699">
        <v>0.187708482742309</v>
      </c>
      <c r="C2699">
        <v>7.2291046429789203</v>
      </c>
    </row>
    <row r="2700" spans="1:3" x14ac:dyDescent="0.25">
      <c r="A2700">
        <v>134.43422245979301</v>
      </c>
      <c r="B2700">
        <v>0.188684449195861</v>
      </c>
      <c r="C2700">
        <v>7.2699602034108803</v>
      </c>
    </row>
    <row r="2701" spans="1:3" x14ac:dyDescent="0.25">
      <c r="A2701">
        <v>134.48350524902301</v>
      </c>
      <c r="B2701">
        <v>0.18967010498046799</v>
      </c>
      <c r="C2701">
        <v>7.3119879344830503</v>
      </c>
    </row>
    <row r="2702" spans="1:3" x14ac:dyDescent="0.25">
      <c r="A2702">
        <v>134.53239846229499</v>
      </c>
      <c r="B2702">
        <v>0.19064796924590999</v>
      </c>
      <c r="C2702">
        <v>7.3514399628856397</v>
      </c>
    </row>
    <row r="2703" spans="1:3" x14ac:dyDescent="0.25">
      <c r="A2703">
        <v>134.58101701736399</v>
      </c>
      <c r="B2703">
        <v>0.19162034034729</v>
      </c>
      <c r="C2703">
        <v>7.3922861773093</v>
      </c>
    </row>
    <row r="2704" spans="1:3" x14ac:dyDescent="0.25">
      <c r="A2704">
        <v>134.63020634651099</v>
      </c>
      <c r="B2704">
        <v>0.19260412693023601</v>
      </c>
      <c r="C2704">
        <v>7.4293423660184104</v>
      </c>
    </row>
    <row r="2705" spans="1:3" x14ac:dyDescent="0.25">
      <c r="A2705">
        <v>134.67932128906199</v>
      </c>
      <c r="B2705">
        <v>0.19358642578124899</v>
      </c>
      <c r="C2705">
        <v>7.4676519784194699</v>
      </c>
    </row>
    <row r="2706" spans="1:3" x14ac:dyDescent="0.25">
      <c r="A2706">
        <v>134.72880029678299</v>
      </c>
      <c r="B2706">
        <v>0.19457600593566801</v>
      </c>
      <c r="C2706">
        <v>7.5020469198728303</v>
      </c>
    </row>
    <row r="2707" spans="1:3" x14ac:dyDescent="0.25">
      <c r="A2707">
        <v>134.777207136154</v>
      </c>
      <c r="B2707">
        <v>0.19554414272308299</v>
      </c>
      <c r="C2707">
        <v>7.53661771887014</v>
      </c>
    </row>
    <row r="2708" spans="1:3" x14ac:dyDescent="0.25">
      <c r="A2708">
        <v>134.82631325721701</v>
      </c>
      <c r="B2708">
        <v>0.19652626514434801</v>
      </c>
      <c r="C2708">
        <v>7.5711703503717196</v>
      </c>
    </row>
    <row r="2709" spans="1:3" x14ac:dyDescent="0.25">
      <c r="A2709">
        <v>134.875269889831</v>
      </c>
      <c r="B2709">
        <v>0.19750539779663001</v>
      </c>
      <c r="C2709">
        <v>7.60570524353101</v>
      </c>
    </row>
    <row r="2710" spans="1:3" x14ac:dyDescent="0.25">
      <c r="A2710">
        <v>134.92560696601799</v>
      </c>
      <c r="B2710">
        <v>0.19851213932037301</v>
      </c>
      <c r="C2710">
        <v>7.6399323859884003</v>
      </c>
    </row>
    <row r="2711" spans="1:3" x14ac:dyDescent="0.25">
      <c r="A2711">
        <v>134.973893880844</v>
      </c>
      <c r="B2711">
        <v>0.19947787761688199</v>
      </c>
      <c r="C2711">
        <v>7.67185862703049</v>
      </c>
    </row>
    <row r="2712" spans="1:3" x14ac:dyDescent="0.25">
      <c r="A2712">
        <v>135.02265954017599</v>
      </c>
      <c r="B2712">
        <v>0.200453190803527</v>
      </c>
      <c r="C2712">
        <v>7.7038103788605596</v>
      </c>
    </row>
    <row r="2713" spans="1:3" x14ac:dyDescent="0.25">
      <c r="A2713">
        <v>135.071140766143</v>
      </c>
      <c r="B2713">
        <v>0.20142281532287501</v>
      </c>
      <c r="C2713">
        <v>7.7320394820665204</v>
      </c>
    </row>
    <row r="2714" spans="1:3" x14ac:dyDescent="0.25">
      <c r="A2714">
        <v>135.12032341957001</v>
      </c>
      <c r="B2714">
        <v>0.20240646839141799</v>
      </c>
      <c r="C2714">
        <v>7.76026992041652</v>
      </c>
    </row>
    <row r="2715" spans="1:3" x14ac:dyDescent="0.25">
      <c r="A2715">
        <v>135.16969823837201</v>
      </c>
      <c r="B2715">
        <v>0.203393964767456</v>
      </c>
      <c r="C2715">
        <v>7.7884483835162799</v>
      </c>
    </row>
    <row r="2716" spans="1:3" x14ac:dyDescent="0.25">
      <c r="A2716">
        <v>135.21901226043701</v>
      </c>
      <c r="B2716">
        <v>0.20438024520874001</v>
      </c>
      <c r="C2716">
        <v>7.8179098818955204</v>
      </c>
    </row>
    <row r="2717" spans="1:3" x14ac:dyDescent="0.25">
      <c r="A2717">
        <v>135.267763376235</v>
      </c>
      <c r="B2717">
        <v>0.205355267524719</v>
      </c>
      <c r="C2717">
        <v>7.8410523342484399</v>
      </c>
    </row>
    <row r="2718" spans="1:3" x14ac:dyDescent="0.25">
      <c r="A2718">
        <v>135.31661105155899</v>
      </c>
      <c r="B2718">
        <v>0.20633222103118801</v>
      </c>
      <c r="C2718">
        <v>7.8629964376011703</v>
      </c>
    </row>
    <row r="2719" spans="1:3" x14ac:dyDescent="0.25">
      <c r="A2719">
        <v>135.36803030967701</v>
      </c>
      <c r="B2719">
        <v>0.20736060619354199</v>
      </c>
      <c r="C2719">
        <v>7.8844480158532004</v>
      </c>
    </row>
    <row r="2720" spans="1:3" x14ac:dyDescent="0.25">
      <c r="A2720">
        <v>135.417618751525</v>
      </c>
      <c r="B2720">
        <v>0.20835237503051701</v>
      </c>
      <c r="C2720">
        <v>7.9035492446766202</v>
      </c>
    </row>
    <row r="2721" spans="1:3" x14ac:dyDescent="0.25">
      <c r="A2721">
        <v>135.46324133872901</v>
      </c>
      <c r="B2721">
        <v>0.20926482677459701</v>
      </c>
      <c r="C2721">
        <v>7.9206832627280601</v>
      </c>
    </row>
    <row r="2722" spans="1:3" x14ac:dyDescent="0.25">
      <c r="A2722">
        <v>135.51321339607199</v>
      </c>
      <c r="B2722">
        <v>0.21026426792144701</v>
      </c>
      <c r="C2722">
        <v>7.9363259630293097</v>
      </c>
    </row>
    <row r="2723" spans="1:3" x14ac:dyDescent="0.25">
      <c r="A2723">
        <v>135.561735391616</v>
      </c>
      <c r="B2723">
        <v>0.211234707832336</v>
      </c>
      <c r="C2723">
        <v>7.9519605094151604</v>
      </c>
    </row>
    <row r="2724" spans="1:3" x14ac:dyDescent="0.25">
      <c r="A2724">
        <v>135.61074233055101</v>
      </c>
      <c r="B2724">
        <v>0.212214846611022</v>
      </c>
      <c r="C2724">
        <v>7.9651301224032904</v>
      </c>
    </row>
    <row r="2725" spans="1:3" x14ac:dyDescent="0.25">
      <c r="A2725">
        <v>135.65971326828</v>
      </c>
      <c r="B2725">
        <v>0.21319426536559999</v>
      </c>
      <c r="C2725">
        <v>7.9771304734578896</v>
      </c>
    </row>
    <row r="2726" spans="1:3" x14ac:dyDescent="0.25">
      <c r="A2726">
        <v>135.70846176147401</v>
      </c>
      <c r="B2726">
        <v>0.21416923522949199</v>
      </c>
      <c r="C2726">
        <v>7.9854938158420099</v>
      </c>
    </row>
    <row r="2727" spans="1:3" x14ac:dyDescent="0.25">
      <c r="A2727">
        <v>135.75715351104699</v>
      </c>
      <c r="B2727">
        <v>0.215143070220947</v>
      </c>
      <c r="C2727">
        <v>7.99636910776763</v>
      </c>
    </row>
    <row r="2728" spans="1:3" x14ac:dyDescent="0.25">
      <c r="A2728">
        <v>135.80691146850501</v>
      </c>
      <c r="B2728">
        <v>0.21613822937011701</v>
      </c>
      <c r="C2728">
        <v>8.0033122288218408</v>
      </c>
    </row>
    <row r="2729" spans="1:3" x14ac:dyDescent="0.25">
      <c r="A2729">
        <v>135.85543632507299</v>
      </c>
      <c r="B2729">
        <v>0.21710872650146401</v>
      </c>
      <c r="C2729">
        <v>8.0095841920379804</v>
      </c>
    </row>
    <row r="2730" spans="1:3" x14ac:dyDescent="0.25">
      <c r="A2730">
        <v>135.90451741218499</v>
      </c>
      <c r="B2730">
        <v>0.21809034824371301</v>
      </c>
      <c r="C2730">
        <v>8.0147075880532395</v>
      </c>
    </row>
    <row r="2731" spans="1:3" x14ac:dyDescent="0.25">
      <c r="A2731">
        <v>135.953070878982</v>
      </c>
      <c r="B2731">
        <v>0.21906141757965</v>
      </c>
      <c r="C2731">
        <v>8.0179947700017795</v>
      </c>
    </row>
    <row r="2732" spans="1:3" x14ac:dyDescent="0.25">
      <c r="A2732">
        <v>136.002071142196</v>
      </c>
      <c r="B2732">
        <v>0.22004142284393299</v>
      </c>
      <c r="C2732">
        <v>8.0214763107760199</v>
      </c>
    </row>
    <row r="2733" spans="1:3" x14ac:dyDescent="0.25">
      <c r="A2733">
        <v>136.051464796066</v>
      </c>
      <c r="B2733">
        <v>0.221029295921325</v>
      </c>
      <c r="C2733">
        <v>8.0210334054408001</v>
      </c>
    </row>
    <row r="2734" spans="1:3" x14ac:dyDescent="0.25">
      <c r="A2734">
        <v>136.100299119949</v>
      </c>
      <c r="B2734">
        <v>0.222005982398986</v>
      </c>
      <c r="C2734">
        <v>8.0218750612639695</v>
      </c>
    </row>
    <row r="2735" spans="1:3" x14ac:dyDescent="0.25">
      <c r="A2735">
        <v>136.149546384811</v>
      </c>
      <c r="B2735">
        <v>0.222990927696228</v>
      </c>
      <c r="C2735">
        <v>8.0164112609198295</v>
      </c>
    </row>
    <row r="2736" spans="1:3" x14ac:dyDescent="0.25">
      <c r="A2736">
        <v>136.19842100143401</v>
      </c>
      <c r="B2736">
        <v>0.223968420028686</v>
      </c>
      <c r="C2736">
        <v>8.0134223121862806</v>
      </c>
    </row>
    <row r="2737" spans="1:3" x14ac:dyDescent="0.25">
      <c r="A2737">
        <v>136.24783134460401</v>
      </c>
      <c r="B2737">
        <v>0.22495662689208901</v>
      </c>
      <c r="C2737">
        <v>8.0052894921407098</v>
      </c>
    </row>
    <row r="2738" spans="1:3" x14ac:dyDescent="0.25">
      <c r="A2738">
        <v>136.296295166015</v>
      </c>
      <c r="B2738">
        <v>0.22592590332031201</v>
      </c>
      <c r="C2738">
        <v>7.99866553745274</v>
      </c>
    </row>
    <row r="2739" spans="1:3" x14ac:dyDescent="0.25">
      <c r="A2739">
        <v>136.345898389816</v>
      </c>
      <c r="B2739">
        <v>0.226917967796325</v>
      </c>
      <c r="C2739">
        <v>7.9880757948737102</v>
      </c>
    </row>
    <row r="2740" spans="1:3" x14ac:dyDescent="0.25">
      <c r="A2740">
        <v>136.39650416374201</v>
      </c>
      <c r="B2740">
        <v>0.22793008327484099</v>
      </c>
      <c r="C2740">
        <v>7.9784311530801499</v>
      </c>
    </row>
    <row r="2741" spans="1:3" x14ac:dyDescent="0.25">
      <c r="A2741">
        <v>136.443070888519</v>
      </c>
      <c r="B2741">
        <v>0.22886141777038499</v>
      </c>
      <c r="C2741">
        <v>7.9679338215423803</v>
      </c>
    </row>
    <row r="2742" spans="1:3" x14ac:dyDescent="0.25">
      <c r="A2742">
        <v>136.492914676666</v>
      </c>
      <c r="B2742">
        <v>0.22985829353332499</v>
      </c>
      <c r="C2742">
        <v>7.9522676324254897</v>
      </c>
    </row>
    <row r="2743" spans="1:3" x14ac:dyDescent="0.25">
      <c r="A2743">
        <v>136.54146814346299</v>
      </c>
      <c r="B2743">
        <v>0.23082936286926201</v>
      </c>
      <c r="C2743">
        <v>7.9405195951675598</v>
      </c>
    </row>
    <row r="2744" spans="1:3" x14ac:dyDescent="0.25">
      <c r="A2744">
        <v>136.590636253356</v>
      </c>
      <c r="B2744">
        <v>0.23181272506713799</v>
      </c>
      <c r="C2744">
        <v>7.9224546099667998</v>
      </c>
    </row>
    <row r="2745" spans="1:3" x14ac:dyDescent="0.25">
      <c r="A2745">
        <v>136.63915896415699</v>
      </c>
      <c r="B2745">
        <v>0.23278317928314199</v>
      </c>
      <c r="C2745">
        <v>7.9045345355784198</v>
      </c>
    </row>
    <row r="2746" spans="1:3" x14ac:dyDescent="0.25">
      <c r="A2746">
        <v>136.687937498092</v>
      </c>
      <c r="B2746">
        <v>0.233758749961852</v>
      </c>
      <c r="C2746">
        <v>7.8841336014312402</v>
      </c>
    </row>
    <row r="2747" spans="1:3" x14ac:dyDescent="0.25">
      <c r="A2747">
        <v>136.737926959991</v>
      </c>
      <c r="B2747">
        <v>0.234758539199829</v>
      </c>
      <c r="C2747">
        <v>7.86361684353834</v>
      </c>
    </row>
    <row r="2748" spans="1:3" x14ac:dyDescent="0.25">
      <c r="A2748">
        <v>136.78637719154301</v>
      </c>
      <c r="B2748">
        <v>0.23572754383087099</v>
      </c>
      <c r="C2748">
        <v>7.8406027273209498</v>
      </c>
    </row>
    <row r="2749" spans="1:3" x14ac:dyDescent="0.25">
      <c r="A2749">
        <v>136.83586573600701</v>
      </c>
      <c r="B2749">
        <v>0.236717314720153</v>
      </c>
      <c r="C2749">
        <v>7.8213616614152901</v>
      </c>
    </row>
    <row r="2750" spans="1:3" x14ac:dyDescent="0.25">
      <c r="A2750">
        <v>136.88488745689301</v>
      </c>
      <c r="B2750">
        <v>0.237697749137878</v>
      </c>
      <c r="C2750">
        <v>7.7986872916731302</v>
      </c>
    </row>
    <row r="2751" spans="1:3" x14ac:dyDescent="0.25">
      <c r="A2751">
        <v>136.93407249450601</v>
      </c>
      <c r="B2751">
        <v>0.23868144989013601</v>
      </c>
      <c r="C2751">
        <v>7.7717391449194198</v>
      </c>
    </row>
    <row r="2752" spans="1:3" x14ac:dyDescent="0.25">
      <c r="A2752">
        <v>136.98296570777799</v>
      </c>
      <c r="B2752">
        <v>0.23965931415557801</v>
      </c>
      <c r="C2752">
        <v>7.7462311512888196</v>
      </c>
    </row>
    <row r="2753" spans="1:3" x14ac:dyDescent="0.25">
      <c r="A2753">
        <v>137.03110480308499</v>
      </c>
      <c r="B2753">
        <v>0.24062209606170601</v>
      </c>
      <c r="C2753">
        <v>7.7183059556600497</v>
      </c>
    </row>
    <row r="2754" spans="1:3" x14ac:dyDescent="0.25">
      <c r="A2754">
        <v>137.0808095932</v>
      </c>
      <c r="B2754">
        <v>0.24161619186401301</v>
      </c>
      <c r="C2754">
        <v>7.6927735002832396</v>
      </c>
    </row>
    <row r="2755" spans="1:3" x14ac:dyDescent="0.25">
      <c r="A2755">
        <v>137.12935256957999</v>
      </c>
      <c r="B2755">
        <v>0.242587051391601</v>
      </c>
      <c r="C2755">
        <v>7.6634868773461697</v>
      </c>
    </row>
    <row r="2756" spans="1:3" x14ac:dyDescent="0.25">
      <c r="A2756">
        <v>137.179055213928</v>
      </c>
      <c r="B2756">
        <v>0.243581104278564</v>
      </c>
      <c r="C2756">
        <v>7.6327653941784401</v>
      </c>
    </row>
    <row r="2757" spans="1:3" x14ac:dyDescent="0.25">
      <c r="A2757">
        <v>137.227299451828</v>
      </c>
      <c r="B2757">
        <v>0.24454598903656</v>
      </c>
      <c r="C2757">
        <v>7.6011429176623899</v>
      </c>
    </row>
    <row r="2758" spans="1:3" x14ac:dyDescent="0.25">
      <c r="A2758">
        <v>137.27625393867399</v>
      </c>
      <c r="B2758">
        <v>0.245525078773498</v>
      </c>
      <c r="C2758">
        <v>7.5719196663836401</v>
      </c>
    </row>
    <row r="2759" spans="1:3" x14ac:dyDescent="0.25">
      <c r="A2759">
        <v>137.32585906982399</v>
      </c>
      <c r="B2759">
        <v>0.24651718139648399</v>
      </c>
      <c r="C2759">
        <v>7.5376729451753199</v>
      </c>
    </row>
    <row r="2760" spans="1:3" x14ac:dyDescent="0.25">
      <c r="A2760">
        <v>137.37463879585201</v>
      </c>
      <c r="B2760">
        <v>0.24749277591705299</v>
      </c>
      <c r="C2760">
        <v>7.5022245847904099</v>
      </c>
    </row>
    <row r="2761" spans="1:3" x14ac:dyDescent="0.25">
      <c r="A2761">
        <v>137.42407202720599</v>
      </c>
      <c r="B2761">
        <v>0.24848144054412799</v>
      </c>
      <c r="C2761">
        <v>7.4692266619536101</v>
      </c>
    </row>
    <row r="2762" spans="1:3" x14ac:dyDescent="0.25">
      <c r="A2762">
        <v>137.472822904586</v>
      </c>
      <c r="B2762">
        <v>0.249456458091735</v>
      </c>
      <c r="C2762">
        <v>7.4362572062951502</v>
      </c>
    </row>
    <row r="2763" spans="1:3" x14ac:dyDescent="0.25">
      <c r="A2763">
        <v>137.522052526474</v>
      </c>
      <c r="B2763">
        <v>0.25044105052947901</v>
      </c>
      <c r="C2763">
        <v>7.4018196071724001</v>
      </c>
    </row>
    <row r="2764" spans="1:3" x14ac:dyDescent="0.25">
      <c r="A2764">
        <v>137.57079434394799</v>
      </c>
      <c r="B2764">
        <v>0.25141588687896699</v>
      </c>
      <c r="C2764">
        <v>7.3638244881334298</v>
      </c>
    </row>
    <row r="2765" spans="1:3" x14ac:dyDescent="0.25">
      <c r="A2765">
        <v>137.61923050880401</v>
      </c>
      <c r="B2765">
        <v>0.25238461017608599</v>
      </c>
      <c r="C2765">
        <v>7.3283508076954202</v>
      </c>
    </row>
    <row r="2766" spans="1:3" x14ac:dyDescent="0.25">
      <c r="A2766">
        <v>137.66864848136899</v>
      </c>
      <c r="B2766">
        <v>0.25337296962737998</v>
      </c>
      <c r="C2766">
        <v>7.2929340616141101</v>
      </c>
    </row>
    <row r="2767" spans="1:3" x14ac:dyDescent="0.25">
      <c r="A2767">
        <v>137.71768164634699</v>
      </c>
      <c r="B2767">
        <v>0.25435363292694002</v>
      </c>
      <c r="C2767">
        <v>7.25860956826528</v>
      </c>
    </row>
    <row r="2768" spans="1:3" x14ac:dyDescent="0.25">
      <c r="A2768">
        <v>137.76684975623999</v>
      </c>
      <c r="B2768">
        <v>0.255336995124816</v>
      </c>
      <c r="C2768">
        <v>7.2192421977145296</v>
      </c>
    </row>
    <row r="2769" spans="1:3" x14ac:dyDescent="0.25">
      <c r="A2769">
        <v>137.81499791145299</v>
      </c>
      <c r="B2769">
        <v>0.25629995822906398</v>
      </c>
      <c r="C2769">
        <v>7.1814162604992902</v>
      </c>
    </row>
    <row r="2770" spans="1:3" x14ac:dyDescent="0.25">
      <c r="A2770">
        <v>137.86468768119801</v>
      </c>
      <c r="B2770">
        <v>0.25729375362396201</v>
      </c>
      <c r="C2770">
        <v>7.1434083145407703</v>
      </c>
    </row>
    <row r="2771" spans="1:3" x14ac:dyDescent="0.25">
      <c r="A2771">
        <v>137.913775682449</v>
      </c>
      <c r="B2771">
        <v>0.25827551364898599</v>
      </c>
      <c r="C2771">
        <v>7.10421937645462</v>
      </c>
    </row>
    <row r="2772" spans="1:3" x14ac:dyDescent="0.25">
      <c r="A2772">
        <v>137.96260261535599</v>
      </c>
      <c r="B2772">
        <v>0.259252052307128</v>
      </c>
      <c r="C2772">
        <v>7.0650152272631201</v>
      </c>
    </row>
    <row r="2773" spans="1:3" x14ac:dyDescent="0.25">
      <c r="A2773">
        <v>138.01105523109399</v>
      </c>
      <c r="B2773">
        <v>0.26022110462188702</v>
      </c>
      <c r="C2773">
        <v>7.0259664793014798</v>
      </c>
    </row>
    <row r="2774" spans="1:3" x14ac:dyDescent="0.25">
      <c r="A2774">
        <v>138.06031012534999</v>
      </c>
      <c r="B2774">
        <v>0.26120620250701898</v>
      </c>
      <c r="C2774">
        <v>6.9880651541315304</v>
      </c>
    </row>
    <row r="2775" spans="1:3" x14ac:dyDescent="0.25">
      <c r="A2775">
        <v>138.10965561866701</v>
      </c>
      <c r="B2775">
        <v>0.26219311237335202</v>
      </c>
      <c r="C2775">
        <v>6.9512320014175799</v>
      </c>
    </row>
    <row r="2776" spans="1:3" x14ac:dyDescent="0.25">
      <c r="A2776">
        <v>138.16107892990101</v>
      </c>
      <c r="B2776">
        <v>0.26322157859802198</v>
      </c>
      <c r="C2776">
        <v>6.915247819118</v>
      </c>
    </row>
    <row r="2777" spans="1:3" x14ac:dyDescent="0.25">
      <c r="A2777">
        <v>138.207083702087</v>
      </c>
      <c r="B2777">
        <v>0.26414167404174799</v>
      </c>
      <c r="C2777">
        <v>6.8773692390804904</v>
      </c>
    </row>
    <row r="2778" spans="1:3" x14ac:dyDescent="0.25">
      <c r="A2778">
        <v>138.2565908432</v>
      </c>
      <c r="B2778">
        <v>0.26513181686401299</v>
      </c>
      <c r="C2778">
        <v>6.8431729672435102</v>
      </c>
    </row>
    <row r="2779" spans="1:3" x14ac:dyDescent="0.25">
      <c r="A2779">
        <v>138.305738449096</v>
      </c>
      <c r="B2779">
        <v>0.26611476898193298</v>
      </c>
      <c r="C2779">
        <v>6.8050266908253896</v>
      </c>
    </row>
    <row r="2780" spans="1:3" x14ac:dyDescent="0.25">
      <c r="A2780">
        <v>138.35619783401401</v>
      </c>
      <c r="B2780">
        <v>0.26712395668029698</v>
      </c>
      <c r="C2780">
        <v>6.7679765295207401</v>
      </c>
    </row>
    <row r="2781" spans="1:3" x14ac:dyDescent="0.25">
      <c r="A2781">
        <v>138.40322732925401</v>
      </c>
      <c r="B2781">
        <v>0.268064546585083</v>
      </c>
      <c r="C2781">
        <v>6.7338381457147598</v>
      </c>
    </row>
    <row r="2782" spans="1:3" x14ac:dyDescent="0.25">
      <c r="A2782">
        <v>138.453238725662</v>
      </c>
      <c r="B2782">
        <v>0.26906477451324401</v>
      </c>
      <c r="C2782">
        <v>6.6919626403197503</v>
      </c>
    </row>
    <row r="2783" spans="1:3" x14ac:dyDescent="0.25">
      <c r="A2783">
        <v>138.50173926353401</v>
      </c>
      <c r="B2783">
        <v>0.27003478527069003</v>
      </c>
      <c r="C2783">
        <v>6.65507770309042</v>
      </c>
    </row>
    <row r="2784" spans="1:3" x14ac:dyDescent="0.25">
      <c r="A2784">
        <v>138.55219674110401</v>
      </c>
      <c r="B2784">
        <v>0.271043934822082</v>
      </c>
      <c r="C2784">
        <v>6.6179522491984901</v>
      </c>
    </row>
    <row r="2785" spans="1:3" x14ac:dyDescent="0.25">
      <c r="A2785">
        <v>138.59981203079201</v>
      </c>
      <c r="B2785">
        <v>0.27199624061584399</v>
      </c>
      <c r="C2785">
        <v>6.5811728360322697</v>
      </c>
    </row>
    <row r="2786" spans="1:3" x14ac:dyDescent="0.25">
      <c r="A2786">
        <v>138.64901375770501</v>
      </c>
      <c r="B2786">
        <v>0.27298027515411299</v>
      </c>
      <c r="C2786">
        <v>6.5398375871375203</v>
      </c>
    </row>
    <row r="2787" spans="1:3" x14ac:dyDescent="0.25">
      <c r="A2787">
        <v>138.698197603225</v>
      </c>
      <c r="B2787">
        <v>0.27396395206451402</v>
      </c>
      <c r="C2787">
        <v>6.5041167143166998</v>
      </c>
    </row>
    <row r="2788" spans="1:3" x14ac:dyDescent="0.25">
      <c r="A2788">
        <v>138.74631595611501</v>
      </c>
      <c r="B2788">
        <v>0.27492631912231402</v>
      </c>
      <c r="C2788">
        <v>6.4661735228442598</v>
      </c>
    </row>
    <row r="2789" spans="1:3" x14ac:dyDescent="0.25">
      <c r="A2789">
        <v>138.79600620269699</v>
      </c>
      <c r="B2789">
        <v>0.275920124053955</v>
      </c>
      <c r="C2789">
        <v>6.4306218795308796</v>
      </c>
    </row>
    <row r="2790" spans="1:3" x14ac:dyDescent="0.25">
      <c r="A2790">
        <v>138.84793519973701</v>
      </c>
      <c r="B2790">
        <v>0.27695870399475098</v>
      </c>
      <c r="C2790">
        <v>6.3972763900894698</v>
      </c>
    </row>
    <row r="2791" spans="1:3" x14ac:dyDescent="0.25">
      <c r="A2791">
        <v>138.893809556961</v>
      </c>
      <c r="B2791">
        <v>0.27787619113922102</v>
      </c>
      <c r="C2791">
        <v>6.36041181380679</v>
      </c>
    </row>
    <row r="2792" spans="1:3" x14ac:dyDescent="0.25">
      <c r="A2792">
        <v>138.94285178184501</v>
      </c>
      <c r="B2792">
        <v>0.27885703563690101</v>
      </c>
      <c r="C2792">
        <v>6.3287412244214698</v>
      </c>
    </row>
    <row r="2793" spans="1:3" x14ac:dyDescent="0.25">
      <c r="A2793">
        <v>138.99127340316701</v>
      </c>
      <c r="B2793">
        <v>0.27982546806335401</v>
      </c>
      <c r="C2793">
        <v>6.2920862657535404</v>
      </c>
    </row>
    <row r="2794" spans="1:3" x14ac:dyDescent="0.25">
      <c r="A2794">
        <v>139.04043698310801</v>
      </c>
      <c r="B2794">
        <v>0.28080873966217001</v>
      </c>
      <c r="C2794">
        <v>6.2594402010557797</v>
      </c>
    </row>
    <row r="2795" spans="1:3" x14ac:dyDescent="0.25">
      <c r="A2795">
        <v>139.092565536499</v>
      </c>
      <c r="B2795">
        <v>0.28185131072997999</v>
      </c>
      <c r="C2795">
        <v>6.2246414454694001</v>
      </c>
    </row>
    <row r="2796" spans="1:3" x14ac:dyDescent="0.25">
      <c r="A2796">
        <v>139.14049243926999</v>
      </c>
      <c r="B2796">
        <v>0.2828098487854</v>
      </c>
      <c r="C2796">
        <v>6.1950978073040597</v>
      </c>
    </row>
    <row r="2797" spans="1:3" x14ac:dyDescent="0.25">
      <c r="A2797">
        <v>139.18811035156199</v>
      </c>
      <c r="B2797">
        <v>0.28376220703124999</v>
      </c>
      <c r="C2797">
        <v>6.1583671268954099</v>
      </c>
    </row>
    <row r="2798" spans="1:3" x14ac:dyDescent="0.25">
      <c r="A2798">
        <v>139.236423015594</v>
      </c>
      <c r="B2798">
        <v>0.28472846031188898</v>
      </c>
      <c r="C2798">
        <v>6.1265977368509104</v>
      </c>
    </row>
    <row r="2799" spans="1:3" x14ac:dyDescent="0.25">
      <c r="A2799">
        <v>139.28578329086301</v>
      </c>
      <c r="B2799">
        <v>0.28571566581725999</v>
      </c>
      <c r="C2799">
        <v>6.0936443029209597</v>
      </c>
    </row>
    <row r="2800" spans="1:3" x14ac:dyDescent="0.25">
      <c r="A2800">
        <v>139.33452010154701</v>
      </c>
      <c r="B2800">
        <v>0.28669040203094398</v>
      </c>
      <c r="C2800">
        <v>6.0588292299658697</v>
      </c>
    </row>
    <row r="2801" spans="1:3" x14ac:dyDescent="0.25">
      <c r="A2801">
        <v>139.384010076522</v>
      </c>
      <c r="B2801">
        <v>0.28768020153045598</v>
      </c>
      <c r="C2801">
        <v>6.0282911860529103</v>
      </c>
    </row>
    <row r="2802" spans="1:3" x14ac:dyDescent="0.25">
      <c r="A2802">
        <v>139.432287931442</v>
      </c>
      <c r="B2802">
        <v>0.28864575862884501</v>
      </c>
      <c r="C2802">
        <v>5.9979060161328599</v>
      </c>
    </row>
    <row r="2803" spans="1:3" x14ac:dyDescent="0.25">
      <c r="A2803">
        <v>139.48110914230301</v>
      </c>
      <c r="B2803">
        <v>0.289622182846069</v>
      </c>
      <c r="C2803">
        <v>5.9686909664532397</v>
      </c>
    </row>
    <row r="2804" spans="1:3" x14ac:dyDescent="0.25">
      <c r="A2804">
        <v>139.53045201301501</v>
      </c>
      <c r="B2804">
        <v>0.29060904026031498</v>
      </c>
      <c r="C2804">
        <v>5.9369399823230502</v>
      </c>
    </row>
    <row r="2805" spans="1:3" x14ac:dyDescent="0.25">
      <c r="A2805">
        <v>139.58010506629901</v>
      </c>
      <c r="B2805">
        <v>0.29160210132598802</v>
      </c>
      <c r="C2805">
        <v>5.9081841745104899</v>
      </c>
    </row>
    <row r="2806" spans="1:3" x14ac:dyDescent="0.25">
      <c r="A2806">
        <v>139.62890815734801</v>
      </c>
      <c r="B2806">
        <v>0.29257816314697199</v>
      </c>
      <c r="C2806">
        <v>5.8767530527460199</v>
      </c>
    </row>
    <row r="2807" spans="1:3" x14ac:dyDescent="0.25">
      <c r="A2807">
        <v>139.677100419998</v>
      </c>
      <c r="B2807">
        <v>0.29354200839996297</v>
      </c>
      <c r="C2807">
        <v>5.8502072135026904</v>
      </c>
    </row>
    <row r="2808" spans="1:3" x14ac:dyDescent="0.25">
      <c r="A2808">
        <v>139.72654151916501</v>
      </c>
      <c r="B2808">
        <v>0.29453083038330002</v>
      </c>
      <c r="C2808">
        <v>5.8221856490842399</v>
      </c>
    </row>
    <row r="2809" spans="1:3" x14ac:dyDescent="0.25">
      <c r="A2809">
        <v>139.77564239501899</v>
      </c>
      <c r="B2809">
        <v>0.29551284790039001</v>
      </c>
      <c r="C2809">
        <v>5.7967160408448901</v>
      </c>
    </row>
    <row r="2810" spans="1:3" x14ac:dyDescent="0.25">
      <c r="A2810">
        <v>139.824999094009</v>
      </c>
      <c r="B2810">
        <v>0.296499981880188</v>
      </c>
      <c r="C2810">
        <v>5.7711224549443898</v>
      </c>
    </row>
    <row r="2811" spans="1:3" x14ac:dyDescent="0.25">
      <c r="A2811">
        <v>139.873728752136</v>
      </c>
      <c r="B2811">
        <v>0.29747457504272401</v>
      </c>
      <c r="C2811">
        <v>5.74443089426551</v>
      </c>
    </row>
    <row r="2812" spans="1:3" x14ac:dyDescent="0.25">
      <c r="A2812">
        <v>139.923121213912</v>
      </c>
      <c r="B2812">
        <v>0.29846242427825898</v>
      </c>
      <c r="C2812">
        <v>5.7212665266595799</v>
      </c>
    </row>
    <row r="2813" spans="1:3" x14ac:dyDescent="0.25">
      <c r="A2813">
        <v>139.971893787384</v>
      </c>
      <c r="B2813">
        <v>0.29943787574767999</v>
      </c>
      <c r="C2813">
        <v>5.6968618483835396</v>
      </c>
    </row>
    <row r="2814" spans="1:3" x14ac:dyDescent="0.25">
      <c r="A2814">
        <v>140.02087044715799</v>
      </c>
      <c r="B2814">
        <v>0.30041740894317598</v>
      </c>
      <c r="C2814">
        <v>5.6737804504431404</v>
      </c>
    </row>
    <row r="2815" spans="1:3" x14ac:dyDescent="0.25">
      <c r="A2815">
        <v>140.06980681419299</v>
      </c>
      <c r="B2815">
        <v>0.30139613628387402</v>
      </c>
      <c r="C2815">
        <v>5.6483423134562196</v>
      </c>
    </row>
    <row r="2816" spans="1:3" x14ac:dyDescent="0.25">
      <c r="A2816">
        <v>140.118620157241</v>
      </c>
      <c r="B2816">
        <v>0.30237240314483599</v>
      </c>
      <c r="C2816">
        <v>5.6279022786620603</v>
      </c>
    </row>
    <row r="2817" spans="1:3" x14ac:dyDescent="0.25">
      <c r="A2817">
        <v>140.16728067398</v>
      </c>
      <c r="B2817">
        <v>0.30334561347961397</v>
      </c>
      <c r="C2817">
        <v>5.6061185549018999</v>
      </c>
    </row>
    <row r="2818" spans="1:3" x14ac:dyDescent="0.25">
      <c r="A2818">
        <v>140.21671104431101</v>
      </c>
      <c r="B2818">
        <v>0.30433422088623002</v>
      </c>
      <c r="C2818">
        <v>5.5830869387608102</v>
      </c>
    </row>
    <row r="2819" spans="1:3" x14ac:dyDescent="0.25">
      <c r="A2819">
        <v>140.26511740684501</v>
      </c>
      <c r="B2819">
        <v>0.30530234813690099</v>
      </c>
      <c r="C2819">
        <v>5.5614442634320502</v>
      </c>
    </row>
    <row r="2820" spans="1:3" x14ac:dyDescent="0.25">
      <c r="A2820">
        <v>140.31468009948699</v>
      </c>
      <c r="B2820">
        <v>0.30629360198974598</v>
      </c>
      <c r="C2820">
        <v>5.5397603893728196</v>
      </c>
    </row>
    <row r="2821" spans="1:3" x14ac:dyDescent="0.25">
      <c r="A2821">
        <v>140.36321401596001</v>
      </c>
      <c r="B2821">
        <v>0.30726428031921299</v>
      </c>
      <c r="C2821">
        <v>5.5181156636442701</v>
      </c>
    </row>
    <row r="2822" spans="1:3" x14ac:dyDescent="0.25">
      <c r="A2822">
        <v>140.412400484085</v>
      </c>
      <c r="B2822">
        <v>0.30824800968170102</v>
      </c>
      <c r="C2822">
        <v>5.4952620984980598</v>
      </c>
    </row>
    <row r="2823" spans="1:3" x14ac:dyDescent="0.25">
      <c r="A2823">
        <v>140.46217560768099</v>
      </c>
      <c r="B2823">
        <v>0.309243512153625</v>
      </c>
      <c r="C2823">
        <v>5.4747080996230997</v>
      </c>
    </row>
    <row r="2824" spans="1:3" x14ac:dyDescent="0.25">
      <c r="A2824">
        <v>140.51091623306201</v>
      </c>
      <c r="B2824">
        <v>0.31021832466125399</v>
      </c>
      <c r="C2824">
        <v>5.4542013076267901</v>
      </c>
    </row>
    <row r="2825" spans="1:3" x14ac:dyDescent="0.25">
      <c r="A2825">
        <v>140.559072256088</v>
      </c>
      <c r="B2825">
        <v>0.31118144512176499</v>
      </c>
      <c r="C2825">
        <v>5.4376006988767802</v>
      </c>
    </row>
    <row r="2826" spans="1:3" x14ac:dyDescent="0.25">
      <c r="A2826">
        <v>140.608086824417</v>
      </c>
      <c r="B2826">
        <v>0.312161736488342</v>
      </c>
      <c r="C2826">
        <v>5.4172097306262001</v>
      </c>
    </row>
    <row r="2827" spans="1:3" x14ac:dyDescent="0.25">
      <c r="A2827">
        <v>140.657727241516</v>
      </c>
      <c r="B2827">
        <v>0.31315454483032201</v>
      </c>
      <c r="C2827">
        <v>5.3991228585998901</v>
      </c>
    </row>
    <row r="2828" spans="1:3" x14ac:dyDescent="0.25">
      <c r="A2828">
        <v>140.70665359496999</v>
      </c>
      <c r="B2828">
        <v>0.31413307189941397</v>
      </c>
      <c r="C2828">
        <v>5.3798867518006697</v>
      </c>
    </row>
    <row r="2829" spans="1:3" x14ac:dyDescent="0.25">
      <c r="A2829">
        <v>140.75575661659201</v>
      </c>
      <c r="B2829">
        <v>0.31511513233184801</v>
      </c>
      <c r="C2829">
        <v>5.3592612750356903</v>
      </c>
    </row>
    <row r="2830" spans="1:3" x14ac:dyDescent="0.25">
      <c r="A2830">
        <v>140.80468249320899</v>
      </c>
      <c r="B2830">
        <v>0.31609364986419602</v>
      </c>
      <c r="C2830">
        <v>5.3400131996238001</v>
      </c>
    </row>
    <row r="2831" spans="1:3" x14ac:dyDescent="0.25">
      <c r="A2831">
        <v>140.85404968261699</v>
      </c>
      <c r="B2831">
        <v>0.31708099365234299</v>
      </c>
      <c r="C2831">
        <v>5.32184850777326</v>
      </c>
    </row>
    <row r="2832" spans="1:3" x14ac:dyDescent="0.25">
      <c r="A2832">
        <v>140.90224361419601</v>
      </c>
      <c r="B2832">
        <v>0.31804487228393502</v>
      </c>
      <c r="C2832">
        <v>5.3051323613798198</v>
      </c>
    </row>
    <row r="2833" spans="1:3" x14ac:dyDescent="0.25">
      <c r="A2833">
        <v>140.95178103446901</v>
      </c>
      <c r="B2833">
        <v>0.31903562068939201</v>
      </c>
      <c r="C2833">
        <v>5.2859636793547704</v>
      </c>
    </row>
    <row r="2834" spans="1:3" x14ac:dyDescent="0.25">
      <c r="A2834">
        <v>141.000354290008</v>
      </c>
      <c r="B2834">
        <v>0.32000708580017001</v>
      </c>
      <c r="C2834">
        <v>5.26932854759451</v>
      </c>
    </row>
    <row r="2835" spans="1:3" x14ac:dyDescent="0.25">
      <c r="A2835">
        <v>141.049751281738</v>
      </c>
      <c r="B2835">
        <v>0.32099502563476501</v>
      </c>
      <c r="C2835">
        <v>5.2486951076489898</v>
      </c>
    </row>
    <row r="2836" spans="1:3" x14ac:dyDescent="0.25">
      <c r="A2836">
        <v>141.09802031517</v>
      </c>
      <c r="B2836">
        <v>0.321960406303405</v>
      </c>
      <c r="C2836">
        <v>5.2344609654235201</v>
      </c>
    </row>
    <row r="2837" spans="1:3" x14ac:dyDescent="0.25">
      <c r="A2837">
        <v>141.147612571716</v>
      </c>
      <c r="B2837">
        <v>0.32295225143432599</v>
      </c>
      <c r="C2837">
        <v>5.2152363027161099</v>
      </c>
    </row>
    <row r="2838" spans="1:3" x14ac:dyDescent="0.25">
      <c r="A2838">
        <v>141.196326255798</v>
      </c>
      <c r="B2838">
        <v>0.32392652511596598</v>
      </c>
      <c r="C2838">
        <v>5.1985542501794697</v>
      </c>
    </row>
    <row r="2839" spans="1:3" x14ac:dyDescent="0.25">
      <c r="A2839">
        <v>141.245352506637</v>
      </c>
      <c r="B2839">
        <v>0.32490705013275101</v>
      </c>
      <c r="C2839">
        <v>5.1831375899474796</v>
      </c>
    </row>
    <row r="2840" spans="1:3" x14ac:dyDescent="0.25">
      <c r="A2840">
        <v>141.294728994369</v>
      </c>
      <c r="B2840">
        <v>0.32589457988739001</v>
      </c>
      <c r="C2840">
        <v>5.16888084564071</v>
      </c>
    </row>
    <row r="2841" spans="1:3" x14ac:dyDescent="0.25">
      <c r="A2841">
        <v>141.34374237060501</v>
      </c>
      <c r="B2841">
        <v>0.32687484741210898</v>
      </c>
      <c r="C2841">
        <v>5.1546948639682197</v>
      </c>
    </row>
    <row r="2842" spans="1:3" x14ac:dyDescent="0.25">
      <c r="A2842">
        <v>141.39283514022799</v>
      </c>
      <c r="B2842">
        <v>0.32785670280456503</v>
      </c>
      <c r="C2842">
        <v>5.1378290383908203</v>
      </c>
    </row>
    <row r="2843" spans="1:3" x14ac:dyDescent="0.25">
      <c r="A2843">
        <v>141.44161248207001</v>
      </c>
      <c r="B2843">
        <v>0.328832249641418</v>
      </c>
      <c r="C2843">
        <v>5.1248653429438598</v>
      </c>
    </row>
    <row r="2844" spans="1:3" x14ac:dyDescent="0.25">
      <c r="A2844">
        <v>141.49039459228501</v>
      </c>
      <c r="B2844">
        <v>0.32980789184570303</v>
      </c>
      <c r="C2844">
        <v>5.1093598002655698</v>
      </c>
    </row>
    <row r="2845" spans="1:3" x14ac:dyDescent="0.25">
      <c r="A2845">
        <v>141.53986120223999</v>
      </c>
      <c r="B2845">
        <v>0.330797224044799</v>
      </c>
      <c r="C2845">
        <v>5.0975904483866703</v>
      </c>
    </row>
    <row r="2846" spans="1:3" x14ac:dyDescent="0.25">
      <c r="A2846">
        <v>141.588595390319</v>
      </c>
      <c r="B2846">
        <v>0.33177190780639598</v>
      </c>
      <c r="C2846">
        <v>5.0794778748375196</v>
      </c>
    </row>
    <row r="2847" spans="1:3" x14ac:dyDescent="0.25">
      <c r="A2847">
        <v>141.63721537590001</v>
      </c>
      <c r="B2847">
        <v>0.33274430751800499</v>
      </c>
      <c r="C2847">
        <v>5.0665599080740398</v>
      </c>
    </row>
    <row r="2848" spans="1:3" x14ac:dyDescent="0.25">
      <c r="A2848">
        <v>141.686737537384</v>
      </c>
      <c r="B2848">
        <v>0.33373475074768</v>
      </c>
      <c r="C2848">
        <v>5.0534802458302002</v>
      </c>
    </row>
    <row r="2849" spans="1:3" x14ac:dyDescent="0.25">
      <c r="A2849">
        <v>141.735867261886</v>
      </c>
      <c r="B2849">
        <v>0.334717345237731</v>
      </c>
      <c r="C2849">
        <v>5.0403798888536997</v>
      </c>
    </row>
    <row r="2850" spans="1:3" x14ac:dyDescent="0.25">
      <c r="A2850">
        <v>141.784670352935</v>
      </c>
      <c r="B2850">
        <v>0.33569340705871498</v>
      </c>
      <c r="C2850">
        <v>5.0273942112137497</v>
      </c>
    </row>
    <row r="2851" spans="1:3" x14ac:dyDescent="0.25">
      <c r="A2851">
        <v>141.833265304565</v>
      </c>
      <c r="B2851">
        <v>0.33666530609130801</v>
      </c>
      <c r="C2851">
        <v>5.0119921421987899</v>
      </c>
    </row>
    <row r="2852" spans="1:3" x14ac:dyDescent="0.25">
      <c r="A2852">
        <v>141.88275980949399</v>
      </c>
      <c r="B2852">
        <v>0.33765519618987999</v>
      </c>
      <c r="C2852">
        <v>5.0002598405670797</v>
      </c>
    </row>
    <row r="2853" spans="1:3" x14ac:dyDescent="0.25">
      <c r="A2853">
        <v>141.93118667602499</v>
      </c>
      <c r="B2853">
        <v>0.33862373352050701</v>
      </c>
      <c r="C2853">
        <v>4.9885976339976299</v>
      </c>
    </row>
    <row r="2854" spans="1:3" x14ac:dyDescent="0.25">
      <c r="A2854">
        <v>141.980770349502</v>
      </c>
      <c r="B2854">
        <v>0.33961540699005099</v>
      </c>
      <c r="C2854">
        <v>4.9780251529237303</v>
      </c>
    </row>
    <row r="2855" spans="1:3" x14ac:dyDescent="0.25">
      <c r="A2855">
        <v>142.02952909469599</v>
      </c>
      <c r="B2855">
        <v>0.34059058189392</v>
      </c>
      <c r="C2855">
        <v>4.9638441303576899</v>
      </c>
    </row>
    <row r="2856" spans="1:3" x14ac:dyDescent="0.25">
      <c r="A2856">
        <v>142.078318595886</v>
      </c>
      <c r="B2856">
        <v>0.34156637191772399</v>
      </c>
      <c r="C2856">
        <v>4.9521521214658497</v>
      </c>
    </row>
    <row r="2857" spans="1:3" x14ac:dyDescent="0.25">
      <c r="A2857">
        <v>142.12751722335801</v>
      </c>
      <c r="B2857">
        <v>0.34255034446716298</v>
      </c>
      <c r="C2857">
        <v>4.93909434604757</v>
      </c>
    </row>
    <row r="2858" spans="1:3" x14ac:dyDescent="0.25">
      <c r="A2858">
        <v>142.17655110359101</v>
      </c>
      <c r="B2858">
        <v>0.343531022071838</v>
      </c>
      <c r="C2858">
        <v>4.92738426502744</v>
      </c>
    </row>
    <row r="2859" spans="1:3" x14ac:dyDescent="0.25">
      <c r="A2859">
        <v>142.225532531738</v>
      </c>
      <c r="B2859">
        <v>0.34451065063476499</v>
      </c>
      <c r="C2859">
        <v>4.9157038432785498</v>
      </c>
    </row>
    <row r="2860" spans="1:3" x14ac:dyDescent="0.25">
      <c r="A2860">
        <v>142.27414560317899</v>
      </c>
      <c r="B2860">
        <v>0.34548291206359799</v>
      </c>
      <c r="C2860">
        <v>4.9078115398955697</v>
      </c>
    </row>
    <row r="2861" spans="1:3" x14ac:dyDescent="0.25">
      <c r="A2861">
        <v>142.323447942733</v>
      </c>
      <c r="B2861">
        <v>0.34646895885467499</v>
      </c>
      <c r="C2861">
        <v>4.89977775892776</v>
      </c>
    </row>
    <row r="2862" spans="1:3" x14ac:dyDescent="0.25">
      <c r="A2862">
        <v>142.371899843215</v>
      </c>
      <c r="B2862">
        <v>0.34743799686431798</v>
      </c>
      <c r="C2862">
        <v>4.8894524225529503</v>
      </c>
    </row>
    <row r="2863" spans="1:3" x14ac:dyDescent="0.25">
      <c r="A2863">
        <v>142.42142534255899</v>
      </c>
      <c r="B2863">
        <v>0.34842850685119597</v>
      </c>
      <c r="C2863">
        <v>4.8789073596156403</v>
      </c>
    </row>
    <row r="2864" spans="1:3" x14ac:dyDescent="0.25">
      <c r="A2864">
        <v>142.470296382904</v>
      </c>
      <c r="B2864">
        <v>0.34940592765808098</v>
      </c>
      <c r="C2864">
        <v>4.8710048996011999</v>
      </c>
    </row>
    <row r="2865" spans="1:3" x14ac:dyDescent="0.25">
      <c r="A2865">
        <v>142.51964545249899</v>
      </c>
      <c r="B2865">
        <v>0.35039290904998699</v>
      </c>
      <c r="C2865">
        <v>4.8642344128545201</v>
      </c>
    </row>
    <row r="2866" spans="1:3" x14ac:dyDescent="0.25">
      <c r="A2866">
        <v>142.56858253479001</v>
      </c>
      <c r="B2866">
        <v>0.35137165069580001</v>
      </c>
      <c r="C2866">
        <v>4.8561843717396096</v>
      </c>
    </row>
    <row r="2867" spans="1:3" x14ac:dyDescent="0.25">
      <c r="A2867">
        <v>142.61753773689199</v>
      </c>
      <c r="B2867">
        <v>0.35235075473785399</v>
      </c>
      <c r="C2867">
        <v>4.8494330538466901</v>
      </c>
    </row>
    <row r="2868" spans="1:3" x14ac:dyDescent="0.25">
      <c r="A2868">
        <v>142.666649341583</v>
      </c>
      <c r="B2868">
        <v>0.35333298683166497</v>
      </c>
      <c r="C2868">
        <v>4.8389160766180002</v>
      </c>
    </row>
    <row r="2869" spans="1:3" x14ac:dyDescent="0.25">
      <c r="A2869">
        <v>142.715886831283</v>
      </c>
      <c r="B2869">
        <v>0.35431773662567101</v>
      </c>
      <c r="C2869">
        <v>4.8295979252266497</v>
      </c>
    </row>
    <row r="2870" spans="1:3" x14ac:dyDescent="0.25">
      <c r="A2870">
        <v>142.76451396942099</v>
      </c>
      <c r="B2870">
        <v>0.355290279388427</v>
      </c>
      <c r="C2870">
        <v>4.81902692234795</v>
      </c>
    </row>
    <row r="2871" spans="1:3" x14ac:dyDescent="0.25">
      <c r="A2871">
        <v>142.8135368824</v>
      </c>
      <c r="B2871">
        <v>0.35627073764800998</v>
      </c>
      <c r="C2871">
        <v>4.8097618429323203</v>
      </c>
    </row>
    <row r="2872" spans="1:3" x14ac:dyDescent="0.25">
      <c r="A2872">
        <v>142.86285543441701</v>
      </c>
      <c r="B2872">
        <v>0.35725710868835397</v>
      </c>
      <c r="C2872">
        <v>4.80157347135781</v>
      </c>
    </row>
    <row r="2873" spans="1:3" x14ac:dyDescent="0.25">
      <c r="A2873">
        <v>142.91220331192</v>
      </c>
      <c r="B2873">
        <v>0.35824406623840299</v>
      </c>
      <c r="C2873">
        <v>4.7921705860034596</v>
      </c>
    </row>
    <row r="2874" spans="1:3" x14ac:dyDescent="0.25">
      <c r="A2874">
        <v>142.960837125778</v>
      </c>
      <c r="B2874">
        <v>0.35921674251556401</v>
      </c>
      <c r="C2874">
        <v>4.7790650315019301</v>
      </c>
    </row>
    <row r="2875" spans="1:3" x14ac:dyDescent="0.25">
      <c r="A2875">
        <v>143.00991487503001</v>
      </c>
      <c r="B2875">
        <v>0.36019829750061</v>
      </c>
      <c r="C2875">
        <v>4.7672637792171502</v>
      </c>
    </row>
    <row r="2876" spans="1:3" x14ac:dyDescent="0.25">
      <c r="A2876">
        <v>143.05862951278601</v>
      </c>
      <c r="B2876">
        <v>0.361172590255737</v>
      </c>
      <c r="C2876">
        <v>4.7580070921355002</v>
      </c>
    </row>
    <row r="2877" spans="1:3" x14ac:dyDescent="0.25">
      <c r="A2877">
        <v>143.10779428481999</v>
      </c>
      <c r="B2877">
        <v>0.362155885696411</v>
      </c>
      <c r="C2877">
        <v>4.7474584529195099</v>
      </c>
    </row>
    <row r="2878" spans="1:3" x14ac:dyDescent="0.25">
      <c r="A2878">
        <v>143.15708136558499</v>
      </c>
      <c r="B2878">
        <v>0.36314162731170602</v>
      </c>
      <c r="C2878">
        <v>4.7431249092293601</v>
      </c>
    </row>
    <row r="2879" spans="1:3" x14ac:dyDescent="0.25">
      <c r="A2879">
        <v>143.205486536026</v>
      </c>
      <c r="B2879">
        <v>0.36410973072052</v>
      </c>
      <c r="C2879">
        <v>4.7339576767985898</v>
      </c>
    </row>
    <row r="2880" spans="1:3" x14ac:dyDescent="0.25">
      <c r="A2880">
        <v>143.257607221603</v>
      </c>
      <c r="B2880">
        <v>0.36515214443206701</v>
      </c>
      <c r="C2880">
        <v>4.7265918111761804</v>
      </c>
    </row>
    <row r="2881" spans="1:3" x14ac:dyDescent="0.25">
      <c r="A2881">
        <v>143.30607986450099</v>
      </c>
      <c r="B2881">
        <v>0.36612159729003901</v>
      </c>
      <c r="C2881">
        <v>4.7205860377180198</v>
      </c>
    </row>
    <row r="2882" spans="1:3" x14ac:dyDescent="0.25">
      <c r="A2882">
        <v>143.354252576828</v>
      </c>
      <c r="B2882">
        <v>0.36708505153656001</v>
      </c>
      <c r="C2882">
        <v>4.7148094321980896</v>
      </c>
    </row>
    <row r="2883" spans="1:3" x14ac:dyDescent="0.25">
      <c r="A2883">
        <v>143.40120244026099</v>
      </c>
      <c r="B2883">
        <v>0.36802404880523598</v>
      </c>
      <c r="C2883">
        <v>4.7095124294918804</v>
      </c>
    </row>
    <row r="2884" spans="1:3" x14ac:dyDescent="0.25">
      <c r="A2884">
        <v>143.45402598381</v>
      </c>
      <c r="B2884">
        <v>0.36908051967620797</v>
      </c>
      <c r="C2884">
        <v>4.7021274426994202</v>
      </c>
    </row>
    <row r="2885" spans="1:3" x14ac:dyDescent="0.25">
      <c r="A2885">
        <v>143.49923348426799</v>
      </c>
      <c r="B2885">
        <v>0.36998466968536298</v>
      </c>
      <c r="C2885">
        <v>4.6992666201102899</v>
      </c>
    </row>
    <row r="2886" spans="1:3" x14ac:dyDescent="0.25">
      <c r="A2886">
        <v>143.548906087875</v>
      </c>
      <c r="B2886">
        <v>0.370978121757507</v>
      </c>
      <c r="C2886">
        <v>4.6924640899065801</v>
      </c>
    </row>
    <row r="2887" spans="1:3" x14ac:dyDescent="0.25">
      <c r="A2887">
        <v>143.59735393524099</v>
      </c>
      <c r="B2887">
        <v>0.37194707870483401</v>
      </c>
      <c r="C2887">
        <v>4.6858049446363399</v>
      </c>
    </row>
    <row r="2888" spans="1:3" x14ac:dyDescent="0.25">
      <c r="A2888">
        <v>143.646787166595</v>
      </c>
      <c r="B2888">
        <v>0.37293574333190899</v>
      </c>
      <c r="C2888">
        <v>4.6766164929520304</v>
      </c>
    </row>
    <row r="2889" spans="1:3" x14ac:dyDescent="0.25">
      <c r="A2889">
        <v>143.69546437263401</v>
      </c>
      <c r="B2889">
        <v>0.37390928745269703</v>
      </c>
      <c r="C2889">
        <v>4.6711237485923798</v>
      </c>
    </row>
    <row r="2890" spans="1:3" x14ac:dyDescent="0.25">
      <c r="A2890">
        <v>143.744327783584</v>
      </c>
      <c r="B2890">
        <v>0.37488655567169099</v>
      </c>
      <c r="C2890">
        <v>4.6612823065657096</v>
      </c>
    </row>
    <row r="2891" spans="1:3" x14ac:dyDescent="0.25">
      <c r="A2891">
        <v>143.793545722961</v>
      </c>
      <c r="B2891">
        <v>0.37587091445922799</v>
      </c>
      <c r="C2891">
        <v>4.65254184339154</v>
      </c>
    </row>
    <row r="2892" spans="1:3" x14ac:dyDescent="0.25">
      <c r="A2892">
        <v>143.84263515472401</v>
      </c>
      <c r="B2892">
        <v>0.37685270309448199</v>
      </c>
      <c r="C2892">
        <v>4.6473681507744402</v>
      </c>
    </row>
    <row r="2893" spans="1:3" x14ac:dyDescent="0.25">
      <c r="A2893">
        <v>143.89176964759801</v>
      </c>
      <c r="B2893">
        <v>0.377835392951965</v>
      </c>
      <c r="C2893">
        <v>4.6405074941211399</v>
      </c>
    </row>
    <row r="2894" spans="1:3" x14ac:dyDescent="0.25">
      <c r="A2894">
        <v>143.940217494964</v>
      </c>
      <c r="B2894">
        <v>0.37880434989929201</v>
      </c>
      <c r="C2894">
        <v>4.6357720148524404</v>
      </c>
    </row>
    <row r="2895" spans="1:3" x14ac:dyDescent="0.25">
      <c r="A2895">
        <v>143.99068665504399</v>
      </c>
      <c r="B2895">
        <v>0.379813733100891</v>
      </c>
      <c r="C2895">
        <v>4.6237340129186002</v>
      </c>
    </row>
    <row r="2896" spans="1:3" x14ac:dyDescent="0.25">
      <c r="A2896">
        <v>144.03822588920499</v>
      </c>
      <c r="B2896">
        <v>0.38076451778411802</v>
      </c>
      <c r="C2896">
        <v>4.6171228374664901</v>
      </c>
    </row>
    <row r="2897" spans="1:3" x14ac:dyDescent="0.25">
      <c r="A2897">
        <v>144.088045835495</v>
      </c>
      <c r="B2897">
        <v>0.38176091670989898</v>
      </c>
      <c r="C2897">
        <v>4.6102372422298101</v>
      </c>
    </row>
    <row r="2898" spans="1:3" x14ac:dyDescent="0.25">
      <c r="A2898">
        <v>144.13683032989499</v>
      </c>
      <c r="B2898">
        <v>0.38273660659789999</v>
      </c>
      <c r="C2898">
        <v>4.6047314325320299</v>
      </c>
    </row>
    <row r="2899" spans="1:3" x14ac:dyDescent="0.25">
      <c r="A2899">
        <v>144.18577003479001</v>
      </c>
      <c r="B2899">
        <v>0.38371540069580001</v>
      </c>
      <c r="C2899">
        <v>4.5979230849149904</v>
      </c>
    </row>
    <row r="2900" spans="1:3" x14ac:dyDescent="0.25">
      <c r="A2900">
        <v>144.234168052673</v>
      </c>
      <c r="B2900">
        <v>0.38468336105346601</v>
      </c>
      <c r="C2900">
        <v>4.5937078922075001</v>
      </c>
    </row>
    <row r="2901" spans="1:3" x14ac:dyDescent="0.25">
      <c r="A2901">
        <v>144.28370714187599</v>
      </c>
      <c r="B2901">
        <v>0.38567414283752399</v>
      </c>
      <c r="C2901">
        <v>4.5881784313866696</v>
      </c>
    </row>
    <row r="2902" spans="1:3" x14ac:dyDescent="0.25">
      <c r="A2902">
        <v>144.335040807724</v>
      </c>
      <c r="B2902">
        <v>0.38670081615447899</v>
      </c>
      <c r="C2902">
        <v>4.5771999711562703</v>
      </c>
    </row>
    <row r="2903" spans="1:3" x14ac:dyDescent="0.25">
      <c r="A2903">
        <v>144.38199520110999</v>
      </c>
      <c r="B2903">
        <v>0.38763990402221599</v>
      </c>
      <c r="C2903">
        <v>4.5704076452677498</v>
      </c>
    </row>
    <row r="2904" spans="1:3" x14ac:dyDescent="0.25">
      <c r="A2904">
        <v>144.43062019348099</v>
      </c>
      <c r="B2904">
        <v>0.38861240386962798</v>
      </c>
      <c r="C2904">
        <v>4.5635798903783602</v>
      </c>
    </row>
    <row r="2905" spans="1:3" x14ac:dyDescent="0.25">
      <c r="A2905">
        <v>144.47955846786499</v>
      </c>
      <c r="B2905">
        <v>0.38959116935729898</v>
      </c>
      <c r="C2905">
        <v>4.5608084270726801</v>
      </c>
    </row>
    <row r="2906" spans="1:3" x14ac:dyDescent="0.25">
      <c r="A2906">
        <v>144.528361797332</v>
      </c>
      <c r="B2906">
        <v>0.39056723594665499</v>
      </c>
      <c r="C2906">
        <v>4.5540340302612998</v>
      </c>
    </row>
    <row r="2907" spans="1:3" x14ac:dyDescent="0.25">
      <c r="A2907">
        <v>144.577857732772</v>
      </c>
      <c r="B2907">
        <v>0.39155715465545599</v>
      </c>
      <c r="C2907">
        <v>4.5510745500641301</v>
      </c>
    </row>
    <row r="2908" spans="1:3" x14ac:dyDescent="0.25">
      <c r="A2908">
        <v>144.62625145912099</v>
      </c>
      <c r="B2908">
        <v>0.39252502918243398</v>
      </c>
      <c r="C2908">
        <v>4.5456931471809296</v>
      </c>
    </row>
    <row r="2909" spans="1:3" x14ac:dyDescent="0.25">
      <c r="A2909">
        <v>144.675807714462</v>
      </c>
      <c r="B2909">
        <v>0.39351615428924502</v>
      </c>
      <c r="C2909">
        <v>4.5414384723567398</v>
      </c>
    </row>
    <row r="2910" spans="1:3" x14ac:dyDescent="0.25">
      <c r="A2910">
        <v>144.724395275115</v>
      </c>
      <c r="B2910">
        <v>0.39448790550231899</v>
      </c>
      <c r="C2910">
        <v>4.5346458126822</v>
      </c>
    </row>
    <row r="2911" spans="1:3" x14ac:dyDescent="0.25">
      <c r="A2911">
        <v>144.773905277252</v>
      </c>
      <c r="B2911">
        <v>0.39547810554504298</v>
      </c>
      <c r="C2911">
        <v>4.5278589704209997</v>
      </c>
    </row>
    <row r="2912" spans="1:3" x14ac:dyDescent="0.25">
      <c r="A2912">
        <v>144.82258319854699</v>
      </c>
      <c r="B2912">
        <v>0.396451663970947</v>
      </c>
      <c r="C2912">
        <v>4.5253533915147299</v>
      </c>
    </row>
    <row r="2913" spans="1:3" x14ac:dyDescent="0.25">
      <c r="A2913">
        <v>144.87134742736799</v>
      </c>
      <c r="B2913">
        <v>0.39742694854736299</v>
      </c>
      <c r="C2913">
        <v>4.5187357310772498</v>
      </c>
    </row>
    <row r="2914" spans="1:3" x14ac:dyDescent="0.25">
      <c r="A2914">
        <v>144.920262575149</v>
      </c>
      <c r="B2914">
        <v>0.39840525150299</v>
      </c>
      <c r="C2914">
        <v>4.5158101540020299</v>
      </c>
    </row>
    <row r="2915" spans="1:3" x14ac:dyDescent="0.25">
      <c r="A2915">
        <v>144.97154831886201</v>
      </c>
      <c r="B2915">
        <v>0.399430966377258</v>
      </c>
      <c r="C2915">
        <v>4.5086649686164399</v>
      </c>
    </row>
    <row r="2916" spans="1:3" x14ac:dyDescent="0.25">
      <c r="A2916">
        <v>145.01842832565299</v>
      </c>
      <c r="B2916">
        <v>0.40036856651306102</v>
      </c>
      <c r="C2916">
        <v>4.5044045240626396</v>
      </c>
    </row>
    <row r="2917" spans="1:3" x14ac:dyDescent="0.25">
      <c r="A2917">
        <v>145.06748151779101</v>
      </c>
      <c r="B2917">
        <v>0.40134963035583399</v>
      </c>
      <c r="C2917">
        <v>4.4977325518728497</v>
      </c>
    </row>
    <row r="2918" spans="1:3" x14ac:dyDescent="0.25">
      <c r="A2918">
        <v>145.116676807403</v>
      </c>
      <c r="B2918">
        <v>0.40233353614807099</v>
      </c>
      <c r="C2918">
        <v>4.4934003433267398</v>
      </c>
    </row>
    <row r="2919" spans="1:3" x14ac:dyDescent="0.25">
      <c r="A2919">
        <v>145.165983438491</v>
      </c>
      <c r="B2919">
        <v>0.40331966876983599</v>
      </c>
      <c r="C2919">
        <v>4.48786802148296</v>
      </c>
    </row>
    <row r="2920" spans="1:3" x14ac:dyDescent="0.25">
      <c r="A2920">
        <v>145.21470141410799</v>
      </c>
      <c r="B2920">
        <v>0.40429402828216499</v>
      </c>
      <c r="C2920">
        <v>4.4860597310910402</v>
      </c>
    </row>
    <row r="2921" spans="1:3" x14ac:dyDescent="0.25">
      <c r="A2921">
        <v>145.263229846954</v>
      </c>
      <c r="B2921">
        <v>0.40526459693908601</v>
      </c>
      <c r="C2921">
        <v>4.4831977164090002</v>
      </c>
    </row>
    <row r="2922" spans="1:3" x14ac:dyDescent="0.25">
      <c r="A2922">
        <v>145.31298804283099</v>
      </c>
      <c r="B2922">
        <v>0.40625976085662802</v>
      </c>
      <c r="C2922">
        <v>4.4788696086624604</v>
      </c>
    </row>
    <row r="2923" spans="1:3" x14ac:dyDescent="0.25">
      <c r="A2923">
        <v>145.36203241348201</v>
      </c>
      <c r="B2923">
        <v>0.40724064826965301</v>
      </c>
      <c r="C2923">
        <v>4.4769855488460903</v>
      </c>
    </row>
    <row r="2924" spans="1:3" x14ac:dyDescent="0.25">
      <c r="A2924">
        <v>145.411031484603</v>
      </c>
      <c r="B2924">
        <v>0.40822062969207701</v>
      </c>
      <c r="C2924">
        <v>4.4713345899173502</v>
      </c>
    </row>
    <row r="2925" spans="1:3" x14ac:dyDescent="0.25">
      <c r="A2925">
        <v>145.459323406219</v>
      </c>
      <c r="B2925">
        <v>0.40918646812438902</v>
      </c>
      <c r="C2925">
        <v>4.4700325098525697</v>
      </c>
    </row>
    <row r="2926" spans="1:3" x14ac:dyDescent="0.25">
      <c r="A2926">
        <v>145.50843715667699</v>
      </c>
      <c r="B2926">
        <v>0.41016874313354401</v>
      </c>
      <c r="C2926">
        <v>4.4657836047580002</v>
      </c>
    </row>
    <row r="2927" spans="1:3" x14ac:dyDescent="0.25">
      <c r="A2927">
        <v>145.55784821510301</v>
      </c>
      <c r="B2927">
        <v>0.411156964302062</v>
      </c>
      <c r="C2927">
        <v>4.46396320270226</v>
      </c>
    </row>
    <row r="2928" spans="1:3" x14ac:dyDescent="0.25">
      <c r="A2928">
        <v>145.606033325195</v>
      </c>
      <c r="B2928">
        <v>0.412120666503906</v>
      </c>
      <c r="C2928">
        <v>4.4585947221060396</v>
      </c>
    </row>
    <row r="2929" spans="1:3" x14ac:dyDescent="0.25">
      <c r="A2929">
        <v>145.655193328857</v>
      </c>
      <c r="B2929">
        <v>0.41310386657714798</v>
      </c>
      <c r="C2929">
        <v>4.4570056814394503</v>
      </c>
    </row>
    <row r="2930" spans="1:3" x14ac:dyDescent="0.25">
      <c r="A2930">
        <v>145.704493045806</v>
      </c>
      <c r="B2930">
        <v>0.41408986091613698</v>
      </c>
      <c r="C2930">
        <v>4.4515501780618596</v>
      </c>
    </row>
    <row r="2931" spans="1:3" x14ac:dyDescent="0.25">
      <c r="A2931">
        <v>145.753226995468</v>
      </c>
      <c r="B2931">
        <v>0.41506453990936198</v>
      </c>
      <c r="C2931">
        <v>4.4460535713212197</v>
      </c>
    </row>
    <row r="2932" spans="1:3" x14ac:dyDescent="0.25">
      <c r="A2932">
        <v>145.80212903022701</v>
      </c>
      <c r="B2932">
        <v>0.41604258060455301</v>
      </c>
      <c r="C2932">
        <v>4.4407281968041099</v>
      </c>
    </row>
    <row r="2933" spans="1:3" x14ac:dyDescent="0.25">
      <c r="A2933">
        <v>145.851482629776</v>
      </c>
      <c r="B2933">
        <v>0.41702965259552</v>
      </c>
      <c r="C2933">
        <v>4.4340909383594296</v>
      </c>
    </row>
    <row r="2934" spans="1:3" x14ac:dyDescent="0.25">
      <c r="A2934">
        <v>145.900354146957</v>
      </c>
      <c r="B2934">
        <v>0.41800708293914701</v>
      </c>
      <c r="C2934">
        <v>4.4312293051471201</v>
      </c>
    </row>
    <row r="2935" spans="1:3" x14ac:dyDescent="0.25">
      <c r="A2935">
        <v>145.949922800064</v>
      </c>
      <c r="B2935">
        <v>0.41899845600128099</v>
      </c>
      <c r="C2935">
        <v>4.4268622874884702</v>
      </c>
    </row>
    <row r="2936" spans="1:3" x14ac:dyDescent="0.25">
      <c r="A2936">
        <v>145.99859690666199</v>
      </c>
      <c r="B2936">
        <v>0.41997193813323902</v>
      </c>
      <c r="C2936">
        <v>4.4250832748980597</v>
      </c>
    </row>
    <row r="2937" spans="1:3" x14ac:dyDescent="0.25">
      <c r="A2937">
        <v>146.048085689544</v>
      </c>
      <c r="B2937">
        <v>0.42096171379089298</v>
      </c>
      <c r="C2937">
        <v>4.4207886411200104</v>
      </c>
    </row>
    <row r="2938" spans="1:3" x14ac:dyDescent="0.25">
      <c r="A2938">
        <v>146.096544742584</v>
      </c>
      <c r="B2938">
        <v>0.421930894851684</v>
      </c>
      <c r="C2938">
        <v>4.4189392950487596</v>
      </c>
    </row>
    <row r="2939" spans="1:3" x14ac:dyDescent="0.25">
      <c r="A2939">
        <v>146.14560055732699</v>
      </c>
      <c r="B2939">
        <v>0.42291201114654497</v>
      </c>
      <c r="C2939">
        <v>4.4133606723169203</v>
      </c>
    </row>
    <row r="2940" spans="1:3" x14ac:dyDescent="0.25">
      <c r="A2940">
        <v>146.19509100913999</v>
      </c>
      <c r="B2940">
        <v>0.42390182018279998</v>
      </c>
      <c r="C2940">
        <v>4.4102439789087002</v>
      </c>
    </row>
    <row r="2941" spans="1:3" x14ac:dyDescent="0.25">
      <c r="A2941">
        <v>146.24409461021401</v>
      </c>
      <c r="B2941">
        <v>0.42488189220428402</v>
      </c>
      <c r="C2941">
        <v>4.40832339336602</v>
      </c>
    </row>
    <row r="2942" spans="1:3" x14ac:dyDescent="0.25">
      <c r="A2942">
        <v>146.29226779937699</v>
      </c>
      <c r="B2942">
        <v>0.42584535598754802</v>
      </c>
      <c r="C2942">
        <v>4.4052985387944599</v>
      </c>
    </row>
    <row r="2943" spans="1:3" x14ac:dyDescent="0.25">
      <c r="A2943">
        <v>146.34115195274299</v>
      </c>
      <c r="B2943">
        <v>0.42682303905487001</v>
      </c>
      <c r="C2943">
        <v>4.4023675734593599</v>
      </c>
    </row>
    <row r="2944" spans="1:3" x14ac:dyDescent="0.25">
      <c r="A2944">
        <v>146.39090514182999</v>
      </c>
      <c r="B2944">
        <v>0.42781810283660798</v>
      </c>
      <c r="C2944">
        <v>4.4005103118912796</v>
      </c>
    </row>
    <row r="2945" spans="1:3" x14ac:dyDescent="0.25">
      <c r="A2945">
        <v>146.439369678497</v>
      </c>
      <c r="B2945">
        <v>0.428787393569946</v>
      </c>
      <c r="C2945">
        <v>4.3976238354630404</v>
      </c>
    </row>
    <row r="2946" spans="1:3" x14ac:dyDescent="0.25">
      <c r="A2946">
        <v>146.489102602005</v>
      </c>
      <c r="B2946">
        <v>0.4297820520401</v>
      </c>
      <c r="C2946">
        <v>4.3932755575046896</v>
      </c>
    </row>
    <row r="2947" spans="1:3" x14ac:dyDescent="0.25">
      <c r="A2947">
        <v>146.53756451606699</v>
      </c>
      <c r="B2947">
        <v>0.43075129032135001</v>
      </c>
      <c r="C2947">
        <v>4.3928827677548101</v>
      </c>
    </row>
    <row r="2948" spans="1:3" x14ac:dyDescent="0.25">
      <c r="A2948">
        <v>146.586113929748</v>
      </c>
      <c r="B2948">
        <v>0.43172227859496998</v>
      </c>
      <c r="C2948">
        <v>4.39122186772848</v>
      </c>
    </row>
    <row r="2949" spans="1:3" x14ac:dyDescent="0.25">
      <c r="A2949">
        <v>146.63571596145599</v>
      </c>
      <c r="B2949">
        <v>0.43271431922912501</v>
      </c>
      <c r="C2949">
        <v>4.3907017624573497</v>
      </c>
    </row>
    <row r="2950" spans="1:3" x14ac:dyDescent="0.25">
      <c r="A2950">
        <v>146.68548417091301</v>
      </c>
      <c r="B2950">
        <v>0.43370968341827298</v>
      </c>
      <c r="C2950">
        <v>4.3888760675091598</v>
      </c>
    </row>
    <row r="2951" spans="1:3" x14ac:dyDescent="0.25">
      <c r="A2951">
        <v>146.733208179473</v>
      </c>
      <c r="B2951">
        <v>0.43466416358947702</v>
      </c>
      <c r="C2951">
        <v>4.3873062910637604</v>
      </c>
    </row>
    <row r="2952" spans="1:3" x14ac:dyDescent="0.25">
      <c r="A2952">
        <v>146.782369375228</v>
      </c>
      <c r="B2952">
        <v>0.43564738750457699</v>
      </c>
      <c r="C2952">
        <v>4.3867889514481497</v>
      </c>
    </row>
    <row r="2953" spans="1:3" x14ac:dyDescent="0.25">
      <c r="A2953">
        <v>146.83123016357399</v>
      </c>
      <c r="B2953">
        <v>0.436624603271484</v>
      </c>
      <c r="C2953">
        <v>4.3862762848366801</v>
      </c>
    </row>
    <row r="2954" spans="1:3" x14ac:dyDescent="0.25">
      <c r="A2954">
        <v>146.88070797920199</v>
      </c>
      <c r="B2954">
        <v>0.43761415958404498</v>
      </c>
      <c r="C2954">
        <v>4.3820685784725804</v>
      </c>
    </row>
    <row r="2955" spans="1:3" x14ac:dyDescent="0.25">
      <c r="A2955">
        <v>146.929111242294</v>
      </c>
      <c r="B2955">
        <v>0.43858222484588599</v>
      </c>
      <c r="C2955">
        <v>4.3816232412678504</v>
      </c>
    </row>
    <row r="2956" spans="1:3" x14ac:dyDescent="0.25">
      <c r="A2956">
        <v>146.97827911376899</v>
      </c>
      <c r="B2956">
        <v>0.43956558227539</v>
      </c>
      <c r="C2956">
        <v>4.3800408763214804</v>
      </c>
    </row>
    <row r="2957" spans="1:3" x14ac:dyDescent="0.25">
      <c r="A2957">
        <v>147.027678489685</v>
      </c>
      <c r="B2957">
        <v>0.44055356979370103</v>
      </c>
      <c r="C2957">
        <v>4.3745209045601001</v>
      </c>
    </row>
    <row r="2958" spans="1:3" x14ac:dyDescent="0.25">
      <c r="A2958">
        <v>147.07619237899701</v>
      </c>
      <c r="B2958">
        <v>0.441523847579956</v>
      </c>
      <c r="C2958">
        <v>4.3702580758205096</v>
      </c>
    </row>
    <row r="2959" spans="1:3" x14ac:dyDescent="0.25">
      <c r="A2959">
        <v>147.125876188278</v>
      </c>
      <c r="B2959">
        <v>0.44251752376556303</v>
      </c>
      <c r="C2959">
        <v>4.3672289297145301</v>
      </c>
    </row>
    <row r="2960" spans="1:3" x14ac:dyDescent="0.25">
      <c r="A2960">
        <v>147.174207925796</v>
      </c>
      <c r="B2960">
        <v>0.44348415851592998</v>
      </c>
      <c r="C2960">
        <v>4.3657371161445102</v>
      </c>
    </row>
    <row r="2961" spans="1:3" x14ac:dyDescent="0.25">
      <c r="A2961">
        <v>147.22388958930901</v>
      </c>
      <c r="B2961">
        <v>0.44447779178619301</v>
      </c>
      <c r="C2961">
        <v>4.3638537715838801</v>
      </c>
    </row>
    <row r="2962" spans="1:3" x14ac:dyDescent="0.25">
      <c r="A2962">
        <v>147.27287054061799</v>
      </c>
      <c r="B2962">
        <v>0.445457410812377</v>
      </c>
      <c r="C2962">
        <v>4.36200647591241</v>
      </c>
    </row>
    <row r="2963" spans="1:3" x14ac:dyDescent="0.25">
      <c r="A2963">
        <v>147.321404218673</v>
      </c>
      <c r="B2963">
        <v>0.44642808437347398</v>
      </c>
      <c r="C2963">
        <v>4.3614746404471898</v>
      </c>
    </row>
    <row r="2964" spans="1:3" x14ac:dyDescent="0.25">
      <c r="A2964">
        <v>147.37068772315899</v>
      </c>
      <c r="B2964">
        <v>0.44741375446319498</v>
      </c>
      <c r="C2964">
        <v>4.3597316290622201</v>
      </c>
    </row>
    <row r="2965" spans="1:3" x14ac:dyDescent="0.25">
      <c r="A2965">
        <v>147.41940164566</v>
      </c>
      <c r="B2965">
        <v>0.448388032913208</v>
      </c>
      <c r="C2965">
        <v>4.3566764476474003</v>
      </c>
    </row>
    <row r="2966" spans="1:3" x14ac:dyDescent="0.25">
      <c r="A2966">
        <v>147.468838691711</v>
      </c>
      <c r="B2966">
        <v>0.44937677383422803</v>
      </c>
      <c r="C2966">
        <v>4.3535674313174297</v>
      </c>
    </row>
    <row r="2967" spans="1:3" x14ac:dyDescent="0.25">
      <c r="A2967">
        <v>147.51719379425001</v>
      </c>
      <c r="B2967">
        <v>0.45034387588500902</v>
      </c>
      <c r="C2967">
        <v>4.3544173841071503</v>
      </c>
    </row>
    <row r="2968" spans="1:3" x14ac:dyDescent="0.25">
      <c r="A2968">
        <v>147.56636428832999</v>
      </c>
      <c r="B2968">
        <v>0.45132728576660103</v>
      </c>
      <c r="C2968">
        <v>4.3526359396472296</v>
      </c>
    </row>
    <row r="2969" spans="1:3" x14ac:dyDescent="0.25">
      <c r="A2969">
        <v>147.615681648254</v>
      </c>
      <c r="B2969">
        <v>0.45231363296508698</v>
      </c>
      <c r="C2969">
        <v>4.3509277850585297</v>
      </c>
    </row>
    <row r="2970" spans="1:3" x14ac:dyDescent="0.25">
      <c r="A2970">
        <v>147.66507244110099</v>
      </c>
      <c r="B2970">
        <v>0.453301448822021</v>
      </c>
      <c r="C2970">
        <v>4.3477577812560204</v>
      </c>
    </row>
    <row r="2971" spans="1:3" x14ac:dyDescent="0.25">
      <c r="A2971">
        <v>147.71376538276601</v>
      </c>
      <c r="B2971">
        <v>0.45427530765533403</v>
      </c>
      <c r="C2971">
        <v>4.3447855218230096</v>
      </c>
    </row>
    <row r="2972" spans="1:3" x14ac:dyDescent="0.25">
      <c r="A2972">
        <v>147.76238584518401</v>
      </c>
      <c r="B2972">
        <v>0.45524771690368598</v>
      </c>
      <c r="C2972">
        <v>4.3418853601683196</v>
      </c>
    </row>
    <row r="2973" spans="1:3" x14ac:dyDescent="0.25">
      <c r="A2973">
        <v>147.811504602432</v>
      </c>
      <c r="B2973">
        <v>0.45623009204864501</v>
      </c>
      <c r="C2973">
        <v>4.3388681826750197</v>
      </c>
    </row>
    <row r="2974" spans="1:3" x14ac:dyDescent="0.25">
      <c r="A2974">
        <v>147.86038923263499</v>
      </c>
      <c r="B2974">
        <v>0.457207784652709</v>
      </c>
      <c r="C2974">
        <v>4.3384308563345497</v>
      </c>
    </row>
    <row r="2975" spans="1:3" x14ac:dyDescent="0.25">
      <c r="A2975">
        <v>147.90928578376699</v>
      </c>
      <c r="B2975">
        <v>0.45818571567535399</v>
      </c>
      <c r="C2975">
        <v>4.3392070424159002</v>
      </c>
    </row>
    <row r="2976" spans="1:3" x14ac:dyDescent="0.25">
      <c r="A2976">
        <v>147.958549261093</v>
      </c>
      <c r="B2976">
        <v>0.459170985221862</v>
      </c>
      <c r="C2976">
        <v>4.3412679803904997</v>
      </c>
    </row>
    <row r="2977" spans="1:3" x14ac:dyDescent="0.25">
      <c r="A2977">
        <v>148.00719618797299</v>
      </c>
      <c r="B2977">
        <v>0.46014392375946001</v>
      </c>
      <c r="C2977">
        <v>4.3370203627562596</v>
      </c>
    </row>
    <row r="2978" spans="1:3" x14ac:dyDescent="0.25">
      <c r="A2978">
        <v>148.05647611617999</v>
      </c>
      <c r="B2978">
        <v>0.46112952232360799</v>
      </c>
      <c r="C2978">
        <v>4.3365009727408701</v>
      </c>
    </row>
    <row r="2979" spans="1:3" x14ac:dyDescent="0.25">
      <c r="A2979">
        <v>148.10531878471301</v>
      </c>
      <c r="B2979">
        <v>0.46210637569427399</v>
      </c>
      <c r="C2979">
        <v>4.3348264828555303</v>
      </c>
    </row>
    <row r="2980" spans="1:3" x14ac:dyDescent="0.25">
      <c r="A2980">
        <v>148.15447998046801</v>
      </c>
      <c r="B2980">
        <v>0.46308959960937501</v>
      </c>
      <c r="C2980">
        <v>4.33319791238854</v>
      </c>
    </row>
    <row r="2981" spans="1:3" x14ac:dyDescent="0.25">
      <c r="A2981">
        <v>148.20309424400301</v>
      </c>
      <c r="B2981">
        <v>0.464061884880065</v>
      </c>
      <c r="C2981">
        <v>4.3328351156959002</v>
      </c>
    </row>
    <row r="2982" spans="1:3" x14ac:dyDescent="0.25">
      <c r="A2982">
        <v>148.25251460075299</v>
      </c>
      <c r="B2982">
        <v>0.46505029201507497</v>
      </c>
      <c r="C2982">
        <v>4.3323123401366797</v>
      </c>
    </row>
    <row r="2983" spans="1:3" x14ac:dyDescent="0.25">
      <c r="A2983">
        <v>148.301479101181</v>
      </c>
      <c r="B2983">
        <v>0.46602958202361999</v>
      </c>
      <c r="C2983">
        <v>4.3318204159415998</v>
      </c>
    </row>
    <row r="2984" spans="1:3" x14ac:dyDescent="0.25">
      <c r="A2984">
        <v>148.35052871704099</v>
      </c>
      <c r="B2984">
        <v>0.46701057434081999</v>
      </c>
      <c r="C2984">
        <v>4.33129549461517</v>
      </c>
    </row>
    <row r="2985" spans="1:3" x14ac:dyDescent="0.25">
      <c r="A2985">
        <v>148.39940834045399</v>
      </c>
      <c r="B2985">
        <v>0.46798816680908201</v>
      </c>
      <c r="C2985">
        <v>4.32952392068443</v>
      </c>
    </row>
    <row r="2986" spans="1:3" x14ac:dyDescent="0.25">
      <c r="A2986">
        <v>148.44893074035599</v>
      </c>
      <c r="B2986">
        <v>0.46897861480712799</v>
      </c>
      <c r="C2986">
        <v>4.3252004859420303</v>
      </c>
    </row>
    <row r="2987" spans="1:3" x14ac:dyDescent="0.25">
      <c r="A2987">
        <v>148.49832677841101</v>
      </c>
      <c r="B2987">
        <v>0.46996653556823698</v>
      </c>
      <c r="C2987">
        <v>4.3269774197051998</v>
      </c>
    </row>
    <row r="2988" spans="1:3" x14ac:dyDescent="0.25">
      <c r="A2988">
        <v>148.54655146598799</v>
      </c>
      <c r="B2988">
        <v>0.47093102931976299</v>
      </c>
      <c r="C2988">
        <v>4.3264653252983303</v>
      </c>
    </row>
    <row r="2989" spans="1:3" x14ac:dyDescent="0.25">
      <c r="A2989">
        <v>148.594758510589</v>
      </c>
      <c r="B2989">
        <v>0.471895170211791</v>
      </c>
      <c r="C2989">
        <v>4.32733039382597</v>
      </c>
    </row>
    <row r="2990" spans="1:3" x14ac:dyDescent="0.25">
      <c r="A2990">
        <v>148.64465761184599</v>
      </c>
      <c r="B2990">
        <v>0.47289315223693801</v>
      </c>
      <c r="C2990">
        <v>4.3267978431050098</v>
      </c>
    </row>
    <row r="2991" spans="1:3" x14ac:dyDescent="0.25">
      <c r="A2991">
        <v>148.69355964660599</v>
      </c>
      <c r="B2991">
        <v>0.47387119293212798</v>
      </c>
      <c r="C2991">
        <v>4.3262077381390602</v>
      </c>
    </row>
    <row r="2992" spans="1:3" x14ac:dyDescent="0.25">
      <c r="A2992">
        <v>148.74215435981699</v>
      </c>
      <c r="B2992">
        <v>0.47484308719634999</v>
      </c>
      <c r="C2992">
        <v>4.3257827618809896</v>
      </c>
    </row>
    <row r="2993" spans="1:3" x14ac:dyDescent="0.25">
      <c r="A2993">
        <v>148.79114031791599</v>
      </c>
      <c r="B2993">
        <v>0.47582280635833701</v>
      </c>
      <c r="C2993">
        <v>4.3241034559403602</v>
      </c>
    </row>
    <row r="2994" spans="1:3" x14ac:dyDescent="0.25">
      <c r="A2994">
        <v>148.84108591079701</v>
      </c>
      <c r="B2994">
        <v>0.47682171821594199</v>
      </c>
      <c r="C2994">
        <v>4.3209949164475399</v>
      </c>
    </row>
    <row r="2995" spans="1:3" x14ac:dyDescent="0.25">
      <c r="A2995">
        <v>148.88915181159899</v>
      </c>
      <c r="B2995">
        <v>0.47778303623199397</v>
      </c>
      <c r="C2995">
        <v>4.3180491214768102</v>
      </c>
    </row>
    <row r="2996" spans="1:3" x14ac:dyDescent="0.25">
      <c r="A2996">
        <v>148.93812775611801</v>
      </c>
      <c r="B2996">
        <v>0.47876255512237498</v>
      </c>
      <c r="C2996">
        <v>4.31896273202715</v>
      </c>
    </row>
    <row r="2997" spans="1:3" x14ac:dyDescent="0.25">
      <c r="A2997">
        <v>148.98729777336101</v>
      </c>
      <c r="B2997">
        <v>0.47974595546722398</v>
      </c>
      <c r="C2997">
        <v>4.3174214704438203</v>
      </c>
    </row>
    <row r="2998" spans="1:3" x14ac:dyDescent="0.25">
      <c r="A2998">
        <v>149.03631973266599</v>
      </c>
      <c r="B2998">
        <v>0.48072639465332001</v>
      </c>
      <c r="C2998">
        <v>4.31572075451479</v>
      </c>
    </row>
    <row r="2999" spans="1:3" x14ac:dyDescent="0.25">
      <c r="A2999">
        <v>149.08580899238501</v>
      </c>
      <c r="B2999">
        <v>0.48171617984771697</v>
      </c>
      <c r="C2999">
        <v>4.3150136337102101</v>
      </c>
    </row>
    <row r="3000" spans="1:3" x14ac:dyDescent="0.25">
      <c r="A3000">
        <v>149.13414001464801</v>
      </c>
      <c r="B3000">
        <v>0.48268280029296801</v>
      </c>
      <c r="C3000">
        <v>4.31462012870458</v>
      </c>
    </row>
    <row r="3001" spans="1:3" x14ac:dyDescent="0.25">
      <c r="A3001">
        <v>149.183094024658</v>
      </c>
      <c r="B3001">
        <v>0.483661880493164</v>
      </c>
      <c r="C3001">
        <v>4.3142162286488999</v>
      </c>
    </row>
    <row r="3002" spans="1:3" x14ac:dyDescent="0.25">
      <c r="A3002">
        <v>149.23218345641999</v>
      </c>
      <c r="B3002">
        <v>0.484643669128417</v>
      </c>
      <c r="C3002">
        <v>4.3124633467347602</v>
      </c>
    </row>
    <row r="3003" spans="1:3" x14ac:dyDescent="0.25">
      <c r="A3003">
        <v>149.28209853172299</v>
      </c>
      <c r="B3003">
        <v>0.48564197063446002</v>
      </c>
      <c r="C3003">
        <v>4.3142747558244698</v>
      </c>
    </row>
    <row r="3004" spans="1:3" x14ac:dyDescent="0.25">
      <c r="A3004">
        <v>149.331000566482</v>
      </c>
      <c r="B3004">
        <v>0.48662001132964999</v>
      </c>
      <c r="C3004">
        <v>4.3162948765383398</v>
      </c>
    </row>
    <row r="3005" spans="1:3" x14ac:dyDescent="0.25">
      <c r="A3005">
        <v>149.37978482246399</v>
      </c>
      <c r="B3005">
        <v>0.48759569644927903</v>
      </c>
      <c r="C3005">
        <v>4.3181713262164303</v>
      </c>
    </row>
    <row r="3006" spans="1:3" x14ac:dyDescent="0.25">
      <c r="A3006">
        <v>149.428635597229</v>
      </c>
      <c r="B3006">
        <v>0.48857271194458002</v>
      </c>
      <c r="C3006">
        <v>4.3175727335490599</v>
      </c>
    </row>
    <row r="3007" spans="1:3" x14ac:dyDescent="0.25">
      <c r="A3007">
        <v>149.47784566879201</v>
      </c>
      <c r="B3007">
        <v>0.489556913375854</v>
      </c>
      <c r="C3007">
        <v>4.3194662063136997</v>
      </c>
    </row>
    <row r="3008" spans="1:3" x14ac:dyDescent="0.25">
      <c r="A3008">
        <v>149.526656389236</v>
      </c>
      <c r="B3008">
        <v>0.49053312778472902</v>
      </c>
      <c r="C3008">
        <v>4.3201518887024299</v>
      </c>
    </row>
    <row r="3009" spans="1:3" x14ac:dyDescent="0.25">
      <c r="A3009">
        <v>149.575400352478</v>
      </c>
      <c r="B3009">
        <v>0.49150800704955999</v>
      </c>
      <c r="C3009">
        <v>4.3209866303868099</v>
      </c>
    </row>
    <row r="3010" spans="1:3" x14ac:dyDescent="0.25">
      <c r="A3010">
        <v>149.62443614006</v>
      </c>
      <c r="B3010">
        <v>0.49248872280120798</v>
      </c>
      <c r="C3010">
        <v>4.32043038085909</v>
      </c>
    </row>
    <row r="3011" spans="1:3" x14ac:dyDescent="0.25">
      <c r="A3011">
        <v>149.676565170288</v>
      </c>
      <c r="B3011">
        <v>0.49353130340576101</v>
      </c>
      <c r="C3011">
        <v>4.3204891654359203</v>
      </c>
    </row>
    <row r="3012" spans="1:3" x14ac:dyDescent="0.25">
      <c r="A3012">
        <v>149.722840070724</v>
      </c>
      <c r="B3012">
        <v>0.494456801414489</v>
      </c>
      <c r="C3012">
        <v>4.3211108562780103</v>
      </c>
    </row>
    <row r="3013" spans="1:3" x14ac:dyDescent="0.25">
      <c r="A3013">
        <v>149.77101516723599</v>
      </c>
      <c r="B3013">
        <v>0.49542030334472598</v>
      </c>
      <c r="C3013">
        <v>4.3195804665818898</v>
      </c>
    </row>
    <row r="3014" spans="1:3" x14ac:dyDescent="0.25">
      <c r="A3014">
        <v>149.82068204879701</v>
      </c>
      <c r="B3014">
        <v>0.49641364097595198</v>
      </c>
      <c r="C3014">
        <v>4.3191471456735497</v>
      </c>
    </row>
    <row r="3015" spans="1:3" x14ac:dyDescent="0.25">
      <c r="A3015">
        <v>149.87029576301501</v>
      </c>
      <c r="B3015">
        <v>0.49740591526031402</v>
      </c>
      <c r="C3015">
        <v>4.3172978949697303</v>
      </c>
    </row>
    <row r="3016" spans="1:3" x14ac:dyDescent="0.25">
      <c r="A3016">
        <v>149.918905258178</v>
      </c>
      <c r="B3016">
        <v>0.498378105163574</v>
      </c>
      <c r="C3016">
        <v>4.3179969764825996</v>
      </c>
    </row>
    <row r="3017" spans="1:3" x14ac:dyDescent="0.25">
      <c r="A3017">
        <v>149.96752762794401</v>
      </c>
      <c r="B3017">
        <v>0.49935055255889799</v>
      </c>
      <c r="C3017">
        <v>4.3150634839105599</v>
      </c>
    </row>
    <row r="3018" spans="1:3" x14ac:dyDescent="0.25">
      <c r="A3018">
        <v>150.016861677169</v>
      </c>
      <c r="B3018">
        <v>0.49966276645660401</v>
      </c>
      <c r="C3018">
        <v>4.3212700727464801</v>
      </c>
    </row>
    <row r="3019" spans="1:3" x14ac:dyDescent="0.25">
      <c r="A3019">
        <v>150.06541037559501</v>
      </c>
      <c r="B3019">
        <v>0.49869179248809797</v>
      </c>
      <c r="C3019">
        <v>4.3469351939157796</v>
      </c>
    </row>
    <row r="3020" spans="1:3" x14ac:dyDescent="0.25">
      <c r="A3020">
        <v>150.11497783660801</v>
      </c>
      <c r="B3020">
        <v>0.49770044326782198</v>
      </c>
      <c r="C3020">
        <v>4.3935710029524504</v>
      </c>
    </row>
    <row r="3021" spans="1:3" x14ac:dyDescent="0.25">
      <c r="A3021">
        <v>150.16371107101401</v>
      </c>
      <c r="B3021">
        <v>0.49672577857971101</v>
      </c>
      <c r="C3021">
        <v>4.4591292267676197</v>
      </c>
    </row>
    <row r="3022" spans="1:3" x14ac:dyDescent="0.25">
      <c r="A3022">
        <v>150.21221709251401</v>
      </c>
      <c r="B3022">
        <v>0.495755658149719</v>
      </c>
      <c r="C3022">
        <v>4.54489367311814</v>
      </c>
    </row>
    <row r="3023" spans="1:3" x14ac:dyDescent="0.25">
      <c r="A3023">
        <v>150.26195430755601</v>
      </c>
      <c r="B3023">
        <v>0.49476091384887599</v>
      </c>
      <c r="C3023">
        <v>4.5852385980763302</v>
      </c>
    </row>
    <row r="3024" spans="1:3" x14ac:dyDescent="0.25">
      <c r="A3024">
        <v>150.31080746650599</v>
      </c>
      <c r="B3024">
        <v>0.49378385066986002</v>
      </c>
      <c r="C3024">
        <v>4.6052863103965596</v>
      </c>
    </row>
    <row r="3025" spans="1:3" x14ac:dyDescent="0.25">
      <c r="A3025">
        <v>150.36005902290299</v>
      </c>
      <c r="B3025">
        <v>0.492798819541931</v>
      </c>
      <c r="C3025">
        <v>4.6213563520251197</v>
      </c>
    </row>
    <row r="3026" spans="1:3" x14ac:dyDescent="0.25">
      <c r="A3026">
        <v>150.40903449058499</v>
      </c>
      <c r="B3026">
        <v>0.491819310188293</v>
      </c>
      <c r="C3026">
        <v>4.6319426232599001</v>
      </c>
    </row>
    <row r="3027" spans="1:3" x14ac:dyDescent="0.25">
      <c r="A3027">
        <v>150.457877159118</v>
      </c>
      <c r="B3027">
        <v>0.490842456817626</v>
      </c>
      <c r="C3027">
        <v>4.6395212154881396</v>
      </c>
    </row>
    <row r="3028" spans="1:3" x14ac:dyDescent="0.25">
      <c r="A3028">
        <v>150.506604909896</v>
      </c>
      <c r="B3028">
        <v>0.48986790180206202</v>
      </c>
      <c r="C3028">
        <v>4.6362167720344596</v>
      </c>
    </row>
    <row r="3029" spans="1:3" x14ac:dyDescent="0.25">
      <c r="A3029">
        <v>150.555415391922</v>
      </c>
      <c r="B3029">
        <v>0.48889169216155998</v>
      </c>
      <c r="C3029">
        <v>4.6092139604861604</v>
      </c>
    </row>
    <row r="3030" spans="1:3" x14ac:dyDescent="0.25">
      <c r="A3030">
        <v>150.60417580604499</v>
      </c>
      <c r="B3030">
        <v>0.48791648387908898</v>
      </c>
      <c r="C3030">
        <v>4.5620491291896101</v>
      </c>
    </row>
    <row r="3031" spans="1:3" x14ac:dyDescent="0.25">
      <c r="A3031">
        <v>150.653866291046</v>
      </c>
      <c r="B3031">
        <v>0.48692267417907698</v>
      </c>
      <c r="C3031">
        <v>4.4950751376418996</v>
      </c>
    </row>
    <row r="3032" spans="1:3" x14ac:dyDescent="0.25">
      <c r="A3032">
        <v>150.70242190361</v>
      </c>
      <c r="B3032">
        <v>0.48595156192779498</v>
      </c>
      <c r="C3032">
        <v>4.4068604157887501</v>
      </c>
    </row>
    <row r="3033" spans="1:3" x14ac:dyDescent="0.25">
      <c r="A3033">
        <v>150.75142192840499</v>
      </c>
      <c r="B3033">
        <v>0.48497156143188402</v>
      </c>
      <c r="C3033">
        <v>4.3597495147748004</v>
      </c>
    </row>
    <row r="3034" spans="1:3" x14ac:dyDescent="0.25">
      <c r="A3034">
        <v>150.800562858581</v>
      </c>
      <c r="B3034">
        <v>0.48398874282836901</v>
      </c>
      <c r="C3034">
        <v>4.3301967020797596</v>
      </c>
    </row>
    <row r="3035" spans="1:3" x14ac:dyDescent="0.25">
      <c r="A3035">
        <v>150.849048376083</v>
      </c>
      <c r="B3035">
        <v>0.483019032478332</v>
      </c>
      <c r="C3035">
        <v>4.3042407960502</v>
      </c>
    </row>
    <row r="3036" spans="1:3" x14ac:dyDescent="0.25">
      <c r="A3036">
        <v>150.898252010345</v>
      </c>
      <c r="B3036">
        <v>0.48203495979309002</v>
      </c>
      <c r="C3036">
        <v>4.2820806377810898</v>
      </c>
    </row>
    <row r="3037" spans="1:3" x14ac:dyDescent="0.25">
      <c r="A3037">
        <v>150.94717073440501</v>
      </c>
      <c r="B3037">
        <v>0.481056585311889</v>
      </c>
      <c r="C3037">
        <v>4.2624357669136002</v>
      </c>
    </row>
    <row r="3038" spans="1:3" x14ac:dyDescent="0.25">
      <c r="A3038">
        <v>150.996697187423</v>
      </c>
      <c r="B3038">
        <v>0.48006605625152499</v>
      </c>
      <c r="C3038">
        <v>4.2467007509385102</v>
      </c>
    </row>
    <row r="3039" spans="1:3" x14ac:dyDescent="0.25">
      <c r="A3039">
        <v>151.045554637908</v>
      </c>
      <c r="B3039">
        <v>0.47908890724182102</v>
      </c>
      <c r="C3039">
        <v>4.2309751286554498</v>
      </c>
    </row>
    <row r="3040" spans="1:3" x14ac:dyDescent="0.25">
      <c r="A3040">
        <v>151.094864845275</v>
      </c>
      <c r="B3040">
        <v>0.478102703094482</v>
      </c>
      <c r="C3040">
        <v>4.21535946502107</v>
      </c>
    </row>
    <row r="3041" spans="1:3" x14ac:dyDescent="0.25">
      <c r="A3041">
        <v>151.143375158309</v>
      </c>
      <c r="B3041">
        <v>0.47713249683380099</v>
      </c>
      <c r="C3041">
        <v>4.1982577288452303</v>
      </c>
    </row>
    <row r="3042" spans="1:3" x14ac:dyDescent="0.25">
      <c r="A3042">
        <v>151.192861318588</v>
      </c>
      <c r="B3042">
        <v>0.47614277362823398</v>
      </c>
      <c r="C3042">
        <v>4.1825921403603896</v>
      </c>
    </row>
    <row r="3043" spans="1:3" x14ac:dyDescent="0.25">
      <c r="A3043">
        <v>151.24137043952899</v>
      </c>
      <c r="B3043">
        <v>0.47517259120941102</v>
      </c>
      <c r="C3043">
        <v>4.1693284474009404</v>
      </c>
    </row>
    <row r="3044" spans="1:3" x14ac:dyDescent="0.25">
      <c r="A3044">
        <v>151.29058694839401</v>
      </c>
      <c r="B3044">
        <v>0.47418826103210399</v>
      </c>
      <c r="C3044">
        <v>4.1560798701793997</v>
      </c>
    </row>
    <row r="3045" spans="1:3" x14ac:dyDescent="0.25">
      <c r="A3045">
        <v>151.33932828903099</v>
      </c>
      <c r="B3045">
        <v>0.47321343421936002</v>
      </c>
      <c r="C3045">
        <v>4.1453825338812198</v>
      </c>
    </row>
    <row r="3046" spans="1:3" x14ac:dyDescent="0.25">
      <c r="A3046">
        <v>151.38851428031899</v>
      </c>
      <c r="B3046">
        <v>0.472229714393615</v>
      </c>
      <c r="C3046">
        <v>4.13218159269179</v>
      </c>
    </row>
    <row r="3047" spans="1:3" x14ac:dyDescent="0.25">
      <c r="A3047">
        <v>151.441294431686</v>
      </c>
      <c r="B3047">
        <v>0.47117411136627102</v>
      </c>
      <c r="C3047">
        <v>4.1210029751119199</v>
      </c>
    </row>
    <row r="3048" spans="1:3" x14ac:dyDescent="0.25">
      <c r="A3048">
        <v>151.48637223243699</v>
      </c>
      <c r="B3048">
        <v>0.470272555351257</v>
      </c>
      <c r="C3048">
        <v>4.1076845889304296</v>
      </c>
    </row>
    <row r="3049" spans="1:3" x14ac:dyDescent="0.25">
      <c r="A3049">
        <v>151.53569340705801</v>
      </c>
      <c r="B3049">
        <v>0.46928613185882501</v>
      </c>
      <c r="C3049">
        <v>4.09695902387248</v>
      </c>
    </row>
    <row r="3050" spans="1:3" x14ac:dyDescent="0.25">
      <c r="A3050">
        <v>151.58470773696899</v>
      </c>
      <c r="B3050">
        <v>0.46830584526062002</v>
      </c>
      <c r="C3050">
        <v>4.0861742833232002</v>
      </c>
    </row>
    <row r="3051" spans="1:3" x14ac:dyDescent="0.25">
      <c r="A3051">
        <v>151.63366103172299</v>
      </c>
      <c r="B3051">
        <v>0.46732677936553901</v>
      </c>
      <c r="C3051">
        <v>4.07672817726605</v>
      </c>
    </row>
    <row r="3052" spans="1:3" x14ac:dyDescent="0.25">
      <c r="A3052">
        <v>151.684854269027</v>
      </c>
      <c r="B3052">
        <v>0.46630291461944501</v>
      </c>
      <c r="C3052">
        <v>4.0663734484660301</v>
      </c>
    </row>
    <row r="3053" spans="1:3" x14ac:dyDescent="0.25">
      <c r="A3053">
        <v>151.73209357261601</v>
      </c>
      <c r="B3053">
        <v>0.465358128547668</v>
      </c>
      <c r="C3053">
        <v>4.0545147180474199</v>
      </c>
    </row>
    <row r="3054" spans="1:3" x14ac:dyDescent="0.25">
      <c r="A3054">
        <v>151.780479431152</v>
      </c>
      <c r="B3054">
        <v>0.46439041137695303</v>
      </c>
      <c r="C3054">
        <v>4.0462399720073003</v>
      </c>
    </row>
    <row r="3055" spans="1:3" x14ac:dyDescent="0.25">
      <c r="A3055">
        <v>151.829340457916</v>
      </c>
      <c r="B3055">
        <v>0.46341319084167398</v>
      </c>
      <c r="C3055">
        <v>4.0342390487481197</v>
      </c>
    </row>
    <row r="3056" spans="1:3" x14ac:dyDescent="0.25">
      <c r="A3056">
        <v>151.87902212142899</v>
      </c>
      <c r="B3056">
        <v>0.46241955757141101</v>
      </c>
      <c r="C3056">
        <v>4.0248373362303997</v>
      </c>
    </row>
    <row r="3057" spans="1:3" x14ac:dyDescent="0.25">
      <c r="A3057">
        <v>151.92766475677399</v>
      </c>
      <c r="B3057">
        <v>0.46144670486450101</v>
      </c>
      <c r="C3057">
        <v>4.01335808236019</v>
      </c>
    </row>
    <row r="3058" spans="1:3" x14ac:dyDescent="0.25">
      <c r="A3058">
        <v>151.97668170928901</v>
      </c>
      <c r="B3058">
        <v>0.46046636581420802</v>
      </c>
      <c r="C3058">
        <v>4.0064167732871798</v>
      </c>
    </row>
    <row r="3059" spans="1:3" x14ac:dyDescent="0.25">
      <c r="A3059">
        <v>152.02528381347599</v>
      </c>
      <c r="B3059">
        <v>0.459494323730468</v>
      </c>
      <c r="C3059">
        <v>3.9980816119791198</v>
      </c>
    </row>
    <row r="3060" spans="1:3" x14ac:dyDescent="0.25">
      <c r="A3060">
        <v>152.07501173019401</v>
      </c>
      <c r="B3060">
        <v>0.45849976539611798</v>
      </c>
      <c r="C3060">
        <v>3.9886391298843602</v>
      </c>
    </row>
    <row r="3061" spans="1:3" x14ac:dyDescent="0.25">
      <c r="A3061">
        <v>152.12417650222699</v>
      </c>
      <c r="B3061">
        <v>0.45751646995544398</v>
      </c>
      <c r="C3061">
        <v>3.97798890509742</v>
      </c>
    </row>
    <row r="3062" spans="1:3" x14ac:dyDescent="0.25">
      <c r="A3062">
        <v>152.17221379279999</v>
      </c>
      <c r="B3062">
        <v>0.45655572414398099</v>
      </c>
      <c r="C3062">
        <v>3.9667074909641502</v>
      </c>
    </row>
    <row r="3063" spans="1:3" x14ac:dyDescent="0.25">
      <c r="A3063">
        <v>152.221517086029</v>
      </c>
      <c r="B3063">
        <v>0.45556965827941898</v>
      </c>
      <c r="C3063">
        <v>3.9570889129068698</v>
      </c>
    </row>
    <row r="3064" spans="1:3" x14ac:dyDescent="0.25">
      <c r="A3064">
        <v>152.270829200744</v>
      </c>
      <c r="B3064">
        <v>0.45458341598510699</v>
      </c>
      <c r="C3064">
        <v>3.94640554793743</v>
      </c>
    </row>
    <row r="3065" spans="1:3" x14ac:dyDescent="0.25">
      <c r="A3065">
        <v>152.319267511367</v>
      </c>
      <c r="B3065">
        <v>0.45361464977264399</v>
      </c>
      <c r="C3065">
        <v>3.9368876778879698</v>
      </c>
    </row>
    <row r="3066" spans="1:3" x14ac:dyDescent="0.25">
      <c r="A3066">
        <v>152.371013879776</v>
      </c>
      <c r="B3066">
        <v>0.45257972240447902</v>
      </c>
      <c r="C3066">
        <v>3.9265327106693699</v>
      </c>
    </row>
    <row r="3067" spans="1:3" x14ac:dyDescent="0.25">
      <c r="A3067">
        <v>152.417588710784</v>
      </c>
      <c r="B3067">
        <v>0.45164822578430103</v>
      </c>
      <c r="C3067">
        <v>3.9182642588797401</v>
      </c>
    </row>
    <row r="3068" spans="1:3" x14ac:dyDescent="0.25">
      <c r="A3068">
        <v>152.466422080993</v>
      </c>
      <c r="B3068">
        <v>0.45067155838012601</v>
      </c>
      <c r="C3068">
        <v>3.90745901433265</v>
      </c>
    </row>
    <row r="3069" spans="1:3" x14ac:dyDescent="0.25">
      <c r="A3069">
        <v>152.51547956466601</v>
      </c>
      <c r="B3069">
        <v>0.44969040870666499</v>
      </c>
      <c r="C3069">
        <v>3.9004949601271899</v>
      </c>
    </row>
    <row r="3070" spans="1:3" x14ac:dyDescent="0.25">
      <c r="A3070">
        <v>152.56439161300599</v>
      </c>
      <c r="B3070">
        <v>0.448712167739868</v>
      </c>
      <c r="C3070">
        <v>3.8933677322462001</v>
      </c>
    </row>
    <row r="3071" spans="1:3" x14ac:dyDescent="0.25">
      <c r="A3071">
        <v>152.61360239982599</v>
      </c>
      <c r="B3071">
        <v>0.44772795200347898</v>
      </c>
      <c r="C3071">
        <v>3.8849996691742201</v>
      </c>
    </row>
    <row r="3072" spans="1:3" x14ac:dyDescent="0.25">
      <c r="A3072">
        <v>152.66229152679401</v>
      </c>
      <c r="B3072">
        <v>0.44675416946411101</v>
      </c>
      <c r="C3072">
        <v>3.8780120115294299</v>
      </c>
    </row>
    <row r="3073" spans="1:3" x14ac:dyDescent="0.25">
      <c r="A3073">
        <v>152.71154689788801</v>
      </c>
      <c r="B3073">
        <v>0.44576906204223599</v>
      </c>
      <c r="C3073">
        <v>3.8710147694577599</v>
      </c>
    </row>
    <row r="3074" spans="1:3" x14ac:dyDescent="0.25">
      <c r="A3074">
        <v>152.760492563247</v>
      </c>
      <c r="B3074">
        <v>0.44479014873504602</v>
      </c>
      <c r="C3074">
        <v>3.86394423751487</v>
      </c>
    </row>
    <row r="3075" spans="1:3" x14ac:dyDescent="0.25">
      <c r="A3075">
        <v>152.809904813766</v>
      </c>
      <c r="B3075">
        <v>0.44380190372466999</v>
      </c>
      <c r="C3075">
        <v>3.85581845540298</v>
      </c>
    </row>
    <row r="3076" spans="1:3" x14ac:dyDescent="0.25">
      <c r="A3076">
        <v>152.858521699905</v>
      </c>
      <c r="B3076">
        <v>0.44282956600189199</v>
      </c>
      <c r="C3076">
        <v>3.8495668531335099</v>
      </c>
    </row>
    <row r="3077" spans="1:3" x14ac:dyDescent="0.25">
      <c r="A3077">
        <v>152.90806937217701</v>
      </c>
      <c r="B3077">
        <v>0.44183861255645701</v>
      </c>
      <c r="C3077">
        <v>3.8414097428203098</v>
      </c>
    </row>
    <row r="3078" spans="1:3" x14ac:dyDescent="0.25">
      <c r="A3078">
        <v>152.95664477348299</v>
      </c>
      <c r="B3078">
        <v>0.44086710453033401</v>
      </c>
      <c r="C3078">
        <v>3.8332010387266102</v>
      </c>
    </row>
    <row r="3079" spans="1:3" x14ac:dyDescent="0.25">
      <c r="A3079">
        <v>153.00599741935699</v>
      </c>
      <c r="B3079">
        <v>0.43988005161285398</v>
      </c>
      <c r="C3079">
        <v>3.8213012526286798</v>
      </c>
    </row>
    <row r="3080" spans="1:3" x14ac:dyDescent="0.25">
      <c r="A3080">
        <v>153.05440998077299</v>
      </c>
      <c r="B3080">
        <v>0.43891180038452099</v>
      </c>
      <c r="C3080">
        <v>3.8130516835905199</v>
      </c>
    </row>
    <row r="3081" spans="1:3" x14ac:dyDescent="0.25">
      <c r="A3081">
        <v>153.10316538810699</v>
      </c>
      <c r="B3081">
        <v>0.43793669223785398</v>
      </c>
      <c r="C3081">
        <v>3.8059610768032699</v>
      </c>
    </row>
    <row r="3082" spans="1:3" x14ac:dyDescent="0.25">
      <c r="A3082">
        <v>153.15270566940299</v>
      </c>
      <c r="B3082">
        <v>0.43694588661193801</v>
      </c>
      <c r="C3082">
        <v>3.7990407008815001</v>
      </c>
    </row>
    <row r="3083" spans="1:3" x14ac:dyDescent="0.25">
      <c r="A3083">
        <v>153.20151019096301</v>
      </c>
      <c r="B3083">
        <v>0.43596979618072501</v>
      </c>
      <c r="C3083">
        <v>3.7945302313493898</v>
      </c>
    </row>
    <row r="3084" spans="1:3" x14ac:dyDescent="0.25">
      <c r="A3084">
        <v>153.250949859619</v>
      </c>
      <c r="B3084">
        <v>0.43498100280761698</v>
      </c>
      <c r="C3084">
        <v>3.7851184098839101</v>
      </c>
    </row>
    <row r="3085" spans="1:3" x14ac:dyDescent="0.25">
      <c r="A3085">
        <v>153.29959344863801</v>
      </c>
      <c r="B3085">
        <v>0.43400813102722102</v>
      </c>
      <c r="C3085">
        <v>3.7793029705630401</v>
      </c>
    </row>
    <row r="3086" spans="1:3" x14ac:dyDescent="0.25">
      <c r="A3086">
        <v>153.348403692245</v>
      </c>
      <c r="B3086">
        <v>0.43303192615509001</v>
      </c>
      <c r="C3086">
        <v>3.77102612643943</v>
      </c>
    </row>
    <row r="3087" spans="1:3" x14ac:dyDescent="0.25">
      <c r="A3087">
        <v>153.399719476699</v>
      </c>
      <c r="B3087">
        <v>0.432005610466003</v>
      </c>
      <c r="C3087">
        <v>3.7656029810486098</v>
      </c>
    </row>
    <row r="3088" spans="1:3" x14ac:dyDescent="0.25">
      <c r="A3088">
        <v>153.44710993766699</v>
      </c>
      <c r="B3088">
        <v>0.431057801246643</v>
      </c>
      <c r="C3088">
        <v>3.7586928094420302</v>
      </c>
    </row>
    <row r="3089" spans="1:3" x14ac:dyDescent="0.25">
      <c r="A3089">
        <v>153.49534678459099</v>
      </c>
      <c r="B3089">
        <v>0.43009306430816602</v>
      </c>
      <c r="C3089">
        <v>3.7528095161935502</v>
      </c>
    </row>
    <row r="3090" spans="1:3" x14ac:dyDescent="0.25">
      <c r="A3090">
        <v>153.54407000541599</v>
      </c>
      <c r="B3090">
        <v>0.42911859989166201</v>
      </c>
      <c r="C3090">
        <v>3.74573831667864</v>
      </c>
    </row>
    <row r="3091" spans="1:3" x14ac:dyDescent="0.25">
      <c r="A3091">
        <v>153.593708276748</v>
      </c>
      <c r="B3091">
        <v>0.428125834465026</v>
      </c>
      <c r="C3091">
        <v>3.7400937281115598</v>
      </c>
    </row>
    <row r="3092" spans="1:3" x14ac:dyDescent="0.25">
      <c r="A3092">
        <v>153.644213199615</v>
      </c>
      <c r="B3092">
        <v>0.42711573600768998</v>
      </c>
      <c r="C3092">
        <v>3.7333920297105401</v>
      </c>
    </row>
    <row r="3093" spans="1:3" x14ac:dyDescent="0.25">
      <c r="A3093">
        <v>153.691954612731</v>
      </c>
      <c r="B3093">
        <v>0.42616090774536097</v>
      </c>
      <c r="C3093">
        <v>3.7227275951762699</v>
      </c>
    </row>
    <row r="3094" spans="1:3" x14ac:dyDescent="0.25">
      <c r="A3094">
        <v>153.740163087844</v>
      </c>
      <c r="B3094">
        <v>0.425196738243103</v>
      </c>
      <c r="C3094">
        <v>3.7168170745260598</v>
      </c>
    </row>
    <row r="3095" spans="1:3" x14ac:dyDescent="0.25">
      <c r="A3095">
        <v>153.789127111434</v>
      </c>
      <c r="B3095">
        <v>0.42421745777130099</v>
      </c>
      <c r="C3095">
        <v>3.7084705644936302</v>
      </c>
    </row>
    <row r="3096" spans="1:3" x14ac:dyDescent="0.25">
      <c r="A3096">
        <v>153.83906531333901</v>
      </c>
      <c r="B3096">
        <v>0.42321869373321502</v>
      </c>
      <c r="C3096">
        <v>3.7015996842688899</v>
      </c>
    </row>
    <row r="3097" spans="1:3" x14ac:dyDescent="0.25">
      <c r="A3097">
        <v>153.88735723495401</v>
      </c>
      <c r="B3097">
        <v>0.42225285530090301</v>
      </c>
      <c r="C3097">
        <v>3.6928739933282499</v>
      </c>
    </row>
    <row r="3098" spans="1:3" x14ac:dyDescent="0.25">
      <c r="A3098">
        <v>153.93699932098301</v>
      </c>
      <c r="B3098">
        <v>0.421260013580322</v>
      </c>
      <c r="C3098">
        <v>3.6858486655479599</v>
      </c>
    </row>
    <row r="3099" spans="1:3" x14ac:dyDescent="0.25">
      <c r="A3099">
        <v>153.985637426376</v>
      </c>
      <c r="B3099">
        <v>0.42028725147247298</v>
      </c>
      <c r="C3099">
        <v>3.6789035894614002</v>
      </c>
    </row>
    <row r="3100" spans="1:3" x14ac:dyDescent="0.25">
      <c r="A3100">
        <v>154.03486180305401</v>
      </c>
      <c r="B3100">
        <v>0.41930276393890298</v>
      </c>
      <c r="C3100">
        <v>3.6720587445455002</v>
      </c>
    </row>
    <row r="3101" spans="1:3" x14ac:dyDescent="0.25">
      <c r="A3101">
        <v>154.08374834060601</v>
      </c>
      <c r="B3101">
        <v>0.41832503318786601</v>
      </c>
      <c r="C3101">
        <v>3.66381351472547</v>
      </c>
    </row>
    <row r="3102" spans="1:3" x14ac:dyDescent="0.25">
      <c r="A3102">
        <v>154.13236093521101</v>
      </c>
      <c r="B3102">
        <v>0.41735278129577602</v>
      </c>
      <c r="C3102">
        <v>3.6539397811048402</v>
      </c>
    </row>
    <row r="3103" spans="1:3" x14ac:dyDescent="0.25">
      <c r="A3103">
        <v>154.181719541549</v>
      </c>
      <c r="B3103">
        <v>0.416365609169006</v>
      </c>
      <c r="C3103">
        <v>3.64813960057303</v>
      </c>
    </row>
    <row r="3104" spans="1:3" x14ac:dyDescent="0.25">
      <c r="A3104">
        <v>154.230723619461</v>
      </c>
      <c r="B3104">
        <v>0.41538552761077802</v>
      </c>
      <c r="C3104">
        <v>3.6412485024527799</v>
      </c>
    </row>
    <row r="3105" spans="1:3" x14ac:dyDescent="0.25">
      <c r="A3105">
        <v>154.280109167099</v>
      </c>
      <c r="B3105">
        <v>0.41439781665802</v>
      </c>
      <c r="C3105">
        <v>3.6356917472902399</v>
      </c>
    </row>
    <row r="3106" spans="1:3" x14ac:dyDescent="0.25">
      <c r="A3106">
        <v>154.32893586158701</v>
      </c>
      <c r="B3106">
        <v>0.41342128276824902</v>
      </c>
      <c r="C3106">
        <v>3.62991269064453</v>
      </c>
    </row>
    <row r="3107" spans="1:3" x14ac:dyDescent="0.25">
      <c r="A3107">
        <v>154.379289627075</v>
      </c>
      <c r="B3107">
        <v>0.412414207458496</v>
      </c>
      <c r="C3107">
        <v>3.6245460027732501</v>
      </c>
    </row>
    <row r="3108" spans="1:3" x14ac:dyDescent="0.25">
      <c r="A3108">
        <v>154.42710804939199</v>
      </c>
      <c r="B3108">
        <v>0.411457839012146</v>
      </c>
      <c r="C3108">
        <v>3.6163145058633801</v>
      </c>
    </row>
    <row r="3109" spans="1:3" x14ac:dyDescent="0.25">
      <c r="A3109">
        <v>154.47504901885901</v>
      </c>
      <c r="B3109">
        <v>0.410499019622802</v>
      </c>
      <c r="C3109">
        <v>3.6104436580647299</v>
      </c>
    </row>
    <row r="3110" spans="1:3" x14ac:dyDescent="0.25">
      <c r="A3110">
        <v>154.52467703819201</v>
      </c>
      <c r="B3110">
        <v>0.40950645923614498</v>
      </c>
      <c r="C3110">
        <v>3.6034035006488301</v>
      </c>
    </row>
    <row r="3111" spans="1:3" x14ac:dyDescent="0.25">
      <c r="A3111">
        <v>154.57337498664799</v>
      </c>
      <c r="B3111">
        <v>0.40853250026702798</v>
      </c>
      <c r="C3111">
        <v>3.5963256254137002</v>
      </c>
    </row>
    <row r="3112" spans="1:3" x14ac:dyDescent="0.25">
      <c r="A3112">
        <v>154.62327671051</v>
      </c>
      <c r="B3112">
        <v>0.40753446578979402</v>
      </c>
      <c r="C3112">
        <v>3.5920056523263</v>
      </c>
    </row>
    <row r="3113" spans="1:3" x14ac:dyDescent="0.25">
      <c r="A3113">
        <v>154.67167210578901</v>
      </c>
      <c r="B3113">
        <v>0.40656655788421597</v>
      </c>
      <c r="C3113">
        <v>3.58624299887884</v>
      </c>
    </row>
    <row r="3114" spans="1:3" x14ac:dyDescent="0.25">
      <c r="A3114">
        <v>154.720277786254</v>
      </c>
      <c r="B3114">
        <v>0.40559444427490199</v>
      </c>
      <c r="C3114">
        <v>3.5829007422385102</v>
      </c>
    </row>
    <row r="3115" spans="1:3" x14ac:dyDescent="0.25">
      <c r="A3115">
        <v>154.76964426040601</v>
      </c>
      <c r="B3115">
        <v>0.40460711479187</v>
      </c>
      <c r="C3115">
        <v>3.5795546709009298</v>
      </c>
    </row>
    <row r="3116" spans="1:3" x14ac:dyDescent="0.25">
      <c r="A3116">
        <v>154.81851029396</v>
      </c>
      <c r="B3116">
        <v>0.40362979412078798</v>
      </c>
      <c r="C3116">
        <v>3.5737163910801799</v>
      </c>
    </row>
    <row r="3117" spans="1:3" x14ac:dyDescent="0.25">
      <c r="A3117">
        <v>154.868017435073</v>
      </c>
      <c r="B3117">
        <v>0.40263965129852203</v>
      </c>
      <c r="C3117">
        <v>3.5664587482364198</v>
      </c>
    </row>
    <row r="3118" spans="1:3" x14ac:dyDescent="0.25">
      <c r="A3118">
        <v>154.91672325134201</v>
      </c>
      <c r="B3118">
        <v>0.401665534973144</v>
      </c>
      <c r="C3118">
        <v>3.56312869862735</v>
      </c>
    </row>
    <row r="3119" spans="1:3" x14ac:dyDescent="0.25">
      <c r="A3119">
        <v>154.96552252769399</v>
      </c>
      <c r="B3119">
        <v>0.40068954944610502</v>
      </c>
      <c r="C3119">
        <v>3.55497015780269</v>
      </c>
    </row>
    <row r="3120" spans="1:3" x14ac:dyDescent="0.25">
      <c r="A3120">
        <v>155.01506519317601</v>
      </c>
      <c r="B3120">
        <v>0.39969869613647402</v>
      </c>
      <c r="C3120">
        <v>3.5492946225040298</v>
      </c>
    </row>
    <row r="3121" spans="1:3" x14ac:dyDescent="0.25">
      <c r="A3121">
        <v>155.06364893913201</v>
      </c>
      <c r="B3121">
        <v>0.39872702121734599</v>
      </c>
      <c r="C3121">
        <v>3.5435962467054898</v>
      </c>
    </row>
    <row r="3122" spans="1:3" x14ac:dyDescent="0.25">
      <c r="A3122">
        <v>155.11521267890899</v>
      </c>
      <c r="B3122">
        <v>0.39769574642181299</v>
      </c>
      <c r="C3122">
        <v>3.5382302740899401</v>
      </c>
    </row>
    <row r="3123" spans="1:3" x14ac:dyDescent="0.25">
      <c r="A3123">
        <v>155.16151118278501</v>
      </c>
      <c r="B3123">
        <v>0.396769776344299</v>
      </c>
      <c r="C3123">
        <v>3.53244492319376</v>
      </c>
    </row>
    <row r="3124" spans="1:3" x14ac:dyDescent="0.25">
      <c r="A3124">
        <v>155.21033000945999</v>
      </c>
      <c r="B3124">
        <v>0.39579339981079098</v>
      </c>
      <c r="C3124">
        <v>3.5242021252432401</v>
      </c>
    </row>
    <row r="3125" spans="1:3" x14ac:dyDescent="0.25">
      <c r="A3125">
        <v>155.25969147682099</v>
      </c>
      <c r="B3125">
        <v>0.39480617046356198</v>
      </c>
      <c r="C3125">
        <v>3.5147082877865499</v>
      </c>
    </row>
    <row r="3126" spans="1:3" x14ac:dyDescent="0.25">
      <c r="A3126">
        <v>155.30916428565899</v>
      </c>
      <c r="B3126">
        <v>0.39381671428680398</v>
      </c>
      <c r="C3126">
        <v>3.5078358816829001</v>
      </c>
    </row>
    <row r="3127" spans="1:3" x14ac:dyDescent="0.25">
      <c r="A3127">
        <v>155.35749578475901</v>
      </c>
      <c r="B3127">
        <v>0.392850084304809</v>
      </c>
      <c r="C3127">
        <v>3.5032284234728102</v>
      </c>
    </row>
    <row r="3128" spans="1:3" x14ac:dyDescent="0.25">
      <c r="A3128">
        <v>155.406240224838</v>
      </c>
      <c r="B3128">
        <v>0.39187519550323402</v>
      </c>
      <c r="C3128">
        <v>3.4948785755802798</v>
      </c>
    </row>
    <row r="3129" spans="1:3" x14ac:dyDescent="0.25">
      <c r="A3129">
        <v>155.45563364028899</v>
      </c>
      <c r="B3129">
        <v>0.39088732719421299</v>
      </c>
      <c r="C3129">
        <v>3.4903976699519799</v>
      </c>
    </row>
    <row r="3130" spans="1:3" x14ac:dyDescent="0.25">
      <c r="A3130">
        <v>155.50410103797901</v>
      </c>
      <c r="B3130">
        <v>0.38991797924041699</v>
      </c>
      <c r="C3130">
        <v>3.48320163446905</v>
      </c>
    </row>
    <row r="3131" spans="1:3" x14ac:dyDescent="0.25">
      <c r="A3131">
        <v>155.55398774147</v>
      </c>
      <c r="B3131">
        <v>0.38892024517059298</v>
      </c>
      <c r="C3131">
        <v>3.47626619049309</v>
      </c>
    </row>
    <row r="3132" spans="1:3" x14ac:dyDescent="0.25">
      <c r="A3132">
        <v>155.60224676132199</v>
      </c>
      <c r="B3132">
        <v>0.38795506477355901</v>
      </c>
      <c r="C3132">
        <v>3.47116987882842</v>
      </c>
    </row>
    <row r="3133" spans="1:3" x14ac:dyDescent="0.25">
      <c r="A3133">
        <v>155.65123581886201</v>
      </c>
      <c r="B3133">
        <v>0.38697528362274097</v>
      </c>
      <c r="C3133">
        <v>3.4641116016005</v>
      </c>
    </row>
    <row r="3134" spans="1:3" x14ac:dyDescent="0.25">
      <c r="A3134">
        <v>155.70046210288999</v>
      </c>
      <c r="B3134">
        <v>0.385990757942199</v>
      </c>
      <c r="C3134">
        <v>3.45963489213919</v>
      </c>
    </row>
    <row r="3135" spans="1:3" x14ac:dyDescent="0.25">
      <c r="A3135">
        <v>155.75003218650801</v>
      </c>
      <c r="B3135">
        <v>0.384999356269836</v>
      </c>
      <c r="C3135">
        <v>3.4539498677810898</v>
      </c>
    </row>
    <row r="3136" spans="1:3" x14ac:dyDescent="0.25">
      <c r="A3136">
        <v>155.79893517494199</v>
      </c>
      <c r="B3136">
        <v>0.38402129650115902</v>
      </c>
      <c r="C3136">
        <v>3.4481508793421698</v>
      </c>
    </row>
    <row r="3137" spans="1:3" x14ac:dyDescent="0.25">
      <c r="A3137">
        <v>155.84721612930201</v>
      </c>
      <c r="B3137">
        <v>0.38305567741393998</v>
      </c>
      <c r="C3137">
        <v>3.44109174380737</v>
      </c>
    </row>
    <row r="3138" spans="1:3" x14ac:dyDescent="0.25">
      <c r="A3138">
        <v>155.89668273925699</v>
      </c>
      <c r="B3138">
        <v>0.38206634521484301</v>
      </c>
      <c r="C3138">
        <v>3.4366771185440599</v>
      </c>
    </row>
    <row r="3139" spans="1:3" x14ac:dyDescent="0.25">
      <c r="A3139">
        <v>155.945987224578</v>
      </c>
      <c r="B3139">
        <v>0.38108025550842201</v>
      </c>
      <c r="C3139">
        <v>3.42974463095848</v>
      </c>
    </row>
    <row r="3140" spans="1:3" x14ac:dyDescent="0.25">
      <c r="A3140">
        <v>155.99449253082199</v>
      </c>
      <c r="B3140">
        <v>0.38011014938354398</v>
      </c>
      <c r="C3140">
        <v>3.4240697632318402</v>
      </c>
    </row>
    <row r="3141" spans="1:3" x14ac:dyDescent="0.25">
      <c r="A3141">
        <v>156.04338359832701</v>
      </c>
      <c r="B3141">
        <v>0.37913232803344699</v>
      </c>
      <c r="C3141">
        <v>3.4194458064560802</v>
      </c>
    </row>
    <row r="3142" spans="1:3" x14ac:dyDescent="0.25">
      <c r="A3142">
        <v>156.09258294105501</v>
      </c>
      <c r="B3142">
        <v>0.37814834117889401</v>
      </c>
      <c r="C3142">
        <v>3.4150099142555099</v>
      </c>
    </row>
    <row r="3143" spans="1:3" x14ac:dyDescent="0.25">
      <c r="A3143">
        <v>156.14153432846001</v>
      </c>
      <c r="B3143">
        <v>0.37716931343078602</v>
      </c>
      <c r="C3143">
        <v>3.4105664880278499</v>
      </c>
    </row>
    <row r="3144" spans="1:3" x14ac:dyDescent="0.25">
      <c r="A3144">
        <v>156.190635681152</v>
      </c>
      <c r="B3144">
        <v>0.37618728637695298</v>
      </c>
      <c r="C3144">
        <v>3.40109792294054</v>
      </c>
    </row>
    <row r="3145" spans="1:3" x14ac:dyDescent="0.25">
      <c r="A3145">
        <v>156.239988327026</v>
      </c>
      <c r="B3145">
        <v>0.37520023345947201</v>
      </c>
      <c r="C3145">
        <v>3.39533598474882</v>
      </c>
    </row>
    <row r="3146" spans="1:3" x14ac:dyDescent="0.25">
      <c r="A3146">
        <v>156.28872513771</v>
      </c>
      <c r="B3146">
        <v>0.37422549724578802</v>
      </c>
      <c r="C3146">
        <v>3.3882907728590399</v>
      </c>
    </row>
    <row r="3147" spans="1:3" x14ac:dyDescent="0.25">
      <c r="A3147">
        <v>156.33798861503601</v>
      </c>
      <c r="B3147">
        <v>0.373240227699279</v>
      </c>
      <c r="C3147">
        <v>3.3814420655621502</v>
      </c>
    </row>
    <row r="3148" spans="1:3" x14ac:dyDescent="0.25">
      <c r="A3148">
        <v>156.38697862625099</v>
      </c>
      <c r="B3148">
        <v>0.37226042747497501</v>
      </c>
      <c r="C3148">
        <v>3.3732480003692</v>
      </c>
    </row>
    <row r="3149" spans="1:3" x14ac:dyDescent="0.25">
      <c r="A3149">
        <v>156.435932159423</v>
      </c>
      <c r="B3149">
        <v>0.37128135681152302</v>
      </c>
      <c r="C3149">
        <v>3.3674838210428399</v>
      </c>
    </row>
    <row r="3150" spans="1:3" x14ac:dyDescent="0.25">
      <c r="A3150">
        <v>156.48513150215101</v>
      </c>
      <c r="B3150">
        <v>0.37029736995696999</v>
      </c>
      <c r="C3150">
        <v>3.3618584490132299</v>
      </c>
    </row>
    <row r="3151" spans="1:3" x14ac:dyDescent="0.25">
      <c r="A3151">
        <v>156.53379392623901</v>
      </c>
      <c r="B3151">
        <v>0.36932412147521898</v>
      </c>
      <c r="C3151">
        <v>3.35368727200387</v>
      </c>
    </row>
    <row r="3152" spans="1:3" x14ac:dyDescent="0.25">
      <c r="A3152">
        <v>156.58293342590301</v>
      </c>
      <c r="B3152">
        <v>0.36834133148193299</v>
      </c>
      <c r="C3152">
        <v>3.3442540882337002</v>
      </c>
    </row>
    <row r="3153" spans="1:3" x14ac:dyDescent="0.25">
      <c r="A3153">
        <v>156.631565093994</v>
      </c>
      <c r="B3153">
        <v>0.36736869812011702</v>
      </c>
      <c r="C3153">
        <v>3.3360069987487599</v>
      </c>
    </row>
    <row r="3154" spans="1:3" x14ac:dyDescent="0.25">
      <c r="A3154">
        <v>156.68111920356699</v>
      </c>
      <c r="B3154">
        <v>0.36637761592864898</v>
      </c>
      <c r="C3154">
        <v>3.33285061323271</v>
      </c>
    </row>
    <row r="3155" spans="1:3" x14ac:dyDescent="0.25">
      <c r="A3155">
        <v>156.72982478141699</v>
      </c>
      <c r="B3155">
        <v>0.36540350437164298</v>
      </c>
      <c r="C3155">
        <v>3.32581469966751</v>
      </c>
    </row>
    <row r="3156" spans="1:3" x14ac:dyDescent="0.25">
      <c r="A3156">
        <v>156.77948975563001</v>
      </c>
      <c r="B3156">
        <v>0.36441020488739001</v>
      </c>
      <c r="C3156">
        <v>3.32146449510428</v>
      </c>
    </row>
    <row r="3157" spans="1:3" x14ac:dyDescent="0.25">
      <c r="A3157">
        <v>156.828037023544</v>
      </c>
      <c r="B3157">
        <v>0.36343925952911299</v>
      </c>
      <c r="C3157">
        <v>3.3144709723624501</v>
      </c>
    </row>
    <row r="3158" spans="1:3" x14ac:dyDescent="0.25">
      <c r="A3158">
        <v>156.87638068199101</v>
      </c>
      <c r="B3158">
        <v>0.36247238636016799</v>
      </c>
      <c r="C3158">
        <v>3.3110982935114301</v>
      </c>
    </row>
    <row r="3159" spans="1:3" x14ac:dyDescent="0.25">
      <c r="A3159">
        <v>156.925937414169</v>
      </c>
      <c r="B3159">
        <v>0.36148125171661299</v>
      </c>
      <c r="C3159">
        <v>3.3040961400170299</v>
      </c>
    </row>
    <row r="3160" spans="1:3" x14ac:dyDescent="0.25">
      <c r="A3160">
        <v>156.97466444969101</v>
      </c>
      <c r="B3160">
        <v>0.36050671100616399</v>
      </c>
      <c r="C3160">
        <v>3.2969995250815902</v>
      </c>
    </row>
    <row r="3161" spans="1:3" x14ac:dyDescent="0.25">
      <c r="A3161">
        <v>157.02341723442001</v>
      </c>
      <c r="B3161">
        <v>0.35953165531158399</v>
      </c>
      <c r="C3161">
        <v>3.2936710967188598</v>
      </c>
    </row>
    <row r="3162" spans="1:3" x14ac:dyDescent="0.25">
      <c r="A3162">
        <v>157.07292222976599</v>
      </c>
      <c r="B3162">
        <v>0.35854155540466298</v>
      </c>
      <c r="C3162">
        <v>3.28791569119621</v>
      </c>
    </row>
    <row r="3163" spans="1:3" x14ac:dyDescent="0.25">
      <c r="A3163">
        <v>157.121364355087</v>
      </c>
      <c r="B3163">
        <v>0.35757271289825399</v>
      </c>
      <c r="C3163">
        <v>3.28462245341575</v>
      </c>
    </row>
    <row r="3164" spans="1:3" x14ac:dyDescent="0.25">
      <c r="A3164">
        <v>157.170650482177</v>
      </c>
      <c r="B3164">
        <v>0.35658699035644498</v>
      </c>
      <c r="C3164">
        <v>3.2775255046942999</v>
      </c>
    </row>
    <row r="3165" spans="1:3" x14ac:dyDescent="0.25">
      <c r="A3165">
        <v>157.22023224830599</v>
      </c>
      <c r="B3165">
        <v>0.35559535503387402</v>
      </c>
      <c r="C3165">
        <v>3.2731038699247699</v>
      </c>
    </row>
    <row r="3166" spans="1:3" x14ac:dyDescent="0.25">
      <c r="A3166">
        <v>157.26812982559201</v>
      </c>
      <c r="B3166">
        <v>0.35463740348815898</v>
      </c>
      <c r="C3166">
        <v>3.26582867947358</v>
      </c>
    </row>
    <row r="3167" spans="1:3" x14ac:dyDescent="0.25">
      <c r="A3167">
        <v>157.317494630813</v>
      </c>
      <c r="B3167">
        <v>0.35365010738372799</v>
      </c>
      <c r="C3167">
        <v>3.26371714907649</v>
      </c>
    </row>
    <row r="3168" spans="1:3" x14ac:dyDescent="0.25">
      <c r="A3168">
        <v>157.366411447525</v>
      </c>
      <c r="B3168">
        <v>0.35267177104949898</v>
      </c>
      <c r="C3168">
        <v>3.2554700595915498</v>
      </c>
    </row>
    <row r="3169" spans="1:3" x14ac:dyDescent="0.25">
      <c r="A3169">
        <v>157.41546010971001</v>
      </c>
      <c r="B3169">
        <v>0.35169079780578599</v>
      </c>
      <c r="C3169">
        <v>3.2508714705526001</v>
      </c>
    </row>
    <row r="3170" spans="1:3" x14ac:dyDescent="0.25">
      <c r="A3170">
        <v>157.46504402160599</v>
      </c>
      <c r="B3170">
        <v>0.35069911956787098</v>
      </c>
      <c r="C3170">
        <v>3.2464442567883101</v>
      </c>
    </row>
    <row r="3171" spans="1:3" x14ac:dyDescent="0.25">
      <c r="A3171">
        <v>157.51351404190001</v>
      </c>
      <c r="B3171">
        <v>0.34972971916198697</v>
      </c>
      <c r="C3171">
        <v>3.2407104519889298</v>
      </c>
    </row>
    <row r="3172" spans="1:3" x14ac:dyDescent="0.25">
      <c r="A3172">
        <v>157.56256532668999</v>
      </c>
      <c r="B3172">
        <v>0.34874869346618598</v>
      </c>
      <c r="C3172">
        <v>3.2373859813746102</v>
      </c>
    </row>
    <row r="3173" spans="1:3" x14ac:dyDescent="0.25">
      <c r="A3173">
        <v>157.61177420616099</v>
      </c>
      <c r="B3173">
        <v>0.34776451587676999</v>
      </c>
      <c r="C3173">
        <v>3.2304647471459602</v>
      </c>
    </row>
    <row r="3174" spans="1:3" x14ac:dyDescent="0.25">
      <c r="A3174">
        <v>157.66113924980101</v>
      </c>
      <c r="B3174">
        <v>0.34677721500396702</v>
      </c>
      <c r="C3174">
        <v>3.22605937252351</v>
      </c>
    </row>
    <row r="3175" spans="1:3" x14ac:dyDescent="0.25">
      <c r="A3175">
        <v>157.70932555198601</v>
      </c>
      <c r="B3175">
        <v>0.34581348896026598</v>
      </c>
      <c r="C3175">
        <v>3.2226249432605201</v>
      </c>
    </row>
    <row r="3176" spans="1:3" x14ac:dyDescent="0.25">
      <c r="A3176">
        <v>157.75849318504299</v>
      </c>
      <c r="B3176">
        <v>0.34483013629913301</v>
      </c>
      <c r="C3176">
        <v>3.2194445251516899</v>
      </c>
    </row>
    <row r="3177" spans="1:3" x14ac:dyDescent="0.25">
      <c r="A3177">
        <v>157.80710887908899</v>
      </c>
      <c r="B3177">
        <v>0.343857822418212</v>
      </c>
      <c r="C3177">
        <v>3.2111141322152101</v>
      </c>
    </row>
    <row r="3178" spans="1:3" x14ac:dyDescent="0.25">
      <c r="A3178">
        <v>157.85681772231999</v>
      </c>
      <c r="B3178">
        <v>0.342863645553588</v>
      </c>
      <c r="C3178">
        <v>3.2091923353233698</v>
      </c>
    </row>
    <row r="3179" spans="1:3" x14ac:dyDescent="0.25">
      <c r="A3179">
        <v>157.905208349227</v>
      </c>
      <c r="B3179">
        <v>0.34189583301544102</v>
      </c>
      <c r="C3179">
        <v>3.2033888169314499</v>
      </c>
    </row>
    <row r="3180" spans="1:3" x14ac:dyDescent="0.25">
      <c r="A3180">
        <v>157.954803705215</v>
      </c>
      <c r="B3180">
        <v>0.34090392589569002</v>
      </c>
      <c r="C3180">
        <v>3.1975875873579001</v>
      </c>
    </row>
    <row r="3181" spans="1:3" x14ac:dyDescent="0.25">
      <c r="A3181">
        <v>158.00425624847401</v>
      </c>
      <c r="B3181">
        <v>0.33991487503051698</v>
      </c>
      <c r="C3181">
        <v>3.1919828623772299</v>
      </c>
    </row>
    <row r="3182" spans="1:3" x14ac:dyDescent="0.25">
      <c r="A3182">
        <v>158.05259060859601</v>
      </c>
      <c r="B3182">
        <v>0.33894818782806302</v>
      </c>
      <c r="C3182">
        <v>3.1837346761668299</v>
      </c>
    </row>
    <row r="3183" spans="1:3" x14ac:dyDescent="0.25">
      <c r="A3183">
        <v>158.10130333900401</v>
      </c>
      <c r="B3183">
        <v>0.33797393321990898</v>
      </c>
      <c r="C3183">
        <v>3.1791373745882101</v>
      </c>
    </row>
    <row r="3184" spans="1:3" x14ac:dyDescent="0.25">
      <c r="A3184">
        <v>158.15093159675499</v>
      </c>
      <c r="B3184">
        <v>0.33698136806487999</v>
      </c>
      <c r="C3184">
        <v>3.17084260138745</v>
      </c>
    </row>
    <row r="3185" spans="1:3" x14ac:dyDescent="0.25">
      <c r="A3185">
        <v>158.200047016143</v>
      </c>
      <c r="B3185">
        <v>0.33599905967712401</v>
      </c>
      <c r="C3185">
        <v>3.1652337279235199</v>
      </c>
    </row>
    <row r="3186" spans="1:3" x14ac:dyDescent="0.25">
      <c r="A3186">
        <v>158.24902987480101</v>
      </c>
      <c r="B3186">
        <v>0.335019402503967</v>
      </c>
      <c r="C3186">
        <v>3.1583378614316802</v>
      </c>
    </row>
    <row r="3187" spans="1:3" x14ac:dyDescent="0.25">
      <c r="A3187">
        <v>158.29762101173401</v>
      </c>
      <c r="B3187">
        <v>0.33404757976531901</v>
      </c>
      <c r="C3187">
        <v>3.1526871216652501</v>
      </c>
    </row>
    <row r="3188" spans="1:3" x14ac:dyDescent="0.25">
      <c r="A3188">
        <v>158.346386671066</v>
      </c>
      <c r="B3188">
        <v>0.333072266578674</v>
      </c>
      <c r="C3188">
        <v>3.1430976306746299</v>
      </c>
    </row>
    <row r="3189" spans="1:3" x14ac:dyDescent="0.25">
      <c r="A3189">
        <v>158.39580821990899</v>
      </c>
      <c r="B3189">
        <v>0.33208383560180599</v>
      </c>
      <c r="C3189">
        <v>3.1387144766637598</v>
      </c>
    </row>
    <row r="3190" spans="1:3" x14ac:dyDescent="0.25">
      <c r="A3190">
        <v>158.44494032859799</v>
      </c>
      <c r="B3190">
        <v>0.33110119342803901</v>
      </c>
      <c r="C3190">
        <v>3.1329886350449101</v>
      </c>
    </row>
    <row r="3191" spans="1:3" x14ac:dyDescent="0.25">
      <c r="A3191">
        <v>158.49362277984599</v>
      </c>
      <c r="B3191">
        <v>0.33012754440307601</v>
      </c>
      <c r="C3191">
        <v>3.1271087750239701</v>
      </c>
    </row>
    <row r="3192" spans="1:3" x14ac:dyDescent="0.25">
      <c r="A3192">
        <v>158.543016672134</v>
      </c>
      <c r="B3192">
        <v>0.32913966655731097</v>
      </c>
      <c r="C3192">
        <v>3.12269085958427</v>
      </c>
    </row>
    <row r="3193" spans="1:3" x14ac:dyDescent="0.25">
      <c r="A3193">
        <v>158.59202075004501</v>
      </c>
      <c r="B3193">
        <v>0.32815958499908399</v>
      </c>
      <c r="C3193">
        <v>3.1158311373490299</v>
      </c>
    </row>
    <row r="3194" spans="1:3" x14ac:dyDescent="0.25">
      <c r="A3194">
        <v>158.640832662582</v>
      </c>
      <c r="B3194">
        <v>0.32718334674835198</v>
      </c>
      <c r="C3194">
        <v>3.1125582605152302</v>
      </c>
    </row>
    <row r="3195" spans="1:3" x14ac:dyDescent="0.25">
      <c r="A3195">
        <v>158.689047336578</v>
      </c>
      <c r="B3195">
        <v>0.32621905326843198</v>
      </c>
      <c r="C3195">
        <v>3.1028550438623799</v>
      </c>
    </row>
    <row r="3196" spans="1:3" x14ac:dyDescent="0.25">
      <c r="A3196">
        <v>158.73914217948899</v>
      </c>
      <c r="B3196">
        <v>0.32521715641021698</v>
      </c>
      <c r="C3196">
        <v>3.0971243385045102</v>
      </c>
    </row>
    <row r="3197" spans="1:3" x14ac:dyDescent="0.25">
      <c r="A3197">
        <v>158.78759932518</v>
      </c>
      <c r="B3197">
        <v>0.32424801349639798</v>
      </c>
      <c r="C3197">
        <v>3.0913668348983698</v>
      </c>
    </row>
    <row r="3198" spans="1:3" x14ac:dyDescent="0.25">
      <c r="A3198">
        <v>158.83622074127101</v>
      </c>
      <c r="B3198">
        <v>0.32327558517456001</v>
      </c>
      <c r="C3198">
        <v>3.09058063523669</v>
      </c>
    </row>
    <row r="3199" spans="1:3" x14ac:dyDescent="0.25">
      <c r="A3199">
        <v>158.88569021224899</v>
      </c>
      <c r="B3199">
        <v>0.322286195755004</v>
      </c>
      <c r="C3199">
        <v>3.0848038674093501</v>
      </c>
    </row>
    <row r="3200" spans="1:3" x14ac:dyDescent="0.25">
      <c r="A3200">
        <v>158.93445253372099</v>
      </c>
      <c r="B3200">
        <v>0.32131094932556098</v>
      </c>
      <c r="C3200">
        <v>3.0789531421387699</v>
      </c>
    </row>
    <row r="3201" spans="1:3" x14ac:dyDescent="0.25">
      <c r="A3201">
        <v>158.98377919197</v>
      </c>
      <c r="B3201">
        <v>0.32032441616058299</v>
      </c>
      <c r="C3201">
        <v>3.0732312582683399</v>
      </c>
    </row>
    <row r="3202" spans="1:3" x14ac:dyDescent="0.25">
      <c r="A3202">
        <v>159.03278279304499</v>
      </c>
      <c r="B3202">
        <v>0.31934434413909901</v>
      </c>
      <c r="C3202">
        <v>3.0661812780069799</v>
      </c>
    </row>
    <row r="3203" spans="1:3" x14ac:dyDescent="0.25">
      <c r="A3203">
        <v>159.081542015075</v>
      </c>
      <c r="B3203">
        <v>0.318369159698486</v>
      </c>
      <c r="C3203">
        <v>3.0603323647176</v>
      </c>
    </row>
    <row r="3204" spans="1:3" x14ac:dyDescent="0.25">
      <c r="A3204">
        <v>159.130986928939</v>
      </c>
      <c r="B3204">
        <v>0.31738026142120301</v>
      </c>
      <c r="C3204">
        <v>3.0521099753974501</v>
      </c>
    </row>
    <row r="3205" spans="1:3" x14ac:dyDescent="0.25">
      <c r="A3205">
        <v>159.17981100082301</v>
      </c>
      <c r="B3205">
        <v>0.31640377998351998</v>
      </c>
      <c r="C3205">
        <v>3.04650954195121</v>
      </c>
    </row>
    <row r="3206" spans="1:3" x14ac:dyDescent="0.25">
      <c r="A3206">
        <v>159.22874236106799</v>
      </c>
      <c r="B3206">
        <v>0.31542515277862498</v>
      </c>
      <c r="C3206">
        <v>3.0381763356754998</v>
      </c>
    </row>
    <row r="3207" spans="1:3" x14ac:dyDescent="0.25">
      <c r="A3207">
        <v>159.27812457084599</v>
      </c>
      <c r="B3207">
        <v>0.31443750858306801</v>
      </c>
      <c r="C3207">
        <v>3.0325282185134399</v>
      </c>
    </row>
    <row r="3208" spans="1:3" x14ac:dyDescent="0.25">
      <c r="A3208">
        <v>159.32648324966399</v>
      </c>
      <c r="B3208">
        <v>0.31347033500671301</v>
      </c>
      <c r="C3208">
        <v>3.0243274776002802</v>
      </c>
    </row>
    <row r="3209" spans="1:3" x14ac:dyDescent="0.25">
      <c r="A3209">
        <v>159.37524485588</v>
      </c>
      <c r="B3209">
        <v>0.31249510288238502</v>
      </c>
      <c r="C3209">
        <v>3.0184852400311102</v>
      </c>
    </row>
    <row r="3210" spans="1:3" x14ac:dyDescent="0.25">
      <c r="A3210">
        <v>159.42491269111599</v>
      </c>
      <c r="B3210">
        <v>0.31150174617767301</v>
      </c>
      <c r="C3210">
        <v>3.0128241052146398</v>
      </c>
    </row>
    <row r="3211" spans="1:3" x14ac:dyDescent="0.25">
      <c r="A3211">
        <v>159.473970890045</v>
      </c>
      <c r="B3211">
        <v>0.31052058219909601</v>
      </c>
      <c r="C3211">
        <v>3.0071092785341502</v>
      </c>
    </row>
    <row r="3212" spans="1:3" x14ac:dyDescent="0.25">
      <c r="A3212">
        <v>159.522175788879</v>
      </c>
      <c r="B3212">
        <v>0.309556484222412</v>
      </c>
      <c r="C3212">
        <v>3.0024847495537901</v>
      </c>
    </row>
    <row r="3213" spans="1:3" x14ac:dyDescent="0.25">
      <c r="A3213">
        <v>159.571273088455</v>
      </c>
      <c r="B3213">
        <v>0.30857453823089598</v>
      </c>
      <c r="C3213">
        <v>2.9954277597862</v>
      </c>
    </row>
    <row r="3214" spans="1:3" x14ac:dyDescent="0.25">
      <c r="A3214">
        <v>159.62068819999601</v>
      </c>
      <c r="B3214">
        <v>0.30758623600006102</v>
      </c>
      <c r="C3214">
        <v>2.9908648858504101</v>
      </c>
    </row>
    <row r="3215" spans="1:3" x14ac:dyDescent="0.25">
      <c r="A3215">
        <v>159.66998291015599</v>
      </c>
      <c r="B3215">
        <v>0.30660034179687501</v>
      </c>
      <c r="C3215">
        <v>2.9851461014215102</v>
      </c>
    </row>
    <row r="3216" spans="1:3" x14ac:dyDescent="0.25">
      <c r="A3216">
        <v>159.718796014785</v>
      </c>
      <c r="B3216">
        <v>0.30562407970428401</v>
      </c>
      <c r="C3216">
        <v>2.98315378031397</v>
      </c>
    </row>
    <row r="3217" spans="1:3" x14ac:dyDescent="0.25">
      <c r="A3217">
        <v>159.76711606979299</v>
      </c>
      <c r="B3217">
        <v>0.30465767860412502</v>
      </c>
      <c r="C3217">
        <v>2.9771989138080399</v>
      </c>
    </row>
    <row r="3218" spans="1:3" x14ac:dyDescent="0.25">
      <c r="A3218">
        <v>159.816018104553</v>
      </c>
      <c r="B3218">
        <v>0.30367963790893499</v>
      </c>
      <c r="C3218">
        <v>2.97135271849046</v>
      </c>
    </row>
    <row r="3219" spans="1:3" x14ac:dyDescent="0.25">
      <c r="A3219">
        <v>159.86572766303999</v>
      </c>
      <c r="B3219">
        <v>0.30268544673919601</v>
      </c>
      <c r="C3219">
        <v>2.96444607547885</v>
      </c>
    </row>
    <row r="3220" spans="1:3" x14ac:dyDescent="0.25">
      <c r="A3220">
        <v>159.91454291343601</v>
      </c>
      <c r="B3220">
        <v>0.30170914173126201</v>
      </c>
      <c r="C3220">
        <v>2.9586189536476</v>
      </c>
    </row>
    <row r="3221" spans="1:3" x14ac:dyDescent="0.25">
      <c r="A3221">
        <v>159.96369647979699</v>
      </c>
      <c r="B3221">
        <v>0.30072607040405203</v>
      </c>
      <c r="C3221">
        <v>2.9528109053026799</v>
      </c>
    </row>
    <row r="3222" spans="1:3" x14ac:dyDescent="0.25">
      <c r="A3222">
        <v>160.01321530342099</v>
      </c>
      <c r="B3222">
        <v>0.29973569393157901</v>
      </c>
      <c r="C3222">
        <v>2.94601560376752</v>
      </c>
    </row>
    <row r="3223" spans="1:3" x14ac:dyDescent="0.25">
      <c r="A3223">
        <v>160.06182718276901</v>
      </c>
      <c r="B3223">
        <v>0.29876345634460399</v>
      </c>
      <c r="C3223">
        <v>2.9416232944832101</v>
      </c>
    </row>
    <row r="3224" spans="1:3" x14ac:dyDescent="0.25">
      <c r="A3224">
        <v>160.111088514328</v>
      </c>
      <c r="B3224">
        <v>0.29777822971343898</v>
      </c>
      <c r="C3224">
        <v>2.9347001529059198</v>
      </c>
    </row>
    <row r="3225" spans="1:3" x14ac:dyDescent="0.25">
      <c r="A3225">
        <v>160.16006064414901</v>
      </c>
      <c r="B3225">
        <v>0.29679878711700403</v>
      </c>
      <c r="C3225">
        <v>2.9289625334092801</v>
      </c>
    </row>
    <row r="3226" spans="1:3" x14ac:dyDescent="0.25">
      <c r="A3226">
        <v>160.208336353302</v>
      </c>
      <c r="B3226">
        <v>0.29583327293396</v>
      </c>
      <c r="C3226">
        <v>2.9218673966690298</v>
      </c>
    </row>
    <row r="3227" spans="1:3" x14ac:dyDescent="0.25">
      <c r="A3227">
        <v>160.257673025131</v>
      </c>
      <c r="B3227">
        <v>0.29484653949737499</v>
      </c>
      <c r="C3227">
        <v>2.9162256214411699</v>
      </c>
    </row>
    <row r="3228" spans="1:3" x14ac:dyDescent="0.25">
      <c r="A3228">
        <v>160.30650520324701</v>
      </c>
      <c r="B3228">
        <v>0.29386989593505802</v>
      </c>
      <c r="C3228">
        <v>2.90681976044017</v>
      </c>
    </row>
    <row r="3229" spans="1:3" x14ac:dyDescent="0.25">
      <c r="A3229">
        <v>160.35580110549901</v>
      </c>
      <c r="B3229">
        <v>0.29288397789001402</v>
      </c>
      <c r="C3229">
        <v>2.8998312444884999</v>
      </c>
    </row>
    <row r="3230" spans="1:3" x14ac:dyDescent="0.25">
      <c r="A3230">
        <v>160.40439772605799</v>
      </c>
      <c r="B3230">
        <v>0.29191204547881999</v>
      </c>
      <c r="C3230">
        <v>2.8940490407175501</v>
      </c>
    </row>
    <row r="3231" spans="1:3" x14ac:dyDescent="0.25">
      <c r="A3231">
        <v>160.453948020935</v>
      </c>
      <c r="B3231">
        <v>0.290921039581298</v>
      </c>
      <c r="C3231">
        <v>2.8858461063534602</v>
      </c>
    </row>
    <row r="3232" spans="1:3" x14ac:dyDescent="0.25">
      <c r="A3232">
        <v>160.502140522003</v>
      </c>
      <c r="B3232">
        <v>0.28995718955993599</v>
      </c>
      <c r="C3232">
        <v>2.88112802192268</v>
      </c>
    </row>
    <row r="3233" spans="1:3" x14ac:dyDescent="0.25">
      <c r="A3233">
        <v>160.551872253417</v>
      </c>
      <c r="B3233">
        <v>0.28896255493164003</v>
      </c>
      <c r="C3233">
        <v>2.8741338316088201</v>
      </c>
    </row>
    <row r="3234" spans="1:3" x14ac:dyDescent="0.25">
      <c r="A3234">
        <v>160.600258350372</v>
      </c>
      <c r="B3234">
        <v>0.28799483299255302</v>
      </c>
      <c r="C3234">
        <v>2.8682146325223301</v>
      </c>
    </row>
    <row r="3235" spans="1:3" x14ac:dyDescent="0.25">
      <c r="A3235">
        <v>160.64976406097401</v>
      </c>
      <c r="B3235">
        <v>0.28700471878051698</v>
      </c>
      <c r="C3235">
        <v>2.8611521114437002</v>
      </c>
    </row>
    <row r="3236" spans="1:3" x14ac:dyDescent="0.25">
      <c r="A3236">
        <v>160.69825243949799</v>
      </c>
      <c r="B3236">
        <v>0.28603495121002198</v>
      </c>
      <c r="C3236">
        <v>2.8553821623877198</v>
      </c>
    </row>
    <row r="3237" spans="1:3" x14ac:dyDescent="0.25">
      <c r="A3237">
        <v>160.74973773956299</v>
      </c>
      <c r="B3237">
        <v>0.28500524520873999</v>
      </c>
      <c r="C3237">
        <v>2.8475418626824398</v>
      </c>
    </row>
    <row r="3238" spans="1:3" x14ac:dyDescent="0.25">
      <c r="A3238">
        <v>160.79703497886601</v>
      </c>
      <c r="B3238">
        <v>0.28405930042266803</v>
      </c>
      <c r="C3238">
        <v>2.8418946515109802</v>
      </c>
    </row>
    <row r="3239" spans="1:3" x14ac:dyDescent="0.25">
      <c r="A3239">
        <v>160.845999717712</v>
      </c>
      <c r="B3239">
        <v>0.28308000564575198</v>
      </c>
      <c r="C3239">
        <v>2.8324310932138399</v>
      </c>
    </row>
    <row r="3240" spans="1:3" x14ac:dyDescent="0.25">
      <c r="A3240">
        <v>160.89456796646101</v>
      </c>
      <c r="B3240">
        <v>0.28210864067077601</v>
      </c>
      <c r="C3240">
        <v>2.8229618605545199</v>
      </c>
    </row>
    <row r="3241" spans="1:3" x14ac:dyDescent="0.25">
      <c r="A3241">
        <v>160.94409155845599</v>
      </c>
      <c r="B3241">
        <v>0.28111816883087098</v>
      </c>
      <c r="C3241">
        <v>2.8147373254671599</v>
      </c>
    </row>
    <row r="3242" spans="1:3" x14ac:dyDescent="0.25">
      <c r="A3242">
        <v>160.99241042137101</v>
      </c>
      <c r="B3242">
        <v>0.28015179157256997</v>
      </c>
      <c r="C3242">
        <v>2.8015379101566298</v>
      </c>
    </row>
    <row r="3243" spans="1:3" x14ac:dyDescent="0.25">
      <c r="A3243">
        <v>161.04142546653699</v>
      </c>
      <c r="B3243">
        <v>0.27917149066925001</v>
      </c>
      <c r="C3243">
        <v>2.79194527204077</v>
      </c>
    </row>
    <row r="3244" spans="1:3" x14ac:dyDescent="0.25">
      <c r="A3244">
        <v>161.09045696258499</v>
      </c>
      <c r="B3244">
        <v>0.27819086074829102</v>
      </c>
      <c r="C3244">
        <v>2.78248171374362</v>
      </c>
    </row>
    <row r="3245" spans="1:3" x14ac:dyDescent="0.25">
      <c r="A3245">
        <v>161.139192104339</v>
      </c>
      <c r="B3245">
        <v>0.27721615791320797</v>
      </c>
      <c r="C3245">
        <v>2.7741140798250798</v>
      </c>
    </row>
    <row r="3246" spans="1:3" x14ac:dyDescent="0.25">
      <c r="A3246">
        <v>161.188558101654</v>
      </c>
      <c r="B3246">
        <v>0.27622883796691799</v>
      </c>
      <c r="C3246">
        <v>2.7621718552200698</v>
      </c>
    </row>
    <row r="3247" spans="1:3" x14ac:dyDescent="0.25">
      <c r="A3247">
        <v>161.23803234100299</v>
      </c>
      <c r="B3247">
        <v>0.27523935317993098</v>
      </c>
      <c r="C3247">
        <v>2.7548275710646699</v>
      </c>
    </row>
    <row r="3248" spans="1:3" x14ac:dyDescent="0.25">
      <c r="A3248">
        <v>161.28633117675699</v>
      </c>
      <c r="B3248">
        <v>0.27427337646484301</v>
      </c>
      <c r="C3248">
        <v>2.7451835299031502</v>
      </c>
    </row>
    <row r="3249" spans="1:3" x14ac:dyDescent="0.25">
      <c r="A3249">
        <v>161.335224628448</v>
      </c>
      <c r="B3249">
        <v>0.27329550743102998</v>
      </c>
      <c r="C3249">
        <v>2.7392753457550101</v>
      </c>
    </row>
    <row r="3250" spans="1:3" x14ac:dyDescent="0.25">
      <c r="A3250">
        <v>161.38668298721299</v>
      </c>
      <c r="B3250">
        <v>0.27226634025573698</v>
      </c>
      <c r="C3250">
        <v>2.7301950691656298</v>
      </c>
    </row>
    <row r="3251" spans="1:3" x14ac:dyDescent="0.25">
      <c r="A3251">
        <v>161.43391919135999</v>
      </c>
      <c r="B3251">
        <v>0.27132161617278999</v>
      </c>
      <c r="C3251">
        <v>2.7219073531547999</v>
      </c>
    </row>
    <row r="3252" spans="1:3" x14ac:dyDescent="0.25">
      <c r="A3252">
        <v>161.48260784149099</v>
      </c>
      <c r="B3252">
        <v>0.27034784317016602</v>
      </c>
      <c r="C3252">
        <v>2.7161936708834902</v>
      </c>
    </row>
    <row r="3253" spans="1:3" x14ac:dyDescent="0.25">
      <c r="A3253">
        <v>161.53293418884201</v>
      </c>
      <c r="B3253">
        <v>0.269341316223144</v>
      </c>
      <c r="C3253">
        <v>2.7094922109010602</v>
      </c>
    </row>
    <row r="3254" spans="1:3" x14ac:dyDescent="0.25">
      <c r="A3254">
        <v>161.58051824569699</v>
      </c>
      <c r="B3254">
        <v>0.26838963508605901</v>
      </c>
      <c r="C3254">
        <v>2.7050013393761501</v>
      </c>
    </row>
    <row r="3255" spans="1:3" x14ac:dyDescent="0.25">
      <c r="A3255">
        <v>161.62982225418</v>
      </c>
      <c r="B3255">
        <v>0.26740355491638101</v>
      </c>
      <c r="C3255">
        <v>2.6956240886046401</v>
      </c>
    </row>
    <row r="3256" spans="1:3" x14ac:dyDescent="0.25">
      <c r="A3256">
        <v>161.67836356162999</v>
      </c>
      <c r="B3256">
        <v>0.26643272876739499</v>
      </c>
      <c r="C3256">
        <v>2.6860818998601199</v>
      </c>
    </row>
    <row r="3257" spans="1:3" x14ac:dyDescent="0.25">
      <c r="A3257">
        <v>161.727954387664</v>
      </c>
      <c r="B3257">
        <v>0.26544091224670402</v>
      </c>
      <c r="C3257">
        <v>2.6740629521563499</v>
      </c>
    </row>
    <row r="3258" spans="1:3" x14ac:dyDescent="0.25">
      <c r="A3258">
        <v>161.77656435966401</v>
      </c>
      <c r="B3258">
        <v>0.26446871280670098</v>
      </c>
      <c r="C3258">
        <v>2.664606307998</v>
      </c>
    </row>
    <row r="3259" spans="1:3" x14ac:dyDescent="0.25">
      <c r="A3259">
        <v>161.82625317573499</v>
      </c>
      <c r="B3259">
        <v>0.26347493648529002</v>
      </c>
      <c r="C3259">
        <v>2.6528086604193599</v>
      </c>
    </row>
    <row r="3260" spans="1:3" x14ac:dyDescent="0.25">
      <c r="A3260">
        <v>161.87464261054899</v>
      </c>
      <c r="B3260">
        <v>0.26250714778900103</v>
      </c>
      <c r="C3260">
        <v>2.6416472661988002</v>
      </c>
    </row>
    <row r="3261" spans="1:3" x14ac:dyDescent="0.25">
      <c r="A3261">
        <v>161.92390012741001</v>
      </c>
      <c r="B3261">
        <v>0.26152199745178201</v>
      </c>
      <c r="C3261">
        <v>2.6308901345209801</v>
      </c>
    </row>
    <row r="3262" spans="1:3" x14ac:dyDescent="0.25">
      <c r="A3262">
        <v>161.97241783141999</v>
      </c>
      <c r="B3262">
        <v>0.26055164337158199</v>
      </c>
      <c r="C3262">
        <v>2.6200988136189198</v>
      </c>
    </row>
    <row r="3263" spans="1:3" x14ac:dyDescent="0.25">
      <c r="A3263">
        <v>162.02145743369999</v>
      </c>
      <c r="B3263">
        <v>0.25957085132598801</v>
      </c>
      <c r="C3263">
        <v>2.6078001055544302</v>
      </c>
    </row>
    <row r="3264" spans="1:3" x14ac:dyDescent="0.25">
      <c r="A3264">
        <v>162.072371959686</v>
      </c>
      <c r="B3264">
        <v>0.25855256080627398</v>
      </c>
      <c r="C3264">
        <v>2.5924173768718299</v>
      </c>
    </row>
    <row r="3265" spans="1:3" x14ac:dyDescent="0.25">
      <c r="A3265">
        <v>162.119647502899</v>
      </c>
      <c r="B3265">
        <v>0.257607049942016</v>
      </c>
      <c r="C3265">
        <v>2.5828791458757201</v>
      </c>
    </row>
    <row r="3266" spans="1:3" x14ac:dyDescent="0.25">
      <c r="A3266">
        <v>162.16830849647499</v>
      </c>
      <c r="B3266">
        <v>0.25663383007049501</v>
      </c>
      <c r="C3266">
        <v>2.5708647758086598</v>
      </c>
    </row>
    <row r="3267" spans="1:3" x14ac:dyDescent="0.25">
      <c r="A3267">
        <v>162.21747279167101</v>
      </c>
      <c r="B3267">
        <v>0.25565054416656402</v>
      </c>
      <c r="C3267">
        <v>2.5612651758702798</v>
      </c>
    </row>
    <row r="3268" spans="1:3" x14ac:dyDescent="0.25">
      <c r="A3268">
        <v>162.26730036735501</v>
      </c>
      <c r="B3268">
        <v>0.25465399265289301</v>
      </c>
      <c r="C3268">
        <v>2.5494090203723299</v>
      </c>
    </row>
    <row r="3269" spans="1:3" x14ac:dyDescent="0.25">
      <c r="A3269">
        <v>162.31538820266701</v>
      </c>
      <c r="B3269">
        <v>0.25369223594665502</v>
      </c>
      <c r="C3269">
        <v>2.5384827068707798</v>
      </c>
    </row>
    <row r="3270" spans="1:3" x14ac:dyDescent="0.25">
      <c r="A3270">
        <v>162.36437058448701</v>
      </c>
      <c r="B3270">
        <v>0.25271258831024102</v>
      </c>
      <c r="C3270">
        <v>2.5264249446223399</v>
      </c>
    </row>
    <row r="3271" spans="1:3" x14ac:dyDescent="0.25">
      <c r="A3271">
        <v>162.413314819335</v>
      </c>
      <c r="B3271">
        <v>0.25173370361328101</v>
      </c>
      <c r="C3271">
        <v>2.5155545641194399</v>
      </c>
    </row>
    <row r="3272" spans="1:3" x14ac:dyDescent="0.25">
      <c r="A3272">
        <v>162.46249580383301</v>
      </c>
      <c r="B3272">
        <v>0.25075008392333897</v>
      </c>
      <c r="C3272">
        <v>2.5023167634176802</v>
      </c>
    </row>
    <row r="3273" spans="1:3" x14ac:dyDescent="0.25">
      <c r="A3273">
        <v>162.512300014495</v>
      </c>
      <c r="B3273">
        <v>0.249753999710083</v>
      </c>
      <c r="C3273">
        <v>2.4879818462444301</v>
      </c>
    </row>
    <row r="3274" spans="1:3" x14ac:dyDescent="0.25">
      <c r="A3274">
        <v>162.560305356979</v>
      </c>
      <c r="B3274">
        <v>0.24879389286041201</v>
      </c>
      <c r="C3274">
        <v>2.47931528311141</v>
      </c>
    </row>
    <row r="3275" spans="1:3" x14ac:dyDescent="0.25">
      <c r="A3275">
        <v>162.60940003395001</v>
      </c>
      <c r="B3275">
        <v>0.247811999320983</v>
      </c>
      <c r="C3275">
        <v>2.46601239413756</v>
      </c>
    </row>
    <row r="3276" spans="1:3" x14ac:dyDescent="0.25">
      <c r="A3276">
        <v>162.65811634063701</v>
      </c>
      <c r="B3276">
        <v>0.246837673187255</v>
      </c>
      <c r="C3276">
        <v>2.4552206440820501</v>
      </c>
    </row>
    <row r="3277" spans="1:3" x14ac:dyDescent="0.25">
      <c r="A3277">
        <v>162.70694804191501</v>
      </c>
      <c r="B3277">
        <v>0.245861039161682</v>
      </c>
      <c r="C3277">
        <v>2.4393622226504301</v>
      </c>
    </row>
    <row r="3278" spans="1:3" x14ac:dyDescent="0.25">
      <c r="A3278">
        <v>162.75667738914399</v>
      </c>
      <c r="B3278">
        <v>0.24486645221710199</v>
      </c>
      <c r="C3278">
        <v>2.4284843081204301</v>
      </c>
    </row>
    <row r="3279" spans="1:3" x14ac:dyDescent="0.25">
      <c r="A3279">
        <v>162.805208444595</v>
      </c>
      <c r="B3279">
        <v>0.24389583110809299</v>
      </c>
      <c r="C3279">
        <v>2.4126948850256</v>
      </c>
    </row>
    <row r="3280" spans="1:3" x14ac:dyDescent="0.25">
      <c r="A3280">
        <v>162.85457348823499</v>
      </c>
      <c r="B3280">
        <v>0.24290853023528999</v>
      </c>
      <c r="C3280">
        <v>2.3994820705909401</v>
      </c>
    </row>
    <row r="3281" spans="1:3" x14ac:dyDescent="0.25">
      <c r="A3281">
        <v>162.903129339218</v>
      </c>
      <c r="B3281">
        <v>0.241937413215637</v>
      </c>
      <c r="C3281">
        <v>2.3861915793831998</v>
      </c>
    </row>
    <row r="3282" spans="1:3" x14ac:dyDescent="0.25">
      <c r="A3282">
        <v>162.95236515998801</v>
      </c>
      <c r="B3282">
        <v>0.24095269680023099</v>
      </c>
      <c r="C3282">
        <v>2.3741620935782302</v>
      </c>
    </row>
    <row r="3283" spans="1:3" x14ac:dyDescent="0.25">
      <c r="A3283">
        <v>163.00169348716699</v>
      </c>
      <c r="B3283">
        <v>0.239966130256652</v>
      </c>
      <c r="C3283">
        <v>2.36328746922463</v>
      </c>
    </row>
    <row r="3284" spans="1:3" x14ac:dyDescent="0.25">
      <c r="A3284">
        <v>163.050550222396</v>
      </c>
      <c r="B3284">
        <v>0.23898899555206299</v>
      </c>
      <c r="C3284">
        <v>2.34258281823513</v>
      </c>
    </row>
    <row r="3285" spans="1:3" x14ac:dyDescent="0.25">
      <c r="A3285">
        <v>163.09935164451599</v>
      </c>
      <c r="B3285">
        <v>0.23801296710968001</v>
      </c>
      <c r="C3285">
        <v>2.3268196688677101</v>
      </c>
    </row>
    <row r="3286" spans="1:3" x14ac:dyDescent="0.25">
      <c r="A3286">
        <v>163.14865183830199</v>
      </c>
      <c r="B3286">
        <v>0.23702696323394701</v>
      </c>
      <c r="C3286">
        <v>2.3086732206240601</v>
      </c>
    </row>
    <row r="3287" spans="1:3" x14ac:dyDescent="0.25">
      <c r="A3287">
        <v>163.197483777999</v>
      </c>
      <c r="B3287">
        <v>0.23605032444000201</v>
      </c>
      <c r="C3287">
        <v>2.2930268963603999</v>
      </c>
    </row>
    <row r="3288" spans="1:3" x14ac:dyDescent="0.25">
      <c r="A3288">
        <v>163.246475458145</v>
      </c>
      <c r="B3288">
        <v>0.235070490837097</v>
      </c>
      <c r="C3288">
        <v>2.2722328860874601</v>
      </c>
    </row>
    <row r="3289" spans="1:3" x14ac:dyDescent="0.25">
      <c r="A3289">
        <v>163.29526686668299</v>
      </c>
      <c r="B3289">
        <v>0.23409466266632001</v>
      </c>
      <c r="C3289">
        <v>2.2564910990247302</v>
      </c>
    </row>
    <row r="3290" spans="1:3" x14ac:dyDescent="0.25">
      <c r="A3290">
        <v>163.34507060050899</v>
      </c>
      <c r="B3290">
        <v>0.23309858798980701</v>
      </c>
      <c r="C3290">
        <v>2.2395870118509702</v>
      </c>
    </row>
    <row r="3291" spans="1:3" x14ac:dyDescent="0.25">
      <c r="A3291">
        <v>163.39347052574101</v>
      </c>
      <c r="B3291">
        <v>0.23213058948516799</v>
      </c>
      <c r="C3291">
        <v>2.2201516632307898</v>
      </c>
    </row>
    <row r="3292" spans="1:3" x14ac:dyDescent="0.25">
      <c r="A3292">
        <v>163.44225525856001</v>
      </c>
      <c r="B3292">
        <v>0.231154894828796</v>
      </c>
      <c r="C3292">
        <v>2.1993760588721498</v>
      </c>
    </row>
    <row r="3293" spans="1:3" x14ac:dyDescent="0.25">
      <c r="A3293">
        <v>163.491217851638</v>
      </c>
      <c r="B3293">
        <v>0.23017564296722401</v>
      </c>
      <c r="C3293">
        <v>2.17602723139716</v>
      </c>
    </row>
    <row r="3294" spans="1:3" x14ac:dyDescent="0.25">
      <c r="A3294">
        <v>163.540778636932</v>
      </c>
      <c r="B3294">
        <v>0.22918442726135199</v>
      </c>
      <c r="C3294">
        <v>2.1590694046756802</v>
      </c>
    </row>
    <row r="3295" spans="1:3" x14ac:dyDescent="0.25">
      <c r="A3295">
        <v>163.589362621307</v>
      </c>
      <c r="B3295">
        <v>0.22821274757385199</v>
      </c>
      <c r="C3295">
        <v>2.1370679378128101</v>
      </c>
    </row>
    <row r="3296" spans="1:3" x14ac:dyDescent="0.25">
      <c r="A3296">
        <v>163.63874840736301</v>
      </c>
      <c r="B3296">
        <v>0.227225031852722</v>
      </c>
      <c r="C3296">
        <v>2.1188337038483498</v>
      </c>
    </row>
    <row r="3297" spans="1:3" x14ac:dyDescent="0.25">
      <c r="A3297">
        <v>163.68776512145899</v>
      </c>
      <c r="B3297">
        <v>0.22624469757080001</v>
      </c>
      <c r="C3297">
        <v>2.0981363484673698</v>
      </c>
    </row>
    <row r="3298" spans="1:3" x14ac:dyDescent="0.25">
      <c r="A3298">
        <v>163.736903429031</v>
      </c>
      <c r="B3298">
        <v>0.22526193141937201</v>
      </c>
      <c r="C3298">
        <v>2.0812184330160202</v>
      </c>
    </row>
    <row r="3299" spans="1:3" x14ac:dyDescent="0.25">
      <c r="A3299">
        <v>163.78564476966801</v>
      </c>
      <c r="B3299">
        <v>0.22428710460662801</v>
      </c>
      <c r="C3299">
        <v>2.0605403895399399</v>
      </c>
    </row>
    <row r="3300" spans="1:3" x14ac:dyDescent="0.25">
      <c r="A3300">
        <v>163.83511924743601</v>
      </c>
      <c r="B3300">
        <v>0.22329761505126899</v>
      </c>
      <c r="C3300">
        <v>2.03979649485232</v>
      </c>
    </row>
    <row r="3301" spans="1:3" x14ac:dyDescent="0.25">
      <c r="A3301">
        <v>163.88351774215599</v>
      </c>
      <c r="B3301">
        <v>0.22232964515685999</v>
      </c>
      <c r="C3301">
        <v>2.0190523140623999</v>
      </c>
    </row>
    <row r="3302" spans="1:3" x14ac:dyDescent="0.25">
      <c r="A3302">
        <v>163.932765245437</v>
      </c>
      <c r="B3302">
        <v>0.22134469509124699</v>
      </c>
      <c r="C3302">
        <v>1.9971506492167499</v>
      </c>
    </row>
    <row r="3303" spans="1:3" x14ac:dyDescent="0.25">
      <c r="A3303">
        <v>163.98212504386899</v>
      </c>
      <c r="B3303">
        <v>0.22035749912261901</v>
      </c>
      <c r="C3303">
        <v>1.97782850173793</v>
      </c>
    </row>
    <row r="3304" spans="1:3" x14ac:dyDescent="0.25">
      <c r="A3304">
        <v>164.030307054519</v>
      </c>
      <c r="B3304">
        <v>0.219393858909606</v>
      </c>
      <c r="C3304">
        <v>1.9557305230342501</v>
      </c>
    </row>
    <row r="3305" spans="1:3" x14ac:dyDescent="0.25">
      <c r="A3305">
        <v>164.08004140853799</v>
      </c>
      <c r="B3305">
        <v>0.218399171829223</v>
      </c>
      <c r="C3305">
        <v>1.93636269455568</v>
      </c>
    </row>
    <row r="3306" spans="1:3" x14ac:dyDescent="0.25">
      <c r="A3306">
        <v>164.12919139862001</v>
      </c>
      <c r="B3306">
        <v>0.21741617202758701</v>
      </c>
      <c r="C3306">
        <v>1.9119475542896101</v>
      </c>
    </row>
    <row r="3307" spans="1:3" x14ac:dyDescent="0.25">
      <c r="A3307">
        <v>164.177875518798</v>
      </c>
      <c r="B3307">
        <v>0.21644248962402299</v>
      </c>
      <c r="C3307">
        <v>1.89121600968438</v>
      </c>
    </row>
    <row r="3308" spans="1:3" x14ac:dyDescent="0.25">
      <c r="A3308">
        <v>164.227010726928</v>
      </c>
      <c r="B3308">
        <v>0.215459785461425</v>
      </c>
      <c r="C3308">
        <v>1.8654836925982901</v>
      </c>
    </row>
    <row r="3309" spans="1:3" x14ac:dyDescent="0.25">
      <c r="A3309">
        <v>164.275400400161</v>
      </c>
      <c r="B3309">
        <v>0.214491991996765</v>
      </c>
      <c r="C3309">
        <v>1.8459312327720701</v>
      </c>
    </row>
    <row r="3310" spans="1:3" x14ac:dyDescent="0.25">
      <c r="A3310">
        <v>164.325035572052</v>
      </c>
      <c r="B3310">
        <v>0.213499288558959</v>
      </c>
      <c r="C3310">
        <v>1.8239108354740301</v>
      </c>
    </row>
    <row r="3311" spans="1:3" x14ac:dyDescent="0.25">
      <c r="A3311">
        <v>164.37395119666999</v>
      </c>
      <c r="B3311">
        <v>0.21252097606658901</v>
      </c>
      <c r="C3311">
        <v>1.7982437497111901</v>
      </c>
    </row>
    <row r="3312" spans="1:3" x14ac:dyDescent="0.25">
      <c r="A3312">
        <v>164.42216992378201</v>
      </c>
      <c r="B3312">
        <v>0.21155660152435299</v>
      </c>
      <c r="C3312">
        <v>1.7748709850108699</v>
      </c>
    </row>
    <row r="3313" spans="1:3" x14ac:dyDescent="0.25">
      <c r="A3313">
        <v>164.47205662727299</v>
      </c>
      <c r="B3313">
        <v>0.21055886745452801</v>
      </c>
      <c r="C3313">
        <v>1.7491035250262199</v>
      </c>
    </row>
    <row r="3314" spans="1:3" x14ac:dyDescent="0.25">
      <c r="A3314">
        <v>164.52101182937599</v>
      </c>
      <c r="B3314">
        <v>0.209579763412475</v>
      </c>
      <c r="C3314">
        <v>1.7247407414801199</v>
      </c>
    </row>
    <row r="3315" spans="1:3" x14ac:dyDescent="0.25">
      <c r="A3315">
        <v>164.56953549385</v>
      </c>
      <c r="B3315">
        <v>0.20860929012298501</v>
      </c>
      <c r="C3315">
        <v>1.6976357437288201</v>
      </c>
    </row>
    <row r="3316" spans="1:3" x14ac:dyDescent="0.25">
      <c r="A3316">
        <v>164.61898279190001</v>
      </c>
      <c r="B3316">
        <v>0.20762034416198699</v>
      </c>
      <c r="C3316">
        <v>1.67309028386741</v>
      </c>
    </row>
    <row r="3317" spans="1:3" x14ac:dyDescent="0.25">
      <c r="A3317">
        <v>164.66733241081201</v>
      </c>
      <c r="B3317">
        <v>0.20665335178375199</v>
      </c>
      <c r="C3317">
        <v>1.64347777116017</v>
      </c>
    </row>
    <row r="3318" spans="1:3" x14ac:dyDescent="0.25">
      <c r="A3318">
        <v>164.71696949005101</v>
      </c>
      <c r="B3318">
        <v>0.205660610198974</v>
      </c>
      <c r="C3318">
        <v>1.6177157471191299</v>
      </c>
    </row>
    <row r="3319" spans="1:3" x14ac:dyDescent="0.25">
      <c r="A3319">
        <v>164.76611828803999</v>
      </c>
      <c r="B3319">
        <v>0.20467763423919599</v>
      </c>
      <c r="C3319">
        <v>1.58710539543672</v>
      </c>
    </row>
    <row r="3320" spans="1:3" x14ac:dyDescent="0.25">
      <c r="A3320">
        <v>164.81469964981</v>
      </c>
      <c r="B3320">
        <v>0.203706007003784</v>
      </c>
      <c r="C3320">
        <v>1.5575343198785201</v>
      </c>
    </row>
    <row r="3321" spans="1:3" x14ac:dyDescent="0.25">
      <c r="A3321">
        <v>164.863341331481</v>
      </c>
      <c r="B3321">
        <v>0.20273317337036101</v>
      </c>
      <c r="C3321">
        <v>1.5304085320271199</v>
      </c>
    </row>
    <row r="3322" spans="1:3" x14ac:dyDescent="0.25">
      <c r="A3322">
        <v>164.91315579414299</v>
      </c>
      <c r="B3322">
        <v>0.20173688411712601</v>
      </c>
      <c r="C3322">
        <v>1.49985177684128</v>
      </c>
    </row>
    <row r="3323" spans="1:3" x14ac:dyDescent="0.25">
      <c r="A3323">
        <v>164.96144056320099</v>
      </c>
      <c r="B3323">
        <v>0.200771188735961</v>
      </c>
      <c r="C3323">
        <v>1.47272474921327</v>
      </c>
    </row>
    <row r="3324" spans="1:3" x14ac:dyDescent="0.25">
      <c r="A3324">
        <v>165.01112627982999</v>
      </c>
      <c r="B3324">
        <v>0.19977747440338101</v>
      </c>
      <c r="C3324">
        <v>1.44199371004612</v>
      </c>
    </row>
    <row r="3325" spans="1:3" x14ac:dyDescent="0.25">
      <c r="A3325">
        <v>165.05989480018599</v>
      </c>
      <c r="B3325">
        <v>0.19880210399627599</v>
      </c>
      <c r="C3325">
        <v>1.4138117183513801</v>
      </c>
    </row>
    <row r="3326" spans="1:3" x14ac:dyDescent="0.25">
      <c r="A3326">
        <v>165.10840797424299</v>
      </c>
      <c r="B3326">
        <v>0.197831840515136</v>
      </c>
      <c r="C3326">
        <v>1.3829428255617899</v>
      </c>
    </row>
    <row r="3327" spans="1:3" x14ac:dyDescent="0.25">
      <c r="A3327">
        <v>165.157896757125</v>
      </c>
      <c r="B3327">
        <v>0.19684206485748201</v>
      </c>
      <c r="C3327">
        <v>1.3560518800108099</v>
      </c>
    </row>
    <row r="3328" spans="1:3" x14ac:dyDescent="0.25">
      <c r="A3328">
        <v>165.20694565772999</v>
      </c>
      <c r="B3328">
        <v>0.19586108684539699</v>
      </c>
      <c r="C3328">
        <v>1.3240431461403399</v>
      </c>
    </row>
    <row r="3329" spans="1:3" x14ac:dyDescent="0.25">
      <c r="A3329">
        <v>165.25610208511301</v>
      </c>
      <c r="B3329">
        <v>0.194877958297729</v>
      </c>
      <c r="C3329">
        <v>1.29203593814879</v>
      </c>
    </row>
    <row r="3330" spans="1:3" x14ac:dyDescent="0.25">
      <c r="A3330">
        <v>165.30495047569201</v>
      </c>
      <c r="B3330">
        <v>0.19390099048614501</v>
      </c>
      <c r="C3330">
        <v>1.26008213591895</v>
      </c>
    </row>
    <row r="3331" spans="1:3" x14ac:dyDescent="0.25">
      <c r="A3331">
        <v>165.35394740104601</v>
      </c>
      <c r="B3331">
        <v>0.19292105197906401</v>
      </c>
      <c r="C3331">
        <v>1.2269493442775401</v>
      </c>
    </row>
    <row r="3332" spans="1:3" x14ac:dyDescent="0.25">
      <c r="A3332">
        <v>165.40327811241099</v>
      </c>
      <c r="B3332">
        <v>0.19193443775176999</v>
      </c>
      <c r="C3332">
        <v>1.1962198786730101</v>
      </c>
    </row>
    <row r="3333" spans="1:3" x14ac:dyDescent="0.25">
      <c r="A3333">
        <v>165.45176982879599</v>
      </c>
      <c r="B3333">
        <v>0.19096460342407201</v>
      </c>
      <c r="C3333">
        <v>1.1605316499412599</v>
      </c>
    </row>
    <row r="3334" spans="1:3" x14ac:dyDescent="0.25">
      <c r="A3334">
        <v>165.500869989395</v>
      </c>
      <c r="B3334">
        <v>0.18998260021209701</v>
      </c>
      <c r="C3334">
        <v>1.12847642444787</v>
      </c>
    </row>
    <row r="3335" spans="1:3" x14ac:dyDescent="0.25">
      <c r="A3335">
        <v>165.55011963844299</v>
      </c>
      <c r="B3335">
        <v>0.18899760723114001</v>
      </c>
      <c r="C3335">
        <v>1.09151727210046</v>
      </c>
    </row>
    <row r="3336" spans="1:3" x14ac:dyDescent="0.25">
      <c r="A3336">
        <v>165.59818124771101</v>
      </c>
      <c r="B3336">
        <v>0.188036375045776</v>
      </c>
      <c r="C3336">
        <v>1.0582179212396901</v>
      </c>
    </row>
    <row r="3337" spans="1:3" x14ac:dyDescent="0.25">
      <c r="A3337">
        <v>165.64804100990199</v>
      </c>
      <c r="B3337">
        <v>0.18703917980193999</v>
      </c>
      <c r="C3337">
        <v>1.02124265179634</v>
      </c>
    </row>
    <row r="3338" spans="1:3" x14ac:dyDescent="0.25">
      <c r="A3338">
        <v>165.69665956497099</v>
      </c>
      <c r="B3338">
        <v>0.186066808700561</v>
      </c>
      <c r="C3338">
        <v>0.989181465838473</v>
      </c>
    </row>
    <row r="3339" spans="1:3" x14ac:dyDescent="0.25">
      <c r="A3339">
        <v>165.74521350860499</v>
      </c>
      <c r="B3339">
        <v>0.18509572982788</v>
      </c>
      <c r="C3339">
        <v>0.953249668686314</v>
      </c>
    </row>
    <row r="3340" spans="1:3" x14ac:dyDescent="0.25">
      <c r="A3340">
        <v>165.794078350067</v>
      </c>
      <c r="B3340">
        <v>0.18411843299865699</v>
      </c>
      <c r="C3340">
        <v>0.917321161710553</v>
      </c>
    </row>
    <row r="3341" spans="1:3" x14ac:dyDescent="0.25">
      <c r="A3341">
        <v>165.84394717216401</v>
      </c>
      <c r="B3341">
        <v>0.183121056556701</v>
      </c>
      <c r="C3341">
        <v>0.88031699593540902</v>
      </c>
    </row>
    <row r="3342" spans="1:3" x14ac:dyDescent="0.25">
      <c r="A3342">
        <v>165.89318752288801</v>
      </c>
      <c r="B3342">
        <v>0.18213624954223601</v>
      </c>
      <c r="C3342">
        <v>0.842044719883837</v>
      </c>
    </row>
    <row r="3343" spans="1:3" x14ac:dyDescent="0.25">
      <c r="A3343">
        <v>165.94155812263401</v>
      </c>
      <c r="B3343">
        <v>0.18116883754730201</v>
      </c>
      <c r="C3343">
        <v>0.80624829680089105</v>
      </c>
    </row>
    <row r="3344" spans="1:3" x14ac:dyDescent="0.25">
      <c r="A3344">
        <v>165.990176677703</v>
      </c>
      <c r="B3344">
        <v>0.18019646644592199</v>
      </c>
      <c r="C3344">
        <v>0.76535540001944102</v>
      </c>
    </row>
    <row r="3345" spans="1:3" x14ac:dyDescent="0.25">
      <c r="A3345">
        <v>166.039261341094</v>
      </c>
      <c r="B3345">
        <v>0.1792147731781</v>
      </c>
      <c r="C3345">
        <v>0.72692958240292405</v>
      </c>
    </row>
    <row r="3346" spans="1:3" x14ac:dyDescent="0.25">
      <c r="A3346">
        <v>166.08878064155499</v>
      </c>
      <c r="B3346">
        <v>0.178224387168884</v>
      </c>
      <c r="C3346">
        <v>0.68504518858051</v>
      </c>
    </row>
    <row r="3347" spans="1:3" x14ac:dyDescent="0.25">
      <c r="A3347">
        <v>166.138179063797</v>
      </c>
      <c r="B3347">
        <v>0.17723641872406001</v>
      </c>
      <c r="C3347">
        <v>0.64806867936054502</v>
      </c>
    </row>
    <row r="3348" spans="1:3" x14ac:dyDescent="0.25">
      <c r="A3348">
        <v>166.186537504196</v>
      </c>
      <c r="B3348">
        <v>0.17626924991607601</v>
      </c>
      <c r="C3348">
        <v>0.60603999461406399</v>
      </c>
    </row>
    <row r="3349" spans="1:3" x14ac:dyDescent="0.25">
      <c r="A3349">
        <v>166.23547172546299</v>
      </c>
      <c r="B3349">
        <v>0.175290565490722</v>
      </c>
      <c r="C3349">
        <v>0.56658744169059305</v>
      </c>
    </row>
    <row r="3350" spans="1:3" x14ac:dyDescent="0.25">
      <c r="A3350">
        <v>166.28478002548201</v>
      </c>
      <c r="B3350">
        <v>0.174304399490356</v>
      </c>
      <c r="C3350">
        <v>0.52597354233041205</v>
      </c>
    </row>
    <row r="3351" spans="1:3" x14ac:dyDescent="0.25">
      <c r="A3351">
        <v>166.333651304245</v>
      </c>
      <c r="B3351">
        <v>0.17332697391509999</v>
      </c>
      <c r="C3351">
        <v>0.48641017245137802</v>
      </c>
    </row>
    <row r="3352" spans="1:3" x14ac:dyDescent="0.25">
      <c r="A3352">
        <v>166.382890462875</v>
      </c>
      <c r="B3352">
        <v>0.17234219074249199</v>
      </c>
      <c r="C3352">
        <v>0.44684656415375201</v>
      </c>
    </row>
    <row r="3353" spans="1:3" x14ac:dyDescent="0.25">
      <c r="A3353">
        <v>166.43149209022499</v>
      </c>
      <c r="B3353">
        <v>0.171370158195495</v>
      </c>
      <c r="C3353">
        <v>0.40482908508049997</v>
      </c>
    </row>
    <row r="3354" spans="1:3" x14ac:dyDescent="0.25">
      <c r="A3354">
        <v>166.48066163063001</v>
      </c>
      <c r="B3354">
        <v>0.17038676738739</v>
      </c>
      <c r="C3354">
        <v>0.36667191751890699</v>
      </c>
    </row>
    <row r="3355" spans="1:3" x14ac:dyDescent="0.25">
      <c r="A3355">
        <v>166.52945017814599</v>
      </c>
      <c r="B3355">
        <v>0.169410996437072</v>
      </c>
      <c r="C3355">
        <v>0.32345537418971998</v>
      </c>
    </row>
    <row r="3356" spans="1:3" x14ac:dyDescent="0.25">
      <c r="A3356">
        <v>166.57850265502901</v>
      </c>
      <c r="B3356">
        <v>0.16842994689941401</v>
      </c>
      <c r="C3356">
        <v>0.28514561873750499</v>
      </c>
    </row>
    <row r="3357" spans="1:3" x14ac:dyDescent="0.25">
      <c r="A3357">
        <v>166.627690792083</v>
      </c>
      <c r="B3357">
        <v>0.16744618415832499</v>
      </c>
      <c r="C3357">
        <v>0.24054361550725201</v>
      </c>
    </row>
    <row r="3358" spans="1:3" x14ac:dyDescent="0.25">
      <c r="A3358">
        <v>166.67691731452899</v>
      </c>
      <c r="B3358">
        <v>0.16646165370941099</v>
      </c>
      <c r="C3358">
        <v>0.197365266834442</v>
      </c>
    </row>
    <row r="3359" spans="1:3" x14ac:dyDescent="0.25">
      <c r="A3359">
        <v>166.72564673423699</v>
      </c>
      <c r="B3359">
        <v>0.16548706531524601</v>
      </c>
      <c r="C3359">
        <v>0.154145957849735</v>
      </c>
    </row>
    <row r="3360" spans="1:3" x14ac:dyDescent="0.25">
      <c r="A3360">
        <v>166.774654388427</v>
      </c>
      <c r="B3360">
        <v>0.16450691223144501</v>
      </c>
      <c r="C3360">
        <v>0.110866519699388</v>
      </c>
    </row>
    <row r="3361" spans="1:3" x14ac:dyDescent="0.25">
      <c r="A3361">
        <v>166.82357549667299</v>
      </c>
      <c r="B3361">
        <v>0.163528490066528</v>
      </c>
      <c r="C3361">
        <v>6.7597047445634204E-2</v>
      </c>
    </row>
    <row r="3362" spans="1:3" x14ac:dyDescent="0.25">
      <c r="A3362">
        <v>166.87262392043999</v>
      </c>
      <c r="B3362">
        <v>0.16254752159118599</v>
      </c>
      <c r="C3362">
        <v>2.3039390071101399E-2</v>
      </c>
    </row>
    <row r="3363" spans="1:3" x14ac:dyDescent="0.25">
      <c r="A3363">
        <v>166.922111988067</v>
      </c>
      <c r="B3363">
        <v>0.16155776023864701</v>
      </c>
      <c r="C3363">
        <v>-2.0090941099887499E-2</v>
      </c>
    </row>
    <row r="3364" spans="1:3" x14ac:dyDescent="0.25">
      <c r="A3364">
        <v>166.97126746177599</v>
      </c>
      <c r="B3364">
        <v>0.160574650764465</v>
      </c>
      <c r="C3364">
        <v>-6.8224238202645796E-2</v>
      </c>
    </row>
    <row r="3365" spans="1:3" x14ac:dyDescent="0.25">
      <c r="A3365">
        <v>167.01969075202899</v>
      </c>
      <c r="B3365">
        <v>0.15960618495941101</v>
      </c>
      <c r="C3365">
        <v>-0.108930357869223</v>
      </c>
    </row>
    <row r="3366" spans="1:3" x14ac:dyDescent="0.25">
      <c r="A3366">
        <v>167.068648576736</v>
      </c>
      <c r="B3366">
        <v>0.15862702846527099</v>
      </c>
      <c r="C3366">
        <v>-0.15715563685980499</v>
      </c>
    </row>
    <row r="3367" spans="1:3" x14ac:dyDescent="0.25">
      <c r="A3367">
        <v>167.11765861511199</v>
      </c>
      <c r="B3367">
        <v>0.15764682769775301</v>
      </c>
      <c r="C3367">
        <v>-0.201666421141691</v>
      </c>
    </row>
    <row r="3368" spans="1:3" x14ac:dyDescent="0.25">
      <c r="A3368">
        <v>167.166664361953</v>
      </c>
      <c r="B3368">
        <v>0.156666712760925</v>
      </c>
      <c r="C3368">
        <v>-0.24872143684070999</v>
      </c>
    </row>
    <row r="3369" spans="1:3" x14ac:dyDescent="0.25">
      <c r="A3369">
        <v>167.21577954292201</v>
      </c>
      <c r="B3369">
        <v>0.15568440914154</v>
      </c>
      <c r="C3369">
        <v>-0.29444926213938699</v>
      </c>
    </row>
    <row r="3370" spans="1:3" x14ac:dyDescent="0.25">
      <c r="A3370">
        <v>167.26457858085601</v>
      </c>
      <c r="B3370">
        <v>0.15470842838287299</v>
      </c>
      <c r="C3370">
        <v>-0.34271888698568198</v>
      </c>
    </row>
    <row r="3371" spans="1:3" x14ac:dyDescent="0.25">
      <c r="A3371">
        <v>167.31362676620401</v>
      </c>
      <c r="B3371">
        <v>0.15372746467590301</v>
      </c>
      <c r="C3371">
        <v>-0.39096309641143201</v>
      </c>
    </row>
    <row r="3372" spans="1:3" x14ac:dyDescent="0.25">
      <c r="A3372">
        <v>167.36400938034001</v>
      </c>
      <c r="B3372">
        <v>0.15271981239318799</v>
      </c>
      <c r="C3372">
        <v>-0.43894046776346501</v>
      </c>
    </row>
    <row r="3373" spans="1:3" x14ac:dyDescent="0.25">
      <c r="A3373">
        <v>167.41175103187501</v>
      </c>
      <c r="B3373">
        <v>0.15176497936248701</v>
      </c>
      <c r="C3373">
        <v>-0.49101723677828302</v>
      </c>
    </row>
    <row r="3374" spans="1:3" x14ac:dyDescent="0.25">
      <c r="A3374">
        <v>167.46337485313401</v>
      </c>
      <c r="B3374">
        <v>0.15073250293731599</v>
      </c>
      <c r="C3374">
        <v>-0.53635014554254501</v>
      </c>
    </row>
    <row r="3375" spans="1:3" x14ac:dyDescent="0.25">
      <c r="A3375">
        <v>167.50973510742099</v>
      </c>
      <c r="B3375">
        <v>0.14980529785156199</v>
      </c>
      <c r="C3375">
        <v>-0.58834585224047198</v>
      </c>
    </row>
    <row r="3376" spans="1:3" x14ac:dyDescent="0.25">
      <c r="A3376">
        <v>167.55878329276999</v>
      </c>
      <c r="B3376">
        <v>0.14882433414459201</v>
      </c>
      <c r="C3376">
        <v>-0.63407329606942398</v>
      </c>
    </row>
    <row r="3377" spans="1:3" x14ac:dyDescent="0.25">
      <c r="A3377">
        <v>167.60731840133599</v>
      </c>
      <c r="B3377">
        <v>0.14785363197326601</v>
      </c>
      <c r="C3377">
        <v>-0.68364584030469899</v>
      </c>
    </row>
    <row r="3378" spans="1:3" x14ac:dyDescent="0.25">
      <c r="A3378">
        <v>167.65676593780501</v>
      </c>
      <c r="B3378">
        <v>0.14686468124389601</v>
      </c>
      <c r="C3378">
        <v>-0.73187998846642</v>
      </c>
    </row>
    <row r="3379" spans="1:3" x14ac:dyDescent="0.25">
      <c r="A3379">
        <v>167.70610189437801</v>
      </c>
      <c r="B3379">
        <v>0.14587796211242601</v>
      </c>
      <c r="C3379">
        <v>-0.78382009595170299</v>
      </c>
    </row>
    <row r="3380" spans="1:3" x14ac:dyDescent="0.25">
      <c r="A3380">
        <v>167.75461220741201</v>
      </c>
      <c r="B3380">
        <v>0.14490775585174501</v>
      </c>
      <c r="C3380">
        <v>-0.83331787212057395</v>
      </c>
    </row>
    <row r="3381" spans="1:3" x14ac:dyDescent="0.25">
      <c r="A3381">
        <v>167.803553819656</v>
      </c>
      <c r="B3381">
        <v>0.14392892360687201</v>
      </c>
      <c r="C3381">
        <v>-0.88408700105854898</v>
      </c>
    </row>
    <row r="3382" spans="1:3" x14ac:dyDescent="0.25">
      <c r="A3382">
        <v>167.85281181335401</v>
      </c>
      <c r="B3382">
        <v>0.14294376373291001</v>
      </c>
      <c r="C3382">
        <v>-0.93758113038032598</v>
      </c>
    </row>
    <row r="3383" spans="1:3" x14ac:dyDescent="0.25">
      <c r="A3383">
        <v>167.90149211883499</v>
      </c>
      <c r="B3383">
        <v>0.14197015762329099</v>
      </c>
      <c r="C3383">
        <v>-0.98588737632037005</v>
      </c>
    </row>
    <row r="3384" spans="1:3" x14ac:dyDescent="0.25">
      <c r="A3384">
        <v>167.95014977455099</v>
      </c>
      <c r="B3384">
        <v>0.14099700450897201</v>
      </c>
      <c r="C3384">
        <v>-1.0397870079614699</v>
      </c>
    </row>
    <row r="3385" spans="1:3" x14ac:dyDescent="0.25">
      <c r="A3385">
        <v>167.999961853027</v>
      </c>
      <c r="B3385">
        <v>0.14000076293945299</v>
      </c>
      <c r="C3385">
        <v>-1.0904961984686601</v>
      </c>
    </row>
    <row r="3386" spans="1:3" x14ac:dyDescent="0.25">
      <c r="A3386">
        <v>168.049126148223</v>
      </c>
      <c r="B3386">
        <v>0.139017477035522</v>
      </c>
      <c r="C3386">
        <v>-1.1461823195987999</v>
      </c>
    </row>
    <row r="3387" spans="1:3" x14ac:dyDescent="0.25">
      <c r="A3387">
        <v>168.097878217697</v>
      </c>
      <c r="B3387">
        <v>0.138042435646057</v>
      </c>
      <c r="C3387">
        <v>-1.19932497225126</v>
      </c>
    </row>
    <row r="3388" spans="1:3" x14ac:dyDescent="0.25">
      <c r="A3388">
        <v>168.14650440215999</v>
      </c>
      <c r="B3388">
        <v>0.137069911956787</v>
      </c>
      <c r="C3388">
        <v>-1.25263189530472</v>
      </c>
    </row>
    <row r="3389" spans="1:3" x14ac:dyDescent="0.25">
      <c r="A3389">
        <v>168.195664882659</v>
      </c>
      <c r="B3389">
        <v>0.13608670234680101</v>
      </c>
      <c r="C3389">
        <v>-1.30472387542489</v>
      </c>
    </row>
    <row r="3390" spans="1:3" x14ac:dyDescent="0.25">
      <c r="A3390">
        <v>168.24427342414799</v>
      </c>
      <c r="B3390">
        <v>0.13511453151702801</v>
      </c>
      <c r="C3390">
        <v>-1.36054632429856</v>
      </c>
    </row>
    <row r="3391" spans="1:3" x14ac:dyDescent="0.25">
      <c r="A3391">
        <v>168.29428553581201</v>
      </c>
      <c r="B3391">
        <v>0.13411428928375199</v>
      </c>
      <c r="C3391">
        <v>-1.41490463514005</v>
      </c>
    </row>
    <row r="3392" spans="1:3" x14ac:dyDescent="0.25">
      <c r="A3392">
        <v>168.34232091903601</v>
      </c>
      <c r="B3392">
        <v>0.133153581619262</v>
      </c>
      <c r="C3392">
        <v>-1.46575735363186</v>
      </c>
    </row>
    <row r="3393" spans="1:3" x14ac:dyDescent="0.25">
      <c r="A3393">
        <v>168.391917467117</v>
      </c>
      <c r="B3393">
        <v>0.13216165065765301</v>
      </c>
      <c r="C3393">
        <v>-1.52017693804819</v>
      </c>
    </row>
    <row r="3394" spans="1:3" x14ac:dyDescent="0.25">
      <c r="A3394">
        <v>168.44018959998999</v>
      </c>
      <c r="B3394">
        <v>0.131196208000183</v>
      </c>
      <c r="C3394">
        <v>-1.57217355073672</v>
      </c>
    </row>
    <row r="3395" spans="1:3" x14ac:dyDescent="0.25">
      <c r="A3395">
        <v>168.49017715454099</v>
      </c>
      <c r="B3395">
        <v>0.130196456909179</v>
      </c>
      <c r="C3395">
        <v>-1.62663514450668</v>
      </c>
    </row>
    <row r="3396" spans="1:3" x14ac:dyDescent="0.25">
      <c r="A3396">
        <v>168.53820419311501</v>
      </c>
      <c r="B3396">
        <v>0.129235916137695</v>
      </c>
      <c r="C3396">
        <v>-1.6788241133048301</v>
      </c>
    </row>
    <row r="3397" spans="1:3" x14ac:dyDescent="0.25">
      <c r="A3397">
        <v>168.58788418769799</v>
      </c>
      <c r="B3397">
        <v>0.128242316246032</v>
      </c>
      <c r="C3397">
        <v>-1.7345776115254199</v>
      </c>
    </row>
    <row r="3398" spans="1:3" x14ac:dyDescent="0.25">
      <c r="A3398">
        <v>168.63711428642199</v>
      </c>
      <c r="B3398">
        <v>0.127257714271545</v>
      </c>
      <c r="C3398">
        <v>-1.7889602887456999</v>
      </c>
    </row>
    <row r="3399" spans="1:3" x14ac:dyDescent="0.25">
      <c r="A3399">
        <v>168.686150312423</v>
      </c>
      <c r="B3399">
        <v>0.12627699375152501</v>
      </c>
      <c r="C3399">
        <v>-1.8446178950137699</v>
      </c>
    </row>
    <row r="3400" spans="1:3" x14ac:dyDescent="0.25">
      <c r="A3400">
        <v>168.734613656997</v>
      </c>
      <c r="B3400">
        <v>0.12530772686004599</v>
      </c>
      <c r="C3400">
        <v>-1.8978044643685099</v>
      </c>
    </row>
    <row r="3401" spans="1:3" x14ac:dyDescent="0.25">
      <c r="A3401">
        <v>168.783909797668</v>
      </c>
      <c r="B3401">
        <v>0.12432180404663</v>
      </c>
      <c r="C3401">
        <v>-1.9536343042181199</v>
      </c>
    </row>
    <row r="3402" spans="1:3" x14ac:dyDescent="0.25">
      <c r="A3402">
        <v>168.83298611640899</v>
      </c>
      <c r="B3402">
        <v>0.12334027767181301</v>
      </c>
      <c r="C3402">
        <v>-2.01175603326074</v>
      </c>
    </row>
    <row r="3403" spans="1:3" x14ac:dyDescent="0.25">
      <c r="A3403">
        <v>168.88187646865799</v>
      </c>
      <c r="B3403">
        <v>0.122362470626831</v>
      </c>
      <c r="C3403">
        <v>-2.0662688870252</v>
      </c>
    </row>
    <row r="3404" spans="1:3" x14ac:dyDescent="0.25">
      <c r="A3404">
        <v>168.930262565612</v>
      </c>
      <c r="B3404">
        <v>0.121394748687744</v>
      </c>
      <c r="C3404">
        <v>-2.1257591005660599</v>
      </c>
    </row>
    <row r="3405" spans="1:3" x14ac:dyDescent="0.25">
      <c r="A3405">
        <v>168.979708671569</v>
      </c>
      <c r="B3405">
        <v>0.12040582656860301</v>
      </c>
      <c r="C3405">
        <v>-2.1828575275292699</v>
      </c>
    </row>
    <row r="3406" spans="1:3" x14ac:dyDescent="0.25">
      <c r="A3406">
        <v>169.028989553451</v>
      </c>
      <c r="B3406">
        <v>0.119420208930969</v>
      </c>
      <c r="C3406">
        <v>-2.2422052621272499</v>
      </c>
    </row>
    <row r="3407" spans="1:3" x14ac:dyDescent="0.25">
      <c r="A3407">
        <v>169.07780742645201</v>
      </c>
      <c r="B3407">
        <v>0.11844385147094701</v>
      </c>
      <c r="C3407">
        <v>-2.2979753065972299</v>
      </c>
    </row>
    <row r="3408" spans="1:3" x14ac:dyDescent="0.25">
      <c r="A3408">
        <v>169.12627625465299</v>
      </c>
      <c r="B3408">
        <v>0.11747447490692101</v>
      </c>
      <c r="C3408">
        <v>-2.3576477196162302</v>
      </c>
    </row>
    <row r="3409" spans="1:3" x14ac:dyDescent="0.25">
      <c r="A3409">
        <v>169.17618393897999</v>
      </c>
      <c r="B3409">
        <v>0.116476321220397</v>
      </c>
      <c r="C3409">
        <v>-2.4133956865257802</v>
      </c>
    </row>
    <row r="3410" spans="1:3" x14ac:dyDescent="0.25">
      <c r="A3410">
        <v>169.227353334426</v>
      </c>
      <c r="B3410">
        <v>0.115452933311462</v>
      </c>
      <c r="C3410">
        <v>-2.47110251955705</v>
      </c>
    </row>
    <row r="3411" spans="1:3" x14ac:dyDescent="0.25">
      <c r="A3411">
        <v>169.273920297622</v>
      </c>
      <c r="B3411">
        <v>0.114521594047546</v>
      </c>
      <c r="C3411">
        <v>-2.5281051499351701</v>
      </c>
    </row>
    <row r="3412" spans="1:3" x14ac:dyDescent="0.25">
      <c r="A3412">
        <v>169.32266521453801</v>
      </c>
      <c r="B3412">
        <v>0.113546695709228</v>
      </c>
      <c r="C3412">
        <v>-2.5839240225301401</v>
      </c>
    </row>
    <row r="3413" spans="1:3" x14ac:dyDescent="0.25">
      <c r="A3413">
        <v>169.371775388717</v>
      </c>
      <c r="B3413">
        <v>0.112564492225646</v>
      </c>
      <c r="C3413">
        <v>-2.6434490451835502</v>
      </c>
    </row>
    <row r="3414" spans="1:3" x14ac:dyDescent="0.25">
      <c r="A3414">
        <v>169.42095732688901</v>
      </c>
      <c r="B3414">
        <v>0.11158085346221901</v>
      </c>
      <c r="C3414">
        <v>-2.6978147470009901</v>
      </c>
    </row>
    <row r="3415" spans="1:3" x14ac:dyDescent="0.25">
      <c r="A3415">
        <v>169.47023463249201</v>
      </c>
      <c r="B3415">
        <v>0.110595307350158</v>
      </c>
      <c r="C3415">
        <v>-2.7572143614817799</v>
      </c>
    </row>
    <row r="3416" spans="1:3" x14ac:dyDescent="0.25">
      <c r="A3416">
        <v>169.51843166351301</v>
      </c>
      <c r="B3416">
        <v>0.109631366729736</v>
      </c>
      <c r="C3416">
        <v>-2.8130806316902901</v>
      </c>
    </row>
    <row r="3417" spans="1:3" x14ac:dyDescent="0.25">
      <c r="A3417">
        <v>169.567925214767</v>
      </c>
      <c r="B3417">
        <v>0.10864149570465</v>
      </c>
      <c r="C3417">
        <v>-2.8700618043962902</v>
      </c>
    </row>
    <row r="3418" spans="1:3" x14ac:dyDescent="0.25">
      <c r="A3418">
        <v>169.61640906333901</v>
      </c>
      <c r="B3418">
        <v>0.10767181873321501</v>
      </c>
      <c r="C3418">
        <v>-2.9245398967319201</v>
      </c>
    </row>
    <row r="3419" spans="1:3" x14ac:dyDescent="0.25">
      <c r="A3419">
        <v>169.66602587699799</v>
      </c>
      <c r="B3419">
        <v>0.106679482460021</v>
      </c>
      <c r="C3419">
        <v>-2.9853263539415398</v>
      </c>
    </row>
    <row r="3420" spans="1:3" x14ac:dyDescent="0.25">
      <c r="A3420">
        <v>169.714613676071</v>
      </c>
      <c r="B3420">
        <v>0.105707726478576</v>
      </c>
      <c r="C3420">
        <v>-3.0416289778335202</v>
      </c>
    </row>
    <row r="3421" spans="1:3" x14ac:dyDescent="0.25">
      <c r="A3421">
        <v>169.76328444480799</v>
      </c>
      <c r="B3421">
        <v>0.10473431110382</v>
      </c>
      <c r="C3421">
        <v>-3.0975108406171001</v>
      </c>
    </row>
    <row r="3422" spans="1:3" x14ac:dyDescent="0.25">
      <c r="A3422">
        <v>169.812882661819</v>
      </c>
      <c r="B3422">
        <v>0.10374234676360999</v>
      </c>
      <c r="C3422">
        <v>-3.15822219597431</v>
      </c>
    </row>
    <row r="3423" spans="1:3" x14ac:dyDescent="0.25">
      <c r="A3423">
        <v>169.86154890060399</v>
      </c>
      <c r="B3423">
        <v>0.102769021987915</v>
      </c>
      <c r="C3423">
        <v>-3.21402218581781</v>
      </c>
    </row>
    <row r="3424" spans="1:3" x14ac:dyDescent="0.25">
      <c r="A3424">
        <v>169.910132169723</v>
      </c>
      <c r="B3424">
        <v>0.10179735660552899</v>
      </c>
      <c r="C3424">
        <v>-3.2736920239161602</v>
      </c>
    </row>
    <row r="3425" spans="1:3" x14ac:dyDescent="0.25">
      <c r="A3425">
        <v>169.959575414657</v>
      </c>
      <c r="B3425">
        <v>0.100808491706848</v>
      </c>
      <c r="C3425">
        <v>-3.32582844525948</v>
      </c>
    </row>
    <row r="3426" spans="1:3" x14ac:dyDescent="0.25">
      <c r="A3426">
        <v>170.00845456123301</v>
      </c>
      <c r="B3426">
        <v>9.9830908775329505E-2</v>
      </c>
      <c r="C3426">
        <v>-3.3840786342325102</v>
      </c>
    </row>
    <row r="3427" spans="1:3" x14ac:dyDescent="0.25">
      <c r="A3427">
        <v>170.0580432415</v>
      </c>
      <c r="B3427">
        <v>9.88391351699828E-2</v>
      </c>
      <c r="C3427">
        <v>-3.44230979740294</v>
      </c>
    </row>
    <row r="3428" spans="1:3" x14ac:dyDescent="0.25">
      <c r="A3428">
        <v>170.10698437690701</v>
      </c>
      <c r="B3428">
        <v>9.7860312461853005E-2</v>
      </c>
      <c r="C3428">
        <v>-3.5016995413545602</v>
      </c>
    </row>
    <row r="3429" spans="1:3" x14ac:dyDescent="0.25">
      <c r="A3429">
        <v>170.15603995323099</v>
      </c>
      <c r="B3429">
        <v>9.6879200935363702E-2</v>
      </c>
      <c r="C3429">
        <v>-3.55620138018068</v>
      </c>
    </row>
    <row r="3430" spans="1:3" x14ac:dyDescent="0.25">
      <c r="A3430">
        <v>170.204928874969</v>
      </c>
      <c r="B3430">
        <v>9.5901422500610303E-2</v>
      </c>
      <c r="C3430">
        <v>-3.61439310891812</v>
      </c>
    </row>
    <row r="3431" spans="1:3" x14ac:dyDescent="0.25">
      <c r="A3431">
        <v>170.25443816184901</v>
      </c>
      <c r="B3431">
        <v>9.4911236763000506E-2</v>
      </c>
      <c r="C3431">
        <v>-3.6736671721751502</v>
      </c>
    </row>
    <row r="3432" spans="1:3" x14ac:dyDescent="0.25">
      <c r="A3432">
        <v>170.30212688445999</v>
      </c>
      <c r="B3432">
        <v>9.3957462310790996E-2</v>
      </c>
      <c r="C3432">
        <v>-3.7245728672752398</v>
      </c>
    </row>
    <row r="3433" spans="1:3" x14ac:dyDescent="0.25">
      <c r="A3433">
        <v>170.352256774902</v>
      </c>
      <c r="B3433">
        <v>9.2954864501953102E-2</v>
      </c>
      <c r="C3433">
        <v>-3.7839360990808699</v>
      </c>
    </row>
    <row r="3434" spans="1:3" x14ac:dyDescent="0.25">
      <c r="A3434">
        <v>170.40145540237401</v>
      </c>
      <c r="B3434">
        <v>9.1970891952514594E-2</v>
      </c>
      <c r="C3434">
        <v>-3.8381761066234099</v>
      </c>
    </row>
    <row r="3435" spans="1:3" x14ac:dyDescent="0.25">
      <c r="A3435">
        <v>170.44913315772999</v>
      </c>
      <c r="B3435">
        <v>9.1017336845397895E-2</v>
      </c>
      <c r="C3435">
        <v>-3.8952692883778801</v>
      </c>
    </row>
    <row r="3436" spans="1:3" x14ac:dyDescent="0.25">
      <c r="A3436">
        <v>170.49831533432001</v>
      </c>
      <c r="B3436">
        <v>9.0033693313598603E-2</v>
      </c>
      <c r="C3436">
        <v>-3.9498017878332599</v>
      </c>
    </row>
    <row r="3437" spans="1:3" x14ac:dyDescent="0.25">
      <c r="A3437">
        <v>170.54802536964399</v>
      </c>
      <c r="B3437">
        <v>8.9039492607116605E-2</v>
      </c>
      <c r="C3437">
        <v>-4.00431001627729</v>
      </c>
    </row>
    <row r="3438" spans="1:3" x14ac:dyDescent="0.25">
      <c r="A3438">
        <v>170.59652709960901</v>
      </c>
      <c r="B3438">
        <v>8.8069458007812504E-2</v>
      </c>
      <c r="C3438">
        <v>-4.0551560113651703</v>
      </c>
    </row>
    <row r="3439" spans="1:3" x14ac:dyDescent="0.25">
      <c r="A3439">
        <v>170.64572906494101</v>
      </c>
      <c r="B3439">
        <v>8.7085418701171799E-2</v>
      </c>
      <c r="C3439">
        <v>-4.10972284309595</v>
      </c>
    </row>
    <row r="3440" spans="1:3" x14ac:dyDescent="0.25">
      <c r="A3440">
        <v>170.69421291351301</v>
      </c>
      <c r="B3440">
        <v>8.6115741729736295E-2</v>
      </c>
      <c r="C3440">
        <v>-4.1618706131636296</v>
      </c>
    </row>
    <row r="3441" spans="1:3" x14ac:dyDescent="0.25">
      <c r="A3441">
        <v>170.74439382553101</v>
      </c>
      <c r="B3441">
        <v>8.5112123489379896E-2</v>
      </c>
      <c r="C3441">
        <v>-4.2126340200557202</v>
      </c>
    </row>
    <row r="3442" spans="1:3" x14ac:dyDescent="0.25">
      <c r="A3442">
        <v>170.79278445243801</v>
      </c>
      <c r="B3442">
        <v>8.4144310951232898E-2</v>
      </c>
      <c r="C3442">
        <v>-4.2670071605328301</v>
      </c>
    </row>
    <row r="3443" spans="1:3" x14ac:dyDescent="0.25">
      <c r="A3443">
        <v>170.84220194816501</v>
      </c>
      <c r="B3443">
        <v>8.3155961036682102E-2</v>
      </c>
      <c r="C3443">
        <v>-4.3152725892121202</v>
      </c>
    </row>
    <row r="3444" spans="1:3" x14ac:dyDescent="0.25">
      <c r="A3444">
        <v>170.89113569259601</v>
      </c>
      <c r="B3444">
        <v>8.2177286148071294E-2</v>
      </c>
      <c r="C3444">
        <v>-4.3673411089441103</v>
      </c>
    </row>
    <row r="3445" spans="1:3" x14ac:dyDescent="0.25">
      <c r="A3445">
        <v>170.93943452835001</v>
      </c>
      <c r="B3445">
        <v>8.1211309432983297E-2</v>
      </c>
      <c r="C3445">
        <v>-4.4192854125963903</v>
      </c>
    </row>
    <row r="3446" spans="1:3" x14ac:dyDescent="0.25">
      <c r="A3446">
        <v>170.990648031234</v>
      </c>
      <c r="B3446">
        <v>8.0187039375305094E-2</v>
      </c>
      <c r="C3446">
        <v>-4.4695734128417399</v>
      </c>
    </row>
    <row r="3447" spans="1:3" x14ac:dyDescent="0.25">
      <c r="A3447">
        <v>171.037539958953</v>
      </c>
      <c r="B3447">
        <v>7.9249200820922794E-2</v>
      </c>
      <c r="C3447">
        <v>-4.5204250346080901</v>
      </c>
    </row>
    <row r="3448" spans="1:3" x14ac:dyDescent="0.25">
      <c r="A3448">
        <v>171.08660554885799</v>
      </c>
      <c r="B3448">
        <v>7.8267889022827095E-2</v>
      </c>
      <c r="C3448">
        <v>-4.5699138462383804</v>
      </c>
    </row>
    <row r="3449" spans="1:3" x14ac:dyDescent="0.25">
      <c r="A3449">
        <v>171.135745763778</v>
      </c>
      <c r="B3449">
        <v>7.7285084724426203E-2</v>
      </c>
      <c r="C3449">
        <v>-4.6156648935066604</v>
      </c>
    </row>
    <row r="3450" spans="1:3" x14ac:dyDescent="0.25">
      <c r="A3450">
        <v>171.18422603607101</v>
      </c>
      <c r="B3450">
        <v>7.6315479278564399E-2</v>
      </c>
      <c r="C3450">
        <v>-4.6664168086232296</v>
      </c>
    </row>
    <row r="3451" spans="1:3" x14ac:dyDescent="0.25">
      <c r="A3451">
        <v>171.234224796295</v>
      </c>
      <c r="B3451">
        <v>7.5315504074096706E-2</v>
      </c>
      <c r="C3451">
        <v>-4.7134550396542698</v>
      </c>
    </row>
    <row r="3452" spans="1:3" x14ac:dyDescent="0.25">
      <c r="A3452">
        <v>171.28253650665201</v>
      </c>
      <c r="B3452">
        <v>7.4349269866943304E-2</v>
      </c>
      <c r="C3452">
        <v>-4.7605090539952499</v>
      </c>
    </row>
    <row r="3453" spans="1:3" x14ac:dyDescent="0.25">
      <c r="A3453">
        <v>171.33215427398599</v>
      </c>
      <c r="B3453">
        <v>7.3356914520263605E-2</v>
      </c>
      <c r="C3453">
        <v>-4.8075230140149401</v>
      </c>
    </row>
    <row r="3454" spans="1:3" x14ac:dyDescent="0.25">
      <c r="A3454">
        <v>171.380805253982</v>
      </c>
      <c r="B3454">
        <v>7.2383894920349107E-2</v>
      </c>
      <c r="C3454">
        <v>-4.8520934506253202</v>
      </c>
    </row>
    <row r="3455" spans="1:3" x14ac:dyDescent="0.25">
      <c r="A3455">
        <v>171.42962861061</v>
      </c>
      <c r="B3455">
        <v>7.1407427787780697E-2</v>
      </c>
      <c r="C3455">
        <v>-4.8965589830608902</v>
      </c>
    </row>
    <row r="3456" spans="1:3" x14ac:dyDescent="0.25">
      <c r="A3456">
        <v>171.479084491729</v>
      </c>
      <c r="B3456">
        <v>7.0418310165405201E-2</v>
      </c>
      <c r="C3456">
        <v>-4.9401260017013602</v>
      </c>
    </row>
    <row r="3457" spans="1:3" x14ac:dyDescent="0.25">
      <c r="A3457">
        <v>171.527613639831</v>
      </c>
      <c r="B3457">
        <v>6.94477272033691E-2</v>
      </c>
      <c r="C3457">
        <v>-4.98336557626528</v>
      </c>
    </row>
    <row r="3458" spans="1:3" x14ac:dyDescent="0.25">
      <c r="A3458">
        <v>171.576734781265</v>
      </c>
      <c r="B3458">
        <v>6.8465304374694794E-2</v>
      </c>
      <c r="C3458">
        <v>-5.0265940405234097</v>
      </c>
    </row>
    <row r="3459" spans="1:3" x14ac:dyDescent="0.25">
      <c r="A3459">
        <v>171.62521362304599</v>
      </c>
      <c r="B3459">
        <v>6.7495727539062494E-2</v>
      </c>
      <c r="C3459">
        <v>-5.0712048175573798</v>
      </c>
    </row>
    <row r="3460" spans="1:3" x14ac:dyDescent="0.25">
      <c r="A3460">
        <v>171.67496657371501</v>
      </c>
      <c r="B3460">
        <v>6.6500668525695805E-2</v>
      </c>
      <c r="C3460">
        <v>-5.1105609063237498</v>
      </c>
    </row>
    <row r="3461" spans="1:3" x14ac:dyDescent="0.25">
      <c r="A3461">
        <v>171.72354459762499</v>
      </c>
      <c r="B3461">
        <v>6.5529108047485296E-2</v>
      </c>
      <c r="C3461">
        <v>-5.1527012186489598</v>
      </c>
    </row>
    <row r="3462" spans="1:3" x14ac:dyDescent="0.25">
      <c r="A3462">
        <v>171.77292037010099</v>
      </c>
      <c r="B3462">
        <v>6.4541592597961397E-2</v>
      </c>
      <c r="C3462">
        <v>-5.1921286422542003</v>
      </c>
    </row>
    <row r="3463" spans="1:3" x14ac:dyDescent="0.25">
      <c r="A3463">
        <v>171.822206974029</v>
      </c>
      <c r="B3463">
        <v>6.3555860519409202E-2</v>
      </c>
      <c r="C3463">
        <v>-5.2316222985407004</v>
      </c>
    </row>
    <row r="3464" spans="1:3" x14ac:dyDescent="0.25">
      <c r="A3464">
        <v>171.87048244476301</v>
      </c>
      <c r="B3464">
        <v>6.2590351104736305E-2</v>
      </c>
      <c r="C3464">
        <v>-5.2699410185314903</v>
      </c>
    </row>
    <row r="3465" spans="1:3" x14ac:dyDescent="0.25">
      <c r="A3465">
        <v>171.91957092285099</v>
      </c>
      <c r="B3465">
        <v>6.16085815429687E-2</v>
      </c>
      <c r="C3465">
        <v>-5.3057066379340103</v>
      </c>
    </row>
    <row r="3466" spans="1:3" x14ac:dyDescent="0.25">
      <c r="A3466">
        <v>171.96822142600999</v>
      </c>
      <c r="B3466">
        <v>6.0635571479797298E-2</v>
      </c>
      <c r="C3466">
        <v>-5.3416333329285797</v>
      </c>
    </row>
    <row r="3467" spans="1:3" x14ac:dyDescent="0.25">
      <c r="A3467">
        <v>172.01784396171499</v>
      </c>
      <c r="B3467">
        <v>5.9643120765686002E-2</v>
      </c>
      <c r="C3467">
        <v>-5.3735912359579796</v>
      </c>
    </row>
    <row r="3468" spans="1:3" x14ac:dyDescent="0.25">
      <c r="A3468">
        <v>172.06708502769399</v>
      </c>
      <c r="B3468">
        <v>5.8658299446105899E-2</v>
      </c>
      <c r="C3468">
        <v>-5.4080252303745899</v>
      </c>
    </row>
    <row r="3469" spans="1:3" x14ac:dyDescent="0.25">
      <c r="A3469">
        <v>172.11597228050201</v>
      </c>
      <c r="B3469">
        <v>5.7680554389953599E-2</v>
      </c>
      <c r="C3469">
        <v>-5.4386274281415901</v>
      </c>
    </row>
    <row r="3470" spans="1:3" x14ac:dyDescent="0.25">
      <c r="A3470">
        <v>172.16497349739001</v>
      </c>
      <c r="B3470">
        <v>5.6700530052184998E-2</v>
      </c>
      <c r="C3470">
        <v>-5.4681299345164396</v>
      </c>
    </row>
    <row r="3471" spans="1:3" x14ac:dyDescent="0.25">
      <c r="A3471">
        <v>172.213353872299</v>
      </c>
      <c r="B3471">
        <v>5.5732922554016101E-2</v>
      </c>
      <c r="C3471">
        <v>-5.4976719706917097</v>
      </c>
    </row>
    <row r="3472" spans="1:3" x14ac:dyDescent="0.25">
      <c r="A3472">
        <v>172.262355327606</v>
      </c>
      <c r="B3472">
        <v>5.47528934478759E-2</v>
      </c>
      <c r="C3472">
        <v>-5.5260388321526799</v>
      </c>
    </row>
    <row r="3473" spans="1:3" x14ac:dyDescent="0.25">
      <c r="A3473">
        <v>172.312109231948</v>
      </c>
      <c r="B3473">
        <v>5.37578153610229E-2</v>
      </c>
      <c r="C3473">
        <v>-5.5543122335306396</v>
      </c>
    </row>
    <row r="3474" spans="1:3" x14ac:dyDescent="0.25">
      <c r="A3474">
        <v>172.36018443107599</v>
      </c>
      <c r="B3474">
        <v>5.2796311378478997E-2</v>
      </c>
      <c r="C3474">
        <v>-5.5788755747854797</v>
      </c>
    </row>
    <row r="3475" spans="1:3" x14ac:dyDescent="0.25">
      <c r="A3475">
        <v>172.410078048706</v>
      </c>
      <c r="B3475">
        <v>5.1798439025878801E-2</v>
      </c>
      <c r="C3475">
        <v>-5.60452792628013</v>
      </c>
    </row>
    <row r="3476" spans="1:3" x14ac:dyDescent="0.25">
      <c r="A3476">
        <v>172.46101760864201</v>
      </c>
      <c r="B3476">
        <v>5.0779647827148403E-2</v>
      </c>
      <c r="C3476">
        <v>-5.6247223138266396</v>
      </c>
    </row>
    <row r="3477" spans="1:3" x14ac:dyDescent="0.25">
      <c r="A3477">
        <v>172.508519887924</v>
      </c>
      <c r="B3477">
        <v>4.9829602241516099E-2</v>
      </c>
      <c r="C3477">
        <v>-5.64659079080608</v>
      </c>
    </row>
    <row r="3478" spans="1:3" x14ac:dyDescent="0.25">
      <c r="A3478">
        <v>172.556557178497</v>
      </c>
      <c r="B3478">
        <v>4.8868856430053703E-2</v>
      </c>
      <c r="C3478">
        <v>-5.6636998702741597</v>
      </c>
    </row>
    <row r="3479" spans="1:3" x14ac:dyDescent="0.25">
      <c r="A3479">
        <v>172.60538411140399</v>
      </c>
      <c r="B3479">
        <v>4.7892317771911601E-2</v>
      </c>
      <c r="C3479">
        <v>-5.6820710518704596</v>
      </c>
    </row>
    <row r="3480" spans="1:3" x14ac:dyDescent="0.25">
      <c r="A3480">
        <v>172.65439510345399</v>
      </c>
      <c r="B3480">
        <v>4.6912097930908198E-2</v>
      </c>
      <c r="C3480">
        <v>-5.7004402784344101</v>
      </c>
    </row>
    <row r="3481" spans="1:3" x14ac:dyDescent="0.25">
      <c r="A3481">
        <v>172.704024076461</v>
      </c>
      <c r="B3481">
        <v>4.5919518470764101E-2</v>
      </c>
      <c r="C3481">
        <v>-5.7148096709341996</v>
      </c>
    </row>
    <row r="3482" spans="1:3" x14ac:dyDescent="0.25">
      <c r="A3482">
        <v>172.75304007530201</v>
      </c>
      <c r="B3482">
        <v>4.49391984939575E-2</v>
      </c>
      <c r="C3482">
        <v>-5.7304261928754698</v>
      </c>
    </row>
    <row r="3483" spans="1:3" x14ac:dyDescent="0.25">
      <c r="A3483">
        <v>172.80219793319699</v>
      </c>
      <c r="B3483">
        <v>4.3956041336059501E-2</v>
      </c>
      <c r="C3483">
        <v>-5.7424118096618804</v>
      </c>
    </row>
    <row r="3484" spans="1:3" x14ac:dyDescent="0.25">
      <c r="A3484">
        <v>172.85102558135901</v>
      </c>
      <c r="B3484">
        <v>4.2979488372802702E-2</v>
      </c>
      <c r="C3484">
        <v>-5.7554969747892901</v>
      </c>
    </row>
    <row r="3485" spans="1:3" x14ac:dyDescent="0.25">
      <c r="A3485">
        <v>172.89964580535801</v>
      </c>
      <c r="B3485">
        <v>4.2007083892822199E-2</v>
      </c>
      <c r="C3485">
        <v>-5.7663367423466303</v>
      </c>
    </row>
    <row r="3486" spans="1:3" x14ac:dyDescent="0.25">
      <c r="A3486">
        <v>172.948953151702</v>
      </c>
      <c r="B3486">
        <v>4.1020936965942299E-2</v>
      </c>
      <c r="C3486">
        <v>-5.7775029526224699</v>
      </c>
    </row>
    <row r="3487" spans="1:3" x14ac:dyDescent="0.25">
      <c r="A3487">
        <v>172.997544288635</v>
      </c>
      <c r="B3487">
        <v>4.0049114227294902E-2</v>
      </c>
      <c r="C3487">
        <v>-5.7834512387756201</v>
      </c>
    </row>
    <row r="3488" spans="1:3" x14ac:dyDescent="0.25">
      <c r="A3488">
        <v>173.04672431945801</v>
      </c>
      <c r="B3488">
        <v>3.9065513610839799E-2</v>
      </c>
      <c r="C3488">
        <v>-5.7916710531751203</v>
      </c>
    </row>
    <row r="3489" spans="1:3" x14ac:dyDescent="0.25">
      <c r="A3489">
        <v>173.09587860107399</v>
      </c>
      <c r="B3489">
        <v>3.8082427978515597E-2</v>
      </c>
      <c r="C3489">
        <v>-5.7960752833883902</v>
      </c>
    </row>
    <row r="3490" spans="1:3" x14ac:dyDescent="0.25">
      <c r="A3490">
        <v>173.144397258758</v>
      </c>
      <c r="B3490">
        <v>3.7112054824829099E-2</v>
      </c>
      <c r="C3490">
        <v>-5.7993279423266797</v>
      </c>
    </row>
    <row r="3491" spans="1:3" x14ac:dyDescent="0.25">
      <c r="A3491">
        <v>173.19375562667801</v>
      </c>
      <c r="B3491">
        <v>3.6124887466430597E-2</v>
      </c>
      <c r="C3491">
        <v>-5.8001346459861596</v>
      </c>
    </row>
    <row r="3492" spans="1:3" x14ac:dyDescent="0.25">
      <c r="A3492">
        <v>173.242485761642</v>
      </c>
      <c r="B3492">
        <v>3.5150284767150798E-2</v>
      </c>
      <c r="C3492">
        <v>-5.7972484079764897</v>
      </c>
    </row>
    <row r="3493" spans="1:3" x14ac:dyDescent="0.25">
      <c r="A3493">
        <v>173.29117846488899</v>
      </c>
      <c r="B3493">
        <v>3.4176430702209402E-2</v>
      </c>
      <c r="C3493">
        <v>-5.7932051627482597</v>
      </c>
    </row>
    <row r="3494" spans="1:3" x14ac:dyDescent="0.25">
      <c r="A3494">
        <v>173.34048295021</v>
      </c>
      <c r="B3494">
        <v>3.3190340995788499E-2</v>
      </c>
      <c r="C3494">
        <v>-5.7865664737921003</v>
      </c>
    </row>
    <row r="3495" spans="1:3" x14ac:dyDescent="0.25">
      <c r="A3495">
        <v>173.391524076461</v>
      </c>
      <c r="B3495">
        <v>3.2169518470764102E-2</v>
      </c>
      <c r="C3495">
        <v>-5.7781935662373698</v>
      </c>
    </row>
    <row r="3496" spans="1:3" x14ac:dyDescent="0.25">
      <c r="A3496">
        <v>173.438972711563</v>
      </c>
      <c r="B3496">
        <v>3.1220545768737701E-2</v>
      </c>
      <c r="C3496">
        <v>-5.7701924009311796</v>
      </c>
    </row>
    <row r="3497" spans="1:3" x14ac:dyDescent="0.25">
      <c r="A3497">
        <v>173.48744797706601</v>
      </c>
      <c r="B3497">
        <v>3.0251040458679199E-2</v>
      </c>
      <c r="C3497">
        <v>-5.7622144099108699</v>
      </c>
    </row>
    <row r="3498" spans="1:3" x14ac:dyDescent="0.25">
      <c r="A3498">
        <v>173.53627943992601</v>
      </c>
      <c r="B3498">
        <v>2.9274411201476998E-2</v>
      </c>
      <c r="C3498">
        <v>-5.7505560180386803</v>
      </c>
    </row>
    <row r="3499" spans="1:3" x14ac:dyDescent="0.25">
      <c r="A3499">
        <v>173.58542561530999</v>
      </c>
      <c r="B3499">
        <v>2.8291487693786602E-2</v>
      </c>
      <c r="C3499">
        <v>-5.7376492092647</v>
      </c>
    </row>
    <row r="3500" spans="1:3" x14ac:dyDescent="0.25">
      <c r="A3500">
        <v>173.63465332984899</v>
      </c>
      <c r="B3500">
        <v>2.7306933403015099E-2</v>
      </c>
      <c r="C3500">
        <v>-5.7208504746754496</v>
      </c>
    </row>
    <row r="3501" spans="1:3" x14ac:dyDescent="0.25">
      <c r="A3501">
        <v>173.683933019638</v>
      </c>
      <c r="B3501">
        <v>2.6321339607238699E-2</v>
      </c>
      <c r="C3501">
        <v>-5.7040674757124199</v>
      </c>
    </row>
    <row r="3502" spans="1:3" x14ac:dyDescent="0.25">
      <c r="A3502">
        <v>173.73260974883999</v>
      </c>
      <c r="B3502">
        <v>2.5347805023193299E-2</v>
      </c>
      <c r="C3502">
        <v>-5.6847950816054702</v>
      </c>
    </row>
    <row r="3503" spans="1:3" x14ac:dyDescent="0.25">
      <c r="A3503">
        <v>173.78155231475799</v>
      </c>
      <c r="B3503">
        <v>2.4368953704833898E-2</v>
      </c>
      <c r="C3503">
        <v>-5.6654727149643396</v>
      </c>
    </row>
    <row r="3504" spans="1:3" x14ac:dyDescent="0.25">
      <c r="A3504">
        <v>173.83108353614799</v>
      </c>
      <c r="B3504">
        <v>2.33783292770385E-2</v>
      </c>
      <c r="C3504">
        <v>-5.6461050011094596</v>
      </c>
    </row>
    <row r="3505" spans="1:3" x14ac:dyDescent="0.25">
      <c r="A3505">
        <v>173.87960720062199</v>
      </c>
      <c r="B3505">
        <v>2.2407855987548801E-2</v>
      </c>
      <c r="C3505">
        <v>-5.6234906651655203</v>
      </c>
    </row>
    <row r="3506" spans="1:3" x14ac:dyDescent="0.25">
      <c r="A3506">
        <v>173.928865432739</v>
      </c>
      <c r="B3506">
        <v>2.1422691345214798E-2</v>
      </c>
      <c r="C3506">
        <v>-5.5992643716703698</v>
      </c>
    </row>
    <row r="3507" spans="1:3" x14ac:dyDescent="0.25">
      <c r="A3507">
        <v>173.977357149124</v>
      </c>
      <c r="B3507">
        <v>2.0452857017517E-2</v>
      </c>
      <c r="C3507">
        <v>-5.5737847498506801</v>
      </c>
    </row>
    <row r="3508" spans="1:3" x14ac:dyDescent="0.25">
      <c r="A3508">
        <v>174.02689409255899</v>
      </c>
      <c r="B3508">
        <v>1.9462118148803699E-2</v>
      </c>
      <c r="C3508">
        <v>-5.5481640319158902</v>
      </c>
    </row>
    <row r="3509" spans="1:3" x14ac:dyDescent="0.25">
      <c r="A3509">
        <v>174.07518672943101</v>
      </c>
      <c r="B3509">
        <v>1.8496265411376899E-2</v>
      </c>
      <c r="C3509">
        <v>-5.5214639835356003</v>
      </c>
    </row>
    <row r="3510" spans="1:3" x14ac:dyDescent="0.25">
      <c r="A3510">
        <v>174.125202417373</v>
      </c>
      <c r="B3510">
        <v>1.7495951652526799E-2</v>
      </c>
      <c r="C3510">
        <v>-5.4933563023263803</v>
      </c>
    </row>
    <row r="3511" spans="1:3" x14ac:dyDescent="0.25">
      <c r="A3511">
        <v>174.173314094543</v>
      </c>
      <c r="B3511">
        <v>1.6533718109130801E-2</v>
      </c>
      <c r="C3511">
        <v>-5.4642321854928397</v>
      </c>
    </row>
    <row r="3512" spans="1:3" x14ac:dyDescent="0.25">
      <c r="A3512">
        <v>174.22287130355801</v>
      </c>
      <c r="B3512">
        <v>1.5542573928833001E-2</v>
      </c>
      <c r="C3512">
        <v>-5.4336819345486198</v>
      </c>
    </row>
    <row r="3513" spans="1:3" x14ac:dyDescent="0.25">
      <c r="A3513">
        <v>174.272226572036</v>
      </c>
      <c r="B3513">
        <v>1.45554685592651E-2</v>
      </c>
      <c r="C3513">
        <v>-5.4030491430923302</v>
      </c>
    </row>
    <row r="3514" spans="1:3" x14ac:dyDescent="0.25">
      <c r="A3514">
        <v>174.32104349136301</v>
      </c>
      <c r="B3514">
        <v>1.35791301727294E-2</v>
      </c>
      <c r="C3514">
        <v>-5.3700591357523502</v>
      </c>
    </row>
    <row r="3515" spans="1:3" x14ac:dyDescent="0.25">
      <c r="A3515">
        <v>174.36996555328301</v>
      </c>
      <c r="B3515">
        <v>1.26006889343261E-2</v>
      </c>
      <c r="C3515">
        <v>-5.3369894489232399</v>
      </c>
    </row>
    <row r="3516" spans="1:3" x14ac:dyDescent="0.25">
      <c r="A3516">
        <v>174.41904139518701</v>
      </c>
      <c r="B3516">
        <v>1.1619172096252401E-2</v>
      </c>
      <c r="C3516">
        <v>-5.30270620198859</v>
      </c>
    </row>
    <row r="3517" spans="1:3" x14ac:dyDescent="0.25">
      <c r="A3517">
        <v>174.467855930328</v>
      </c>
      <c r="B3517">
        <v>1.0642881393432601E-2</v>
      </c>
      <c r="C3517">
        <v>-5.2683583913027201</v>
      </c>
    </row>
    <row r="3518" spans="1:3" x14ac:dyDescent="0.25">
      <c r="A3518">
        <v>174.51569747924799</v>
      </c>
      <c r="B3518">
        <v>9.6860504150390603E-3</v>
      </c>
      <c r="C3518">
        <v>-5.2318495832237799</v>
      </c>
    </row>
    <row r="3519" spans="1:3" x14ac:dyDescent="0.25">
      <c r="A3519">
        <v>174.565954208374</v>
      </c>
      <c r="B3519">
        <v>8.6809158325195004E-3</v>
      </c>
      <c r="C3519">
        <v>-5.1949479566939001</v>
      </c>
    </row>
    <row r="3520" spans="1:3" x14ac:dyDescent="0.25">
      <c r="A3520">
        <v>174.614978551864</v>
      </c>
      <c r="B3520">
        <v>7.7004289627075001E-3</v>
      </c>
      <c r="C3520">
        <v>-5.15699456090627</v>
      </c>
    </row>
    <row r="3521" spans="1:3" x14ac:dyDescent="0.25">
      <c r="A3521">
        <v>174.66403222084</v>
      </c>
      <c r="B3521">
        <v>6.7193555831909198E-3</v>
      </c>
      <c r="C3521">
        <v>-5.1201028049055699</v>
      </c>
    </row>
    <row r="3522" spans="1:3" x14ac:dyDescent="0.25">
      <c r="A3522">
        <v>174.712450265884</v>
      </c>
      <c r="B3522">
        <v>5.7509946823119896E-3</v>
      </c>
      <c r="C3522">
        <v>-5.0846889198472098</v>
      </c>
    </row>
    <row r="3523" spans="1:3" x14ac:dyDescent="0.25">
      <c r="A3523">
        <v>174.762022972106</v>
      </c>
      <c r="B3523">
        <v>4.7595405578613097E-3</v>
      </c>
      <c r="C3523">
        <v>-5.0467314709437403</v>
      </c>
    </row>
    <row r="3524" spans="1:3" x14ac:dyDescent="0.25">
      <c r="A3524">
        <v>174.81034302711399</v>
      </c>
      <c r="B3524">
        <v>3.7931394577026501E-3</v>
      </c>
      <c r="C3524">
        <v>-5.01012343305218</v>
      </c>
    </row>
    <row r="3525" spans="1:3" x14ac:dyDescent="0.25">
      <c r="A3525">
        <v>174.85987496376001</v>
      </c>
      <c r="B3525">
        <v>2.8025007247924798E-3</v>
      </c>
      <c r="C3525">
        <v>-4.9721433820674097</v>
      </c>
    </row>
    <row r="3526" spans="1:3" x14ac:dyDescent="0.25">
      <c r="A3526">
        <v>174.90938138961701</v>
      </c>
      <c r="B3526">
        <v>1.81237220764157E-3</v>
      </c>
      <c r="C3526">
        <v>-4.9353272524400102</v>
      </c>
    </row>
    <row r="3527" spans="1:3" x14ac:dyDescent="0.25">
      <c r="A3527">
        <v>174.95949506759601</v>
      </c>
      <c r="B3527">
        <v>8.1009864807129995E-4</v>
      </c>
      <c r="C3527">
        <v>-4.89700125609696</v>
      </c>
    </row>
    <row r="3528" spans="1:3" x14ac:dyDescent="0.25">
      <c r="A3528">
        <v>175.006510019302</v>
      </c>
      <c r="B3528">
        <v>-1.30200386047385E-4</v>
      </c>
      <c r="C3528">
        <v>-4.8600906173447997</v>
      </c>
    </row>
    <row r="3529" spans="1:3" x14ac:dyDescent="0.25">
      <c r="A3529">
        <v>175.05569291114799</v>
      </c>
      <c r="B3529">
        <v>-1.1138582229613899E-3</v>
      </c>
      <c r="C3529">
        <v>-4.8221447079005602</v>
      </c>
    </row>
    <row r="3530" spans="1:3" x14ac:dyDescent="0.25">
      <c r="A3530">
        <v>175.105049610137</v>
      </c>
      <c r="B3530">
        <v>-2.10099220275883E-3</v>
      </c>
      <c r="C3530">
        <v>-4.7853823655046099</v>
      </c>
    </row>
    <row r="3531" spans="1:3" x14ac:dyDescent="0.25">
      <c r="A3531">
        <v>175.154141664505</v>
      </c>
      <c r="B3531">
        <v>-3.08283329010006E-3</v>
      </c>
      <c r="C3531">
        <v>-4.7486123460304004</v>
      </c>
    </row>
    <row r="3532" spans="1:3" x14ac:dyDescent="0.25">
      <c r="A3532">
        <v>175.202989101409</v>
      </c>
      <c r="B3532">
        <v>-4.0597820281982298E-3</v>
      </c>
      <c r="C3532">
        <v>-4.7080063337395996</v>
      </c>
    </row>
    <row r="3533" spans="1:3" x14ac:dyDescent="0.25">
      <c r="A3533">
        <v>175.25206184387201</v>
      </c>
      <c r="B3533">
        <v>-5.0412368774414001E-3</v>
      </c>
      <c r="C3533">
        <v>-4.6712504286452798</v>
      </c>
    </row>
    <row r="3534" spans="1:3" x14ac:dyDescent="0.25">
      <c r="A3534">
        <v>175.30073809623701</v>
      </c>
      <c r="B3534">
        <v>-6.0147619247437004E-3</v>
      </c>
      <c r="C3534">
        <v>-4.6319232077832497</v>
      </c>
    </row>
    <row r="3535" spans="1:3" x14ac:dyDescent="0.25">
      <c r="A3535">
        <v>175.349345684051</v>
      </c>
      <c r="B3535">
        <v>-6.9869136810303198E-3</v>
      </c>
      <c r="C3535">
        <v>-4.5965309711318696</v>
      </c>
    </row>
    <row r="3536" spans="1:3" x14ac:dyDescent="0.25">
      <c r="A3536">
        <v>175.39908671379001</v>
      </c>
      <c r="B3536">
        <v>-7.9817342758178294E-3</v>
      </c>
      <c r="C3536">
        <v>-4.5573416992597098</v>
      </c>
    </row>
    <row r="3537" spans="1:3" x14ac:dyDescent="0.25">
      <c r="A3537">
        <v>175.448054790496</v>
      </c>
      <c r="B3537">
        <v>-8.9610958099365298E-3</v>
      </c>
      <c r="C3537">
        <v>-4.5208816239383403</v>
      </c>
    </row>
    <row r="3538" spans="1:3" x14ac:dyDescent="0.25">
      <c r="A3538">
        <v>175.50063133239701</v>
      </c>
      <c r="B3538">
        <v>-1.00126266479492E-2</v>
      </c>
      <c r="C3538">
        <v>-4.4820591924298903</v>
      </c>
    </row>
    <row r="3539" spans="1:3" x14ac:dyDescent="0.25">
      <c r="A3539">
        <v>175.545188903808</v>
      </c>
      <c r="B3539">
        <v>-1.0903778076171799E-2</v>
      </c>
      <c r="C3539">
        <v>-4.4466619013046298</v>
      </c>
    </row>
    <row r="3540" spans="1:3" x14ac:dyDescent="0.25">
      <c r="A3540">
        <v>175.594433546066</v>
      </c>
      <c r="B3540">
        <v>-1.18886709213257E-2</v>
      </c>
      <c r="C3540">
        <v>-4.4137870978220697</v>
      </c>
    </row>
    <row r="3541" spans="1:3" x14ac:dyDescent="0.25">
      <c r="A3541">
        <v>175.643669128417</v>
      </c>
      <c r="B3541">
        <v>-1.28733825683593E-2</v>
      </c>
      <c r="C3541">
        <v>-4.3796335505944501</v>
      </c>
    </row>
    <row r="3542" spans="1:3" x14ac:dyDescent="0.25">
      <c r="A3542">
        <v>175.692395210266</v>
      </c>
      <c r="B3542">
        <v>-1.38479042053222E-2</v>
      </c>
      <c r="C3542">
        <v>-4.3492543888226001</v>
      </c>
    </row>
    <row r="3543" spans="1:3" x14ac:dyDescent="0.25">
      <c r="A3543">
        <v>175.741646766662</v>
      </c>
      <c r="B3543">
        <v>-1.48329353332519E-2</v>
      </c>
      <c r="C3543">
        <v>-4.3150893498194796</v>
      </c>
    </row>
    <row r="3544" spans="1:3" x14ac:dyDescent="0.25">
      <c r="A3544">
        <v>175.791073322296</v>
      </c>
      <c r="B3544">
        <v>-1.5821466445922801E-2</v>
      </c>
      <c r="C3544">
        <v>-4.2845243646070701</v>
      </c>
    </row>
    <row r="3545" spans="1:3" x14ac:dyDescent="0.25">
      <c r="A3545">
        <v>175.83963012695301</v>
      </c>
      <c r="B3545">
        <v>-1.6792602539062399E-2</v>
      </c>
      <c r="C3545">
        <v>-4.2514694597298597</v>
      </c>
    </row>
    <row r="3546" spans="1:3" x14ac:dyDescent="0.25">
      <c r="A3546">
        <v>175.88828516006399</v>
      </c>
      <c r="B3546">
        <v>-1.7765703201293798E-2</v>
      </c>
      <c r="C3546">
        <v>-4.2211318304744898</v>
      </c>
    </row>
    <row r="3547" spans="1:3" x14ac:dyDescent="0.25">
      <c r="A3547">
        <v>175.938923835754</v>
      </c>
      <c r="B3547">
        <v>-1.8778476715087901E-2</v>
      </c>
      <c r="C3547">
        <v>-4.1904600814223603</v>
      </c>
    </row>
    <row r="3548" spans="1:3" x14ac:dyDescent="0.25">
      <c r="A3548">
        <v>175.98636579513499</v>
      </c>
      <c r="B3548">
        <v>-1.9727315902709899E-2</v>
      </c>
      <c r="C3548">
        <v>-4.1633153251704096</v>
      </c>
    </row>
    <row r="3549" spans="1:3" x14ac:dyDescent="0.25">
      <c r="A3549">
        <v>176.03565931320099</v>
      </c>
      <c r="B3549">
        <v>-2.0713186264038001E-2</v>
      </c>
      <c r="C3549">
        <v>-4.1352233795874103</v>
      </c>
    </row>
    <row r="3550" spans="1:3" x14ac:dyDescent="0.25">
      <c r="A3550">
        <v>176.08441424369801</v>
      </c>
      <c r="B3550">
        <v>-2.16882848739623E-2</v>
      </c>
      <c r="C3550">
        <v>-4.1034792619122999</v>
      </c>
    </row>
    <row r="3551" spans="1:3" x14ac:dyDescent="0.25">
      <c r="A3551">
        <v>176.13439965248099</v>
      </c>
      <c r="B3551">
        <v>-2.2687993049621501E-2</v>
      </c>
      <c r="C3551">
        <v>-4.0740852552472004</v>
      </c>
    </row>
    <row r="3552" spans="1:3" x14ac:dyDescent="0.25">
      <c r="A3552">
        <v>176.18240690231301</v>
      </c>
      <c r="B3552">
        <v>-2.3648138046264599E-2</v>
      </c>
      <c r="C3552">
        <v>-4.0448350149853001</v>
      </c>
    </row>
    <row r="3553" spans="1:3" x14ac:dyDescent="0.25">
      <c r="A3553">
        <v>176.23233342170701</v>
      </c>
      <c r="B3553">
        <v>-2.4646668434142999E-2</v>
      </c>
      <c r="C3553">
        <v>-4.0179498584201898</v>
      </c>
    </row>
    <row r="3554" spans="1:3" x14ac:dyDescent="0.25">
      <c r="A3554">
        <v>176.28098058700499</v>
      </c>
      <c r="B3554">
        <v>-2.5619611740112201E-2</v>
      </c>
      <c r="C3554">
        <v>-3.9899705417739599</v>
      </c>
    </row>
    <row r="3555" spans="1:3" x14ac:dyDescent="0.25">
      <c r="A3555">
        <v>176.32984662055901</v>
      </c>
      <c r="B3555">
        <v>-2.6596932411193801E-2</v>
      </c>
      <c r="C3555">
        <v>-3.9644294556445798</v>
      </c>
    </row>
    <row r="3556" spans="1:3" x14ac:dyDescent="0.25">
      <c r="A3556">
        <v>176.378837823867</v>
      </c>
      <c r="B3556">
        <v>-2.7576756477355899E-2</v>
      </c>
      <c r="C3556">
        <v>-3.93757109732777</v>
      </c>
    </row>
    <row r="3557" spans="1:3" x14ac:dyDescent="0.25">
      <c r="A3557">
        <v>176.427900314331</v>
      </c>
      <c r="B3557">
        <v>-2.8558006286621002E-2</v>
      </c>
      <c r="C3557">
        <v>-3.91227801420438</v>
      </c>
    </row>
    <row r="3558" spans="1:3" x14ac:dyDescent="0.25">
      <c r="A3558">
        <v>176.47668600082301</v>
      </c>
      <c r="B3558">
        <v>-2.9533720016479401E-2</v>
      </c>
      <c r="C3558">
        <v>-3.8854661475104901</v>
      </c>
    </row>
    <row r="3559" spans="1:3" x14ac:dyDescent="0.25">
      <c r="A3559">
        <v>176.52554011344901</v>
      </c>
      <c r="B3559">
        <v>-3.0510802268981899E-2</v>
      </c>
      <c r="C3559">
        <v>-3.8574921237567201</v>
      </c>
    </row>
    <row r="3560" spans="1:3" x14ac:dyDescent="0.25">
      <c r="A3560">
        <v>176.57494211196899</v>
      </c>
      <c r="B3560">
        <v>-3.1498842239379897E-2</v>
      </c>
      <c r="C3560">
        <v>-3.8306387245463398</v>
      </c>
    </row>
    <row r="3561" spans="1:3" x14ac:dyDescent="0.25">
      <c r="A3561">
        <v>176.62371730804401</v>
      </c>
      <c r="B3561">
        <v>-3.2474346160888602E-2</v>
      </c>
      <c r="C3561">
        <v>-3.8052774060256001</v>
      </c>
    </row>
    <row r="3562" spans="1:3" x14ac:dyDescent="0.25">
      <c r="A3562">
        <v>176.67255115508999</v>
      </c>
      <c r="B3562">
        <v>-3.3451023101806497E-2</v>
      </c>
      <c r="C3562">
        <v>-3.78100080621026</v>
      </c>
    </row>
    <row r="3563" spans="1:3" x14ac:dyDescent="0.25">
      <c r="A3563">
        <v>176.722034692764</v>
      </c>
      <c r="B3563">
        <v>-3.4440693855285698E-2</v>
      </c>
      <c r="C3563">
        <v>-3.7568128027389101</v>
      </c>
    </row>
    <row r="3564" spans="1:3" x14ac:dyDescent="0.25">
      <c r="A3564">
        <v>176.77088856697</v>
      </c>
      <c r="B3564">
        <v>-3.5417771339416398E-2</v>
      </c>
      <c r="C3564">
        <v>-3.7338334956340802</v>
      </c>
    </row>
    <row r="3565" spans="1:3" x14ac:dyDescent="0.25">
      <c r="A3565">
        <v>176.81983971595699</v>
      </c>
      <c r="B3565">
        <v>-3.6396794319152798E-2</v>
      </c>
      <c r="C3565">
        <v>-3.7108371654427001</v>
      </c>
    </row>
    <row r="3566" spans="1:3" x14ac:dyDescent="0.25">
      <c r="A3566">
        <v>176.86863064765899</v>
      </c>
      <c r="B3566">
        <v>-3.7372612953186002E-2</v>
      </c>
      <c r="C3566">
        <v>-3.6891309277207398</v>
      </c>
    </row>
    <row r="3567" spans="1:3" x14ac:dyDescent="0.25">
      <c r="A3567">
        <v>176.91804575920099</v>
      </c>
      <c r="B3567">
        <v>-3.8360915184020898E-2</v>
      </c>
      <c r="C3567">
        <v>-3.6673541657830802</v>
      </c>
    </row>
    <row r="3568" spans="1:3" x14ac:dyDescent="0.25">
      <c r="A3568">
        <v>176.96657419204701</v>
      </c>
      <c r="B3568">
        <v>-3.9331483840942399E-2</v>
      </c>
      <c r="C3568">
        <v>-3.6481289308710698</v>
      </c>
    </row>
    <row r="3569" spans="1:3" x14ac:dyDescent="0.25">
      <c r="A3569">
        <v>177.01520347595201</v>
      </c>
      <c r="B3569">
        <v>-4.0304069519042897E-2</v>
      </c>
      <c r="C3569">
        <v>-3.6289486617030802</v>
      </c>
    </row>
    <row r="3570" spans="1:3" x14ac:dyDescent="0.25">
      <c r="A3570">
        <v>177.06427526473999</v>
      </c>
      <c r="B3570">
        <v>-4.1285505294799699E-2</v>
      </c>
      <c r="C3570">
        <v>-3.6123345107777798</v>
      </c>
    </row>
    <row r="3571" spans="1:3" x14ac:dyDescent="0.25">
      <c r="A3571">
        <v>177.114780664443</v>
      </c>
      <c r="B3571">
        <v>-4.2295613288879402E-2</v>
      </c>
      <c r="C3571">
        <v>-3.59412428097863</v>
      </c>
    </row>
    <row r="3572" spans="1:3" x14ac:dyDescent="0.25">
      <c r="A3572">
        <v>177.163088321685</v>
      </c>
      <c r="B3572">
        <v>-4.3261766433715799E-2</v>
      </c>
      <c r="C3572">
        <v>-3.57601928914029</v>
      </c>
    </row>
    <row r="3573" spans="1:3" x14ac:dyDescent="0.25">
      <c r="A3573">
        <v>177.211801290512</v>
      </c>
      <c r="B3573">
        <v>-4.4236025810241601E-2</v>
      </c>
      <c r="C3573">
        <v>-3.5580684110714902</v>
      </c>
    </row>
    <row r="3574" spans="1:3" x14ac:dyDescent="0.25">
      <c r="A3574">
        <v>177.26089859008701</v>
      </c>
      <c r="B3574">
        <v>-4.5217971801757698E-2</v>
      </c>
      <c r="C3574">
        <v>-3.5388188097806799</v>
      </c>
    </row>
    <row r="3575" spans="1:3" x14ac:dyDescent="0.25">
      <c r="A3575">
        <v>177.30950927734301</v>
      </c>
      <c r="B3575">
        <v>-4.6190185546874998E-2</v>
      </c>
      <c r="C3575">
        <v>-3.5208873389842301</v>
      </c>
    </row>
    <row r="3576" spans="1:3" x14ac:dyDescent="0.25">
      <c r="A3576">
        <v>177.35871911048801</v>
      </c>
      <c r="B3576">
        <v>-4.71743822097778E-2</v>
      </c>
      <c r="C3576">
        <v>-3.50287208789908</v>
      </c>
    </row>
    <row r="3577" spans="1:3" x14ac:dyDescent="0.25">
      <c r="A3577">
        <v>177.40877795219399</v>
      </c>
      <c r="B3577">
        <v>-4.8175559043884202E-2</v>
      </c>
      <c r="C3577">
        <v>-3.4872281670774798</v>
      </c>
    </row>
    <row r="3578" spans="1:3" x14ac:dyDescent="0.25">
      <c r="A3578">
        <v>177.45690393447799</v>
      </c>
      <c r="B3578">
        <v>-4.9138078689575197E-2</v>
      </c>
      <c r="C3578">
        <v>-3.46666458377564</v>
      </c>
    </row>
    <row r="3579" spans="1:3" x14ac:dyDescent="0.25">
      <c r="A3579">
        <v>177.50561738014201</v>
      </c>
      <c r="B3579">
        <v>-5.01123476028442E-2</v>
      </c>
      <c r="C3579">
        <v>-3.45108432071466</v>
      </c>
    </row>
    <row r="3580" spans="1:3" x14ac:dyDescent="0.25">
      <c r="A3580">
        <v>177.55474805831901</v>
      </c>
      <c r="B3580">
        <v>-5.1094961166381701E-2</v>
      </c>
      <c r="C3580">
        <v>-3.4329922034795999</v>
      </c>
    </row>
    <row r="3581" spans="1:3" x14ac:dyDescent="0.25">
      <c r="A3581">
        <v>177.60412502288801</v>
      </c>
      <c r="B3581">
        <v>-5.2082500457763602E-2</v>
      </c>
      <c r="C3581">
        <v>-3.4163758114196501</v>
      </c>
    </row>
    <row r="3582" spans="1:3" x14ac:dyDescent="0.25">
      <c r="A3582">
        <v>177.65273094177201</v>
      </c>
      <c r="B3582">
        <v>-5.3054618835449201E-2</v>
      </c>
      <c r="C3582">
        <v>-3.3996997670312199</v>
      </c>
    </row>
    <row r="3583" spans="1:3" x14ac:dyDescent="0.25">
      <c r="A3583">
        <v>177.70224809646601</v>
      </c>
      <c r="B3583">
        <v>-5.4044961929321199E-2</v>
      </c>
      <c r="C3583">
        <v>-3.3816128473211799</v>
      </c>
    </row>
    <row r="3584" spans="1:3" x14ac:dyDescent="0.25">
      <c r="A3584">
        <v>177.750706434249</v>
      </c>
      <c r="B3584">
        <v>-5.5014128684997499E-2</v>
      </c>
      <c r="C3584">
        <v>-3.3661537962658201</v>
      </c>
    </row>
    <row r="3585" spans="1:3" x14ac:dyDescent="0.25">
      <c r="A3585">
        <v>177.80012130737299</v>
      </c>
      <c r="B3585">
        <v>-5.6002426147460899E-2</v>
      </c>
      <c r="C3585">
        <v>-3.35053390803699</v>
      </c>
    </row>
    <row r="3586" spans="1:3" x14ac:dyDescent="0.25">
      <c r="A3586">
        <v>177.84857892990101</v>
      </c>
      <c r="B3586">
        <v>-5.6971578598022397E-2</v>
      </c>
      <c r="C3586">
        <v>-3.3363145000797099</v>
      </c>
    </row>
    <row r="3587" spans="1:3" x14ac:dyDescent="0.25">
      <c r="A3587">
        <v>177.897752046585</v>
      </c>
      <c r="B3587">
        <v>-5.7955040931701597E-2</v>
      </c>
      <c r="C3587">
        <v>-3.3185221226822899</v>
      </c>
    </row>
    <row r="3588" spans="1:3" x14ac:dyDescent="0.25">
      <c r="A3588">
        <v>177.946994781494</v>
      </c>
      <c r="B3588">
        <v>-5.8939895629882701E-2</v>
      </c>
      <c r="C3588">
        <v>-3.3055065473525098</v>
      </c>
    </row>
    <row r="3589" spans="1:3" x14ac:dyDescent="0.25">
      <c r="A3589">
        <v>177.99549221992399</v>
      </c>
      <c r="B3589">
        <v>-5.9909844398498502E-2</v>
      </c>
      <c r="C3589">
        <v>-3.2900340971730002</v>
      </c>
    </row>
    <row r="3590" spans="1:3" x14ac:dyDescent="0.25">
      <c r="A3590">
        <v>178.04484963416999</v>
      </c>
      <c r="B3590">
        <v>-6.0896992683410603E-2</v>
      </c>
      <c r="C3590">
        <v>-3.2757663379278799</v>
      </c>
    </row>
    <row r="3591" spans="1:3" x14ac:dyDescent="0.25">
      <c r="A3591">
        <v>178.09347152709901</v>
      </c>
      <c r="B3591">
        <v>-6.1869430541992197E-2</v>
      </c>
      <c r="C3591">
        <v>-3.2616495930107599</v>
      </c>
    </row>
    <row r="3592" spans="1:3" x14ac:dyDescent="0.25">
      <c r="A3592">
        <v>178.14293551444999</v>
      </c>
      <c r="B3592">
        <v>-6.2858710289001404E-2</v>
      </c>
      <c r="C3592">
        <v>-3.2461111962522602</v>
      </c>
    </row>
    <row r="3593" spans="1:3" x14ac:dyDescent="0.25">
      <c r="A3593">
        <v>178.19207525253199</v>
      </c>
      <c r="B3593">
        <v>-6.3841505050659206E-2</v>
      </c>
      <c r="C3593">
        <v>-3.2306482828159102</v>
      </c>
    </row>
    <row r="3594" spans="1:3" x14ac:dyDescent="0.25">
      <c r="A3594">
        <v>178.24091362953101</v>
      </c>
      <c r="B3594">
        <v>-6.4818272590637202E-2</v>
      </c>
      <c r="C3594">
        <v>-3.21510936153655</v>
      </c>
    </row>
    <row r="3595" spans="1:3" x14ac:dyDescent="0.25">
      <c r="A3595">
        <v>178.289279937744</v>
      </c>
      <c r="B3595">
        <v>-6.5785598754882699E-2</v>
      </c>
      <c r="C3595">
        <v>-3.2010301913874999</v>
      </c>
    </row>
    <row r="3596" spans="1:3" x14ac:dyDescent="0.25">
      <c r="A3596">
        <v>178.33885931968601</v>
      </c>
      <c r="B3596">
        <v>-6.6777186393737697E-2</v>
      </c>
      <c r="C3596">
        <v>-3.1867266693555201</v>
      </c>
    </row>
    <row r="3597" spans="1:3" x14ac:dyDescent="0.25">
      <c r="A3597">
        <v>178.38796663284299</v>
      </c>
      <c r="B3597">
        <v>-6.7759332656860405E-2</v>
      </c>
      <c r="C3597">
        <v>-3.1761864224735201</v>
      </c>
    </row>
    <row r="3598" spans="1:3" x14ac:dyDescent="0.25">
      <c r="A3598">
        <v>178.43640112876801</v>
      </c>
      <c r="B3598">
        <v>-6.8728022575378397E-2</v>
      </c>
      <c r="C3598">
        <v>-3.1620577089437298</v>
      </c>
    </row>
    <row r="3599" spans="1:3" x14ac:dyDescent="0.25">
      <c r="A3599">
        <v>178.48566555976799</v>
      </c>
      <c r="B3599">
        <v>-6.9713311195373495E-2</v>
      </c>
      <c r="C3599">
        <v>-3.1502756731964299</v>
      </c>
    </row>
    <row r="3600" spans="1:3" x14ac:dyDescent="0.25">
      <c r="A3600">
        <v>178.534289836883</v>
      </c>
      <c r="B3600">
        <v>-7.0685796737670906E-2</v>
      </c>
      <c r="C3600">
        <v>-3.1386402648752698</v>
      </c>
    </row>
    <row r="3601" spans="1:3" x14ac:dyDescent="0.25">
      <c r="A3601">
        <v>178.58430695533701</v>
      </c>
      <c r="B3601">
        <v>-7.1686139106750396E-2</v>
      </c>
      <c r="C3601">
        <v>-3.1254757733009901</v>
      </c>
    </row>
    <row r="3602" spans="1:3" x14ac:dyDescent="0.25">
      <c r="A3602">
        <v>178.63345408439599</v>
      </c>
      <c r="B3602">
        <v>-7.2669081687927295E-2</v>
      </c>
      <c r="C3602">
        <v>-3.1161247678294499</v>
      </c>
    </row>
    <row r="3603" spans="1:3" x14ac:dyDescent="0.25">
      <c r="A3603">
        <v>178.68226861953701</v>
      </c>
      <c r="B3603">
        <v>-7.3645372390747005E-2</v>
      </c>
      <c r="C3603">
        <v>-3.1068388029462901</v>
      </c>
    </row>
    <row r="3604" spans="1:3" x14ac:dyDescent="0.25">
      <c r="A3604">
        <v>178.73113155364899</v>
      </c>
      <c r="B3604">
        <v>-7.4622631072998005E-2</v>
      </c>
      <c r="C3604">
        <v>-3.0987979647885302</v>
      </c>
    </row>
    <row r="3605" spans="1:3" x14ac:dyDescent="0.25">
      <c r="A3605">
        <v>178.77983617782499</v>
      </c>
      <c r="B3605">
        <v>-7.5596723556518503E-2</v>
      </c>
      <c r="C3605">
        <v>-3.0869393489936199</v>
      </c>
    </row>
    <row r="3606" spans="1:3" x14ac:dyDescent="0.25">
      <c r="A3606">
        <v>178.82916688918999</v>
      </c>
      <c r="B3606">
        <v>-7.6583337783813404E-2</v>
      </c>
      <c r="C3606">
        <v>-3.07763054361057</v>
      </c>
    </row>
    <row r="3607" spans="1:3" x14ac:dyDescent="0.25">
      <c r="A3607">
        <v>178.87773633003201</v>
      </c>
      <c r="B3607">
        <v>-7.7554726600646995E-2</v>
      </c>
      <c r="C3607">
        <v>-3.0684293126904199</v>
      </c>
    </row>
    <row r="3608" spans="1:3" x14ac:dyDescent="0.25">
      <c r="A3608">
        <v>178.92684054374601</v>
      </c>
      <c r="B3608">
        <v>-7.8536810874938898E-2</v>
      </c>
      <c r="C3608">
        <v>-3.0640942908050799</v>
      </c>
    </row>
    <row r="3609" spans="1:3" x14ac:dyDescent="0.25">
      <c r="A3609">
        <v>178.975708484649</v>
      </c>
      <c r="B3609">
        <v>-7.9514169692993103E-2</v>
      </c>
      <c r="C3609">
        <v>-3.05608845249473</v>
      </c>
    </row>
    <row r="3610" spans="1:3" x14ac:dyDescent="0.25">
      <c r="A3610">
        <v>179.024488449096</v>
      </c>
      <c r="B3610">
        <v>-8.0489768981933593E-2</v>
      </c>
      <c r="C3610">
        <v>-3.04930151486609</v>
      </c>
    </row>
    <row r="3611" spans="1:3" x14ac:dyDescent="0.25">
      <c r="A3611">
        <v>179.07382750511101</v>
      </c>
      <c r="B3611">
        <v>-8.14765501022338E-2</v>
      </c>
      <c r="C3611">
        <v>-3.0451502660215199</v>
      </c>
    </row>
    <row r="3612" spans="1:3" x14ac:dyDescent="0.25">
      <c r="A3612">
        <v>179.12292051315299</v>
      </c>
      <c r="B3612">
        <v>-8.2458410263061499E-2</v>
      </c>
      <c r="C3612">
        <v>-3.0372597269360302</v>
      </c>
    </row>
    <row r="3613" spans="1:3" x14ac:dyDescent="0.25">
      <c r="A3613">
        <v>179.17155146598799</v>
      </c>
      <c r="B3613">
        <v>-8.3431029319763206E-2</v>
      </c>
      <c r="C3613">
        <v>-3.0331560187561402</v>
      </c>
    </row>
    <row r="3614" spans="1:3" x14ac:dyDescent="0.25">
      <c r="A3614">
        <v>179.219885587692</v>
      </c>
      <c r="B3614">
        <v>-8.4397711753845195E-2</v>
      </c>
      <c r="C3614">
        <v>-3.0254079586135201</v>
      </c>
    </row>
    <row r="3615" spans="1:3" x14ac:dyDescent="0.25">
      <c r="A3615">
        <v>179.26940822601301</v>
      </c>
      <c r="B3615">
        <v>-8.5388164520263599E-2</v>
      </c>
      <c r="C3615">
        <v>-3.0187463337900602</v>
      </c>
    </row>
    <row r="3616" spans="1:3" x14ac:dyDescent="0.25">
      <c r="A3616">
        <v>179.318619489669</v>
      </c>
      <c r="B3616">
        <v>-8.6372389793395996E-2</v>
      </c>
      <c r="C3616">
        <v>-3.0083584840638098</v>
      </c>
    </row>
    <row r="3617" spans="1:3" x14ac:dyDescent="0.25">
      <c r="A3617">
        <v>179.36769485473599</v>
      </c>
      <c r="B3617">
        <v>-8.7353897094726504E-2</v>
      </c>
      <c r="C3617">
        <v>-3.0016195639370098</v>
      </c>
    </row>
    <row r="3618" spans="1:3" x14ac:dyDescent="0.25">
      <c r="A3618">
        <v>179.41671562194799</v>
      </c>
      <c r="B3618">
        <v>-8.8334312438964793E-2</v>
      </c>
      <c r="C3618">
        <v>-2.9898971805182</v>
      </c>
    </row>
    <row r="3619" spans="1:3" x14ac:dyDescent="0.25">
      <c r="A3619">
        <v>179.46578001975999</v>
      </c>
      <c r="B3619">
        <v>-8.9315600395202505E-2</v>
      </c>
      <c r="C3619">
        <v>-2.9818856201619601</v>
      </c>
    </row>
    <row r="3620" spans="1:3" x14ac:dyDescent="0.25">
      <c r="A3620">
        <v>179.514656305313</v>
      </c>
      <c r="B3620">
        <v>-9.0293126106262098E-2</v>
      </c>
      <c r="C3620">
        <v>-2.9738547955845198</v>
      </c>
    </row>
    <row r="3621" spans="1:3" x14ac:dyDescent="0.25">
      <c r="A3621">
        <v>179.56399154663001</v>
      </c>
      <c r="B3621">
        <v>-9.1279830932617101E-2</v>
      </c>
      <c r="C3621">
        <v>-2.9633246576502801</v>
      </c>
    </row>
    <row r="3622" spans="1:3" x14ac:dyDescent="0.25">
      <c r="A3622">
        <v>179.61228179931601</v>
      </c>
      <c r="B3622">
        <v>-9.2245635986328095E-2</v>
      </c>
      <c r="C3622">
        <v>-2.9567051852316002</v>
      </c>
    </row>
    <row r="3623" spans="1:3" x14ac:dyDescent="0.25">
      <c r="A3623">
        <v>179.66144132614099</v>
      </c>
      <c r="B3623">
        <v>-9.3228826522827102E-2</v>
      </c>
      <c r="C3623">
        <v>-2.9462298835705298</v>
      </c>
    </row>
    <row r="3624" spans="1:3" x14ac:dyDescent="0.25">
      <c r="A3624">
        <v>179.71109700202899</v>
      </c>
      <c r="B3624">
        <v>-9.4221940040588301E-2</v>
      </c>
      <c r="C3624">
        <v>-2.9404904236652198</v>
      </c>
    </row>
    <row r="3625" spans="1:3" x14ac:dyDescent="0.25">
      <c r="A3625">
        <v>179.759455680847</v>
      </c>
      <c r="B3625">
        <v>-9.5189113616943294E-2</v>
      </c>
      <c r="C3625">
        <v>-2.9337337175124198</v>
      </c>
    </row>
    <row r="3626" spans="1:3" x14ac:dyDescent="0.25">
      <c r="A3626">
        <v>179.80871129035901</v>
      </c>
      <c r="B3626">
        <v>-9.61742258071899E-2</v>
      </c>
      <c r="C3626">
        <v>-2.9307182566328698</v>
      </c>
    </row>
    <row r="3627" spans="1:3" x14ac:dyDescent="0.25">
      <c r="A3627">
        <v>179.85799145698499</v>
      </c>
      <c r="B3627">
        <v>-9.71598291397094E-2</v>
      </c>
      <c r="C3627">
        <v>-2.91891156840448</v>
      </c>
    </row>
    <row r="3628" spans="1:3" x14ac:dyDescent="0.25">
      <c r="A3628">
        <v>179.90671205520599</v>
      </c>
      <c r="B3628">
        <v>-9.8134241104125899E-2</v>
      </c>
      <c r="C3628">
        <v>-2.9134151047149999</v>
      </c>
    </row>
    <row r="3629" spans="1:3" x14ac:dyDescent="0.25">
      <c r="A3629">
        <v>179.956279039382</v>
      </c>
      <c r="B3629">
        <v>-9.9125580787658596E-2</v>
      </c>
      <c r="C3629">
        <v>-2.9053180474562899</v>
      </c>
    </row>
    <row r="3630" spans="1:3" x14ac:dyDescent="0.25">
      <c r="A3630">
        <v>180.00452518463101</v>
      </c>
      <c r="B3630">
        <v>-0.100090503692626</v>
      </c>
      <c r="C3630">
        <v>-2.89609698011036</v>
      </c>
    </row>
    <row r="3631" spans="1:3" x14ac:dyDescent="0.25">
      <c r="A3631">
        <v>180.05414080619801</v>
      </c>
      <c r="B3631">
        <v>-0.101082816123962</v>
      </c>
      <c r="C3631">
        <v>-2.8905699511590299</v>
      </c>
    </row>
    <row r="3632" spans="1:3" x14ac:dyDescent="0.25">
      <c r="A3632">
        <v>180.10282158851601</v>
      </c>
      <c r="B3632">
        <v>-0.102056431770324</v>
      </c>
      <c r="C3632">
        <v>-2.88121470183679</v>
      </c>
    </row>
    <row r="3633" spans="1:3" x14ac:dyDescent="0.25">
      <c r="A3633">
        <v>180.15166568756101</v>
      </c>
      <c r="B3633">
        <v>-0.10303331375122</v>
      </c>
      <c r="C3633">
        <v>-2.87692269066312</v>
      </c>
    </row>
    <row r="3634" spans="1:3" x14ac:dyDescent="0.25">
      <c r="A3634">
        <v>180.203001499176</v>
      </c>
      <c r="B3634">
        <v>-0.10406002998352</v>
      </c>
      <c r="C3634">
        <v>-2.8685445378996501</v>
      </c>
    </row>
    <row r="3635" spans="1:3" x14ac:dyDescent="0.25">
      <c r="A3635">
        <v>180.25003933906501</v>
      </c>
      <c r="B3635">
        <v>-0.105000786781311</v>
      </c>
      <c r="C3635">
        <v>-2.8641806673662402</v>
      </c>
    </row>
    <row r="3636" spans="1:3" x14ac:dyDescent="0.25">
      <c r="A3636">
        <v>180.298677206039</v>
      </c>
      <c r="B3636">
        <v>-0.10597354412078799</v>
      </c>
      <c r="C3636">
        <v>-2.85619023089611</v>
      </c>
    </row>
    <row r="3637" spans="1:3" x14ac:dyDescent="0.25">
      <c r="A3637">
        <v>180.34731745719901</v>
      </c>
      <c r="B3637">
        <v>-0.106946349143981</v>
      </c>
      <c r="C3637">
        <v>-2.8533279301117802</v>
      </c>
    </row>
    <row r="3638" spans="1:3" x14ac:dyDescent="0.25">
      <c r="A3638">
        <v>180.39667367935101</v>
      </c>
      <c r="B3638">
        <v>-0.10793347358703601</v>
      </c>
      <c r="C3638">
        <v>-2.8465883900966702</v>
      </c>
    </row>
    <row r="3639" spans="1:3" x14ac:dyDescent="0.25">
      <c r="A3639">
        <v>180.44617509841899</v>
      </c>
      <c r="B3639">
        <v>-0.108923501968383</v>
      </c>
      <c r="C3639">
        <v>-2.8411120012515498</v>
      </c>
    </row>
    <row r="3640" spans="1:3" x14ac:dyDescent="0.25">
      <c r="A3640">
        <v>180.494545221328</v>
      </c>
      <c r="B3640">
        <v>-0.109890904426574</v>
      </c>
      <c r="C3640">
        <v>-2.8356108168741998</v>
      </c>
    </row>
    <row r="3641" spans="1:3" x14ac:dyDescent="0.25">
      <c r="A3641">
        <v>180.54358243942201</v>
      </c>
      <c r="B3641">
        <v>-0.110871648788452</v>
      </c>
      <c r="C3641">
        <v>-2.8277252368951502</v>
      </c>
    </row>
    <row r="3642" spans="1:3" x14ac:dyDescent="0.25">
      <c r="A3642">
        <v>180.59222769737201</v>
      </c>
      <c r="B3642">
        <v>-0.11184455394744799</v>
      </c>
      <c r="C3642">
        <v>-2.8235968762341699</v>
      </c>
    </row>
    <row r="3643" spans="1:3" x14ac:dyDescent="0.25">
      <c r="A3643">
        <v>180.64231133460899</v>
      </c>
      <c r="B3643">
        <v>-0.112846226692199</v>
      </c>
      <c r="C3643">
        <v>-2.8154704934902299</v>
      </c>
    </row>
    <row r="3644" spans="1:3" x14ac:dyDescent="0.25">
      <c r="A3644">
        <v>180.691056489944</v>
      </c>
      <c r="B3644">
        <v>-0.113821129798889</v>
      </c>
      <c r="C3644">
        <v>-2.8103623182986599</v>
      </c>
    </row>
    <row r="3645" spans="1:3" x14ac:dyDescent="0.25">
      <c r="A3645">
        <v>180.73945164680401</v>
      </c>
      <c r="B3645">
        <v>-0.11478903293609601</v>
      </c>
      <c r="C3645">
        <v>-2.8024826034166699</v>
      </c>
    </row>
    <row r="3646" spans="1:3" x14ac:dyDescent="0.25">
      <c r="A3646">
        <v>180.78902721405001</v>
      </c>
      <c r="B3646">
        <v>-0.115780544281005</v>
      </c>
      <c r="C3646">
        <v>-2.7981654629247599</v>
      </c>
    </row>
    <row r="3647" spans="1:3" x14ac:dyDescent="0.25">
      <c r="A3647">
        <v>180.838164806365</v>
      </c>
      <c r="B3647">
        <v>-0.11676329612731901</v>
      </c>
      <c r="C3647">
        <v>-2.7899987397572401</v>
      </c>
    </row>
    <row r="3648" spans="1:3" x14ac:dyDescent="0.25">
      <c r="A3648">
        <v>180.88712739944401</v>
      </c>
      <c r="B3648">
        <v>-0.117742547988891</v>
      </c>
      <c r="C3648">
        <v>-2.78566085684895</v>
      </c>
    </row>
    <row r="3649" spans="1:3" x14ac:dyDescent="0.25">
      <c r="A3649">
        <v>180.93588209152199</v>
      </c>
      <c r="B3649">
        <v>-0.118717641830444</v>
      </c>
      <c r="C3649">
        <v>-2.7789722430423298</v>
      </c>
    </row>
    <row r="3650" spans="1:3" x14ac:dyDescent="0.25">
      <c r="A3650">
        <v>180.984505414962</v>
      </c>
      <c r="B3650">
        <v>-0.119690108299255</v>
      </c>
      <c r="C3650">
        <v>-2.7722329891295199</v>
      </c>
    </row>
    <row r="3651" spans="1:3" x14ac:dyDescent="0.25">
      <c r="A3651">
        <v>181.03427505493099</v>
      </c>
      <c r="B3651">
        <v>-0.12068550109863201</v>
      </c>
      <c r="C3651">
        <v>-2.7678473271379702</v>
      </c>
    </row>
    <row r="3652" spans="1:3" x14ac:dyDescent="0.25">
      <c r="A3652">
        <v>181.08309888839699</v>
      </c>
      <c r="B3652">
        <v>-0.121661977767944</v>
      </c>
      <c r="C3652">
        <v>-2.7609258737470199</v>
      </c>
    </row>
    <row r="3653" spans="1:3" x14ac:dyDescent="0.25">
      <c r="A3653">
        <v>181.132341146469</v>
      </c>
      <c r="B3653">
        <v>-0.122646822929382</v>
      </c>
      <c r="C3653">
        <v>-2.7579228106335898</v>
      </c>
    </row>
    <row r="3654" spans="1:3" x14ac:dyDescent="0.25">
      <c r="A3654">
        <v>181.18123888969399</v>
      </c>
      <c r="B3654">
        <v>-0.12362477779388401</v>
      </c>
      <c r="C3654">
        <v>-2.7511391154976299</v>
      </c>
    </row>
    <row r="3655" spans="1:3" x14ac:dyDescent="0.25">
      <c r="A3655">
        <v>181.229400634765</v>
      </c>
      <c r="B3655">
        <v>-0.124588012695312</v>
      </c>
      <c r="C3655">
        <v>-2.7469021790157302</v>
      </c>
    </row>
    <row r="3656" spans="1:3" x14ac:dyDescent="0.25">
      <c r="A3656">
        <v>181.278510093688</v>
      </c>
      <c r="B3656">
        <v>-0.12557020187377901</v>
      </c>
      <c r="C3656">
        <v>-2.7402583879019802</v>
      </c>
    </row>
    <row r="3657" spans="1:3" x14ac:dyDescent="0.25">
      <c r="A3657">
        <v>181.32810425758299</v>
      </c>
      <c r="B3657">
        <v>-0.126562085151672</v>
      </c>
      <c r="C3657">
        <v>-2.7372733969168501</v>
      </c>
    </row>
    <row r="3658" spans="1:3" x14ac:dyDescent="0.25">
      <c r="A3658">
        <v>181.37646150588901</v>
      </c>
      <c r="B3658">
        <v>-0.12752923011779699</v>
      </c>
      <c r="C3658">
        <v>-2.7319093985899201</v>
      </c>
    </row>
    <row r="3659" spans="1:3" x14ac:dyDescent="0.25">
      <c r="A3659">
        <v>181.42604446411099</v>
      </c>
      <c r="B3659">
        <v>-0.12852088928222599</v>
      </c>
      <c r="C3659">
        <v>-2.7276297851823501</v>
      </c>
    </row>
    <row r="3660" spans="1:3" x14ac:dyDescent="0.25">
      <c r="A3660">
        <v>181.474489450454</v>
      </c>
      <c r="B3660">
        <v>-0.129489789009094</v>
      </c>
      <c r="C3660">
        <v>-2.7258859154905002</v>
      </c>
    </row>
    <row r="3661" spans="1:3" x14ac:dyDescent="0.25">
      <c r="A3661">
        <v>181.52599215507499</v>
      </c>
      <c r="B3661">
        <v>-0.130519843101501</v>
      </c>
      <c r="C3661">
        <v>-2.7200453184239399</v>
      </c>
    </row>
    <row r="3662" spans="1:3" x14ac:dyDescent="0.25">
      <c r="A3662">
        <v>181.57231593131999</v>
      </c>
      <c r="B3662">
        <v>-0.13144631862640299</v>
      </c>
      <c r="C3662">
        <v>-2.71845484724588</v>
      </c>
    </row>
    <row r="3663" spans="1:3" x14ac:dyDescent="0.25">
      <c r="A3663">
        <v>181.62189555168101</v>
      </c>
      <c r="B3663">
        <v>-0.13243791103363001</v>
      </c>
      <c r="C3663">
        <v>-2.7117967510173799</v>
      </c>
    </row>
    <row r="3664" spans="1:3" x14ac:dyDescent="0.25">
      <c r="A3664">
        <v>181.67069792747401</v>
      </c>
      <c r="B3664">
        <v>-0.133413958549499</v>
      </c>
      <c r="C3664">
        <v>-2.7114079190159002</v>
      </c>
    </row>
    <row r="3665" spans="1:3" x14ac:dyDescent="0.25">
      <c r="A3665">
        <v>181.72021508216801</v>
      </c>
      <c r="B3665">
        <v>-0.134404301643371</v>
      </c>
      <c r="C3665">
        <v>-2.7057478524974399</v>
      </c>
    </row>
    <row r="3666" spans="1:3" x14ac:dyDescent="0.25">
      <c r="A3666">
        <v>181.768286705017</v>
      </c>
      <c r="B3666">
        <v>-0.135365734100341</v>
      </c>
      <c r="C3666">
        <v>-2.7040454676383501</v>
      </c>
    </row>
    <row r="3667" spans="1:3" x14ac:dyDescent="0.25">
      <c r="A3667">
        <v>181.81818032264701</v>
      </c>
      <c r="B3667">
        <v>-0.13636360645294099</v>
      </c>
      <c r="C3667">
        <v>-2.69978311573592</v>
      </c>
    </row>
    <row r="3668" spans="1:3" x14ac:dyDescent="0.25">
      <c r="A3668">
        <v>181.866603136062</v>
      </c>
      <c r="B3668">
        <v>-0.13733206272125201</v>
      </c>
      <c r="C3668">
        <v>-2.6967576889597802</v>
      </c>
    </row>
    <row r="3669" spans="1:3" x14ac:dyDescent="0.25">
      <c r="A3669">
        <v>181.915329456329</v>
      </c>
      <c r="B3669">
        <v>-0.138306589126586</v>
      </c>
      <c r="C3669">
        <v>-2.69390358977458</v>
      </c>
    </row>
    <row r="3670" spans="1:3" x14ac:dyDescent="0.25">
      <c r="A3670">
        <v>181.9652261734</v>
      </c>
      <c r="B3670">
        <v>-0.139304523468017</v>
      </c>
      <c r="C3670">
        <v>-2.6895091062956098</v>
      </c>
    </row>
    <row r="3671" spans="1:3" x14ac:dyDescent="0.25">
      <c r="A3671">
        <v>182.01350641250599</v>
      </c>
      <c r="B3671">
        <v>-0.140270128250122</v>
      </c>
      <c r="C3671">
        <v>-2.6857591159196699</v>
      </c>
    </row>
    <row r="3672" spans="1:3" x14ac:dyDescent="0.25">
      <c r="A3672">
        <v>182.062489271163</v>
      </c>
      <c r="B3672">
        <v>-0.14124978542327801</v>
      </c>
      <c r="C3672">
        <v>-2.6802272709130501</v>
      </c>
    </row>
    <row r="3673" spans="1:3" x14ac:dyDescent="0.25">
      <c r="A3673">
        <v>182.11154603958099</v>
      </c>
      <c r="B3673">
        <v>-0.142230920791626</v>
      </c>
      <c r="C3673">
        <v>-2.67605003444337</v>
      </c>
    </row>
    <row r="3674" spans="1:3" x14ac:dyDescent="0.25">
      <c r="A3674">
        <v>182.16049480438201</v>
      </c>
      <c r="B3674">
        <v>-0.143209896087646</v>
      </c>
      <c r="C3674">
        <v>-2.6693434438758801</v>
      </c>
    </row>
    <row r="3675" spans="1:3" x14ac:dyDescent="0.25">
      <c r="A3675">
        <v>182.210173845291</v>
      </c>
      <c r="B3675">
        <v>-0.144203476905822</v>
      </c>
      <c r="C3675">
        <v>-2.6676046286578998</v>
      </c>
    </row>
    <row r="3676" spans="1:3" x14ac:dyDescent="0.25">
      <c r="A3676">
        <v>182.25894451141301</v>
      </c>
      <c r="B3676">
        <v>-0.14517889022827099</v>
      </c>
      <c r="C3676">
        <v>-2.6632259284888602</v>
      </c>
    </row>
    <row r="3677" spans="1:3" x14ac:dyDescent="0.25">
      <c r="A3677">
        <v>182.307720184326</v>
      </c>
      <c r="B3677">
        <v>-0.14615440368652299</v>
      </c>
      <c r="C3677">
        <v>-2.6590708172633102</v>
      </c>
    </row>
    <row r="3678" spans="1:3" x14ac:dyDescent="0.25">
      <c r="A3678">
        <v>182.35693693160999</v>
      </c>
      <c r="B3678">
        <v>-0.147138738632202</v>
      </c>
      <c r="C3678">
        <v>-2.6547569192640701</v>
      </c>
    </row>
    <row r="3679" spans="1:3" x14ac:dyDescent="0.25">
      <c r="A3679">
        <v>182.40632772445599</v>
      </c>
      <c r="B3679">
        <v>-0.148126554489135</v>
      </c>
      <c r="C3679">
        <v>-2.65156016489698</v>
      </c>
    </row>
    <row r="3680" spans="1:3" x14ac:dyDescent="0.25">
      <c r="A3680">
        <v>182.454720258712</v>
      </c>
      <c r="B3680">
        <v>-0.14909440517425501</v>
      </c>
      <c r="C3680">
        <v>-2.6474142089448698</v>
      </c>
    </row>
    <row r="3681" spans="1:3" x14ac:dyDescent="0.25">
      <c r="A3681">
        <v>182.503502368927</v>
      </c>
      <c r="B3681">
        <v>-0.15007004737853999</v>
      </c>
      <c r="C3681">
        <v>-2.64566795506722</v>
      </c>
    </row>
    <row r="3682" spans="1:3" x14ac:dyDescent="0.25">
      <c r="A3682">
        <v>182.55231142043999</v>
      </c>
      <c r="B3682">
        <v>-0.15104622840881299</v>
      </c>
      <c r="C3682">
        <v>-2.6427064244702798</v>
      </c>
    </row>
    <row r="3683" spans="1:3" x14ac:dyDescent="0.25">
      <c r="A3683">
        <v>182.602046251297</v>
      </c>
      <c r="B3683">
        <v>-0.15204092502593899</v>
      </c>
      <c r="C3683">
        <v>-2.6408593195336798</v>
      </c>
    </row>
    <row r="3684" spans="1:3" x14ac:dyDescent="0.25">
      <c r="A3684">
        <v>182.650736808776</v>
      </c>
      <c r="B3684">
        <v>-0.15301473617553699</v>
      </c>
      <c r="C3684">
        <v>-2.63906385606131</v>
      </c>
    </row>
    <row r="3685" spans="1:3" x14ac:dyDescent="0.25">
      <c r="A3685">
        <v>182.69961690902699</v>
      </c>
      <c r="B3685">
        <v>-0.153992338180542</v>
      </c>
      <c r="C3685">
        <v>-2.63492810442439</v>
      </c>
    </row>
    <row r="3686" spans="1:3" x14ac:dyDescent="0.25">
      <c r="A3686">
        <v>182.74842882156301</v>
      </c>
      <c r="B3686">
        <v>-0.15496857643127401</v>
      </c>
      <c r="C3686">
        <v>-2.6320341416527602</v>
      </c>
    </row>
    <row r="3687" spans="1:3" x14ac:dyDescent="0.25">
      <c r="A3687">
        <v>182.798041343688</v>
      </c>
      <c r="B3687">
        <v>-0.15596082687377899</v>
      </c>
      <c r="C3687">
        <v>-2.62897280903861</v>
      </c>
    </row>
    <row r="3688" spans="1:3" x14ac:dyDescent="0.25">
      <c r="A3688">
        <v>182.84640455245901</v>
      </c>
      <c r="B3688">
        <v>-0.156928091049194</v>
      </c>
      <c r="C3688">
        <v>-2.6260821841270898</v>
      </c>
    </row>
    <row r="3689" spans="1:3" x14ac:dyDescent="0.25">
      <c r="A3689">
        <v>182.89611172676001</v>
      </c>
      <c r="B3689">
        <v>-0.157922234535217</v>
      </c>
      <c r="C3689">
        <v>-2.6231282829246698</v>
      </c>
    </row>
    <row r="3690" spans="1:3" x14ac:dyDescent="0.25">
      <c r="A3690">
        <v>182.944444179534</v>
      </c>
      <c r="B3690">
        <v>-0.158888883590698</v>
      </c>
      <c r="C3690">
        <v>-2.6214364361667801</v>
      </c>
    </row>
    <row r="3691" spans="1:3" x14ac:dyDescent="0.25">
      <c r="A3691">
        <v>182.99433708190901</v>
      </c>
      <c r="B3691">
        <v>-0.15988674163818301</v>
      </c>
      <c r="C3691">
        <v>-2.6182723928287501</v>
      </c>
    </row>
    <row r="3692" spans="1:3" x14ac:dyDescent="0.25">
      <c r="A3692">
        <v>183.042521953582</v>
      </c>
      <c r="B3692">
        <v>-0.160850439071655</v>
      </c>
      <c r="C3692">
        <v>-2.6152331854587301</v>
      </c>
    </row>
    <row r="3693" spans="1:3" x14ac:dyDescent="0.25">
      <c r="A3693">
        <v>183.09176015853799</v>
      </c>
      <c r="B3693">
        <v>-0.16183520317077599</v>
      </c>
      <c r="C3693">
        <v>-2.6147933795650302</v>
      </c>
    </row>
    <row r="3694" spans="1:3" x14ac:dyDescent="0.25">
      <c r="A3694">
        <v>183.140362024307</v>
      </c>
      <c r="B3694">
        <v>-0.16280724048614501</v>
      </c>
      <c r="C3694">
        <v>-2.6118712357173499</v>
      </c>
    </row>
    <row r="3695" spans="1:3" x14ac:dyDescent="0.25">
      <c r="A3695">
        <v>183.18925666809</v>
      </c>
      <c r="B3695">
        <v>-0.16378513336181599</v>
      </c>
      <c r="C3695">
        <v>-2.6101962213111398</v>
      </c>
    </row>
    <row r="3696" spans="1:3" x14ac:dyDescent="0.25">
      <c r="A3696">
        <v>183.238458633422</v>
      </c>
      <c r="B3696">
        <v>-0.164769172668457</v>
      </c>
      <c r="C3696">
        <v>-2.60594312004958</v>
      </c>
    </row>
    <row r="3697" spans="1:3" x14ac:dyDescent="0.25">
      <c r="A3697">
        <v>183.28839325904801</v>
      </c>
      <c r="B3697">
        <v>-0.165767865180969</v>
      </c>
      <c r="C3697">
        <v>-2.6028756362360701</v>
      </c>
    </row>
    <row r="3698" spans="1:3" x14ac:dyDescent="0.25">
      <c r="A3698">
        <v>183.33691787719701</v>
      </c>
      <c r="B3698">
        <v>-0.166738357543945</v>
      </c>
      <c r="C3698">
        <v>-2.5997758705469698</v>
      </c>
    </row>
    <row r="3699" spans="1:3" x14ac:dyDescent="0.25">
      <c r="A3699">
        <v>183.38558888435301</v>
      </c>
      <c r="B3699">
        <v>-0.16771177768707199</v>
      </c>
      <c r="C3699">
        <v>-2.5968833382868102</v>
      </c>
    </row>
    <row r="3700" spans="1:3" x14ac:dyDescent="0.25">
      <c r="A3700">
        <v>183.43509244918801</v>
      </c>
      <c r="B3700">
        <v>-0.168701848983764</v>
      </c>
      <c r="C3700">
        <v>-2.5937565836145402</v>
      </c>
    </row>
    <row r="3701" spans="1:3" x14ac:dyDescent="0.25">
      <c r="A3701">
        <v>183.48343706130899</v>
      </c>
      <c r="B3701">
        <v>-0.16966874122619599</v>
      </c>
      <c r="C3701">
        <v>-2.59093948699282</v>
      </c>
    </row>
    <row r="3702" spans="1:3" x14ac:dyDescent="0.25">
      <c r="A3702">
        <v>183.53279781341499</v>
      </c>
      <c r="B3702">
        <v>-0.17065595626831001</v>
      </c>
      <c r="C3702">
        <v>-2.59038729058094</v>
      </c>
    </row>
    <row r="3703" spans="1:3" x14ac:dyDescent="0.25">
      <c r="A3703">
        <v>183.58130455016999</v>
      </c>
      <c r="B3703">
        <v>-0.171626091003417</v>
      </c>
      <c r="C3703">
        <v>-2.5862312733647999</v>
      </c>
    </row>
    <row r="3704" spans="1:3" x14ac:dyDescent="0.25">
      <c r="A3704">
        <v>183.63099408149699</v>
      </c>
      <c r="B3704">
        <v>-0.17261988162994299</v>
      </c>
      <c r="C3704">
        <v>-2.58435779933335</v>
      </c>
    </row>
    <row r="3705" spans="1:3" x14ac:dyDescent="0.25">
      <c r="A3705">
        <v>183.67973828315701</v>
      </c>
      <c r="B3705">
        <v>-0.17359476566314699</v>
      </c>
      <c r="C3705">
        <v>-2.5812643755784399</v>
      </c>
    </row>
    <row r="3706" spans="1:3" x14ac:dyDescent="0.25">
      <c r="A3706">
        <v>183.72895193099899</v>
      </c>
      <c r="B3706">
        <v>-0.17457903861999499</v>
      </c>
      <c r="C3706">
        <v>-2.5794186534696002</v>
      </c>
    </row>
    <row r="3707" spans="1:3" x14ac:dyDescent="0.25">
      <c r="A3707">
        <v>183.777438879013</v>
      </c>
      <c r="B3707">
        <v>-0.175548777580261</v>
      </c>
      <c r="C3707">
        <v>-2.57786246688323</v>
      </c>
    </row>
    <row r="3708" spans="1:3" x14ac:dyDescent="0.25">
      <c r="A3708">
        <v>183.82683634757899</v>
      </c>
      <c r="B3708">
        <v>-0.176536726951599</v>
      </c>
      <c r="C3708">
        <v>-2.57613171021322</v>
      </c>
    </row>
    <row r="3709" spans="1:3" x14ac:dyDescent="0.25">
      <c r="A3709">
        <v>183.87547540664599</v>
      </c>
      <c r="B3709">
        <v>-0.17750950813293401</v>
      </c>
      <c r="C3709">
        <v>-2.5731573050129999</v>
      </c>
    </row>
    <row r="3710" spans="1:3" x14ac:dyDescent="0.25">
      <c r="A3710">
        <v>183.92504453659001</v>
      </c>
      <c r="B3710">
        <v>-0.178500890731811</v>
      </c>
      <c r="C3710">
        <v>-2.5689197486427902</v>
      </c>
    </row>
    <row r="3711" spans="1:3" x14ac:dyDescent="0.25">
      <c r="A3711">
        <v>183.97365283965999</v>
      </c>
      <c r="B3711">
        <v>-0.17947305679321199</v>
      </c>
      <c r="C3711">
        <v>-2.5671295303791601</v>
      </c>
    </row>
    <row r="3712" spans="1:3" x14ac:dyDescent="0.25">
      <c r="A3712">
        <v>184.02317428588799</v>
      </c>
      <c r="B3712">
        <v>-0.18046348571777299</v>
      </c>
      <c r="C3712">
        <v>-2.5640571351429302</v>
      </c>
    </row>
    <row r="3713" spans="1:3" x14ac:dyDescent="0.25">
      <c r="A3713">
        <v>184.071353912353</v>
      </c>
      <c r="B3713">
        <v>-0.18142707824706999</v>
      </c>
      <c r="C3713">
        <v>-2.5610501619648001</v>
      </c>
    </row>
    <row r="3714" spans="1:3" x14ac:dyDescent="0.25">
      <c r="A3714">
        <v>184.12099027633599</v>
      </c>
      <c r="B3714">
        <v>-0.18241980552673301</v>
      </c>
      <c r="C3714">
        <v>-2.5568037841071698</v>
      </c>
    </row>
    <row r="3715" spans="1:3" x14ac:dyDescent="0.25">
      <c r="A3715">
        <v>184.16945338249201</v>
      </c>
      <c r="B3715">
        <v>-0.183389067649841</v>
      </c>
      <c r="C3715">
        <v>-2.5563637397949002</v>
      </c>
    </row>
    <row r="3716" spans="1:3" x14ac:dyDescent="0.25">
      <c r="A3716">
        <v>184.21881532668999</v>
      </c>
      <c r="B3716">
        <v>-0.18437630653381301</v>
      </c>
      <c r="C3716">
        <v>-2.55464399806326</v>
      </c>
    </row>
    <row r="3717" spans="1:3" x14ac:dyDescent="0.25">
      <c r="A3717">
        <v>184.26763105392399</v>
      </c>
      <c r="B3717">
        <v>-0.18535262107849099</v>
      </c>
      <c r="C3717">
        <v>-2.5541085386356301</v>
      </c>
    </row>
    <row r="3718" spans="1:3" x14ac:dyDescent="0.25">
      <c r="A3718">
        <v>184.316341400146</v>
      </c>
      <c r="B3718">
        <v>-0.18632682800292899</v>
      </c>
      <c r="C3718">
        <v>-2.5512104273807301</v>
      </c>
    </row>
    <row r="3719" spans="1:3" x14ac:dyDescent="0.25">
      <c r="A3719">
        <v>184.365988016128</v>
      </c>
      <c r="B3719">
        <v>-0.18731976032257</v>
      </c>
      <c r="C3719">
        <v>-2.5506108810390402</v>
      </c>
    </row>
    <row r="3720" spans="1:3" x14ac:dyDescent="0.25">
      <c r="A3720">
        <v>184.41437625885001</v>
      </c>
      <c r="B3720">
        <v>-0.18828752517700101</v>
      </c>
      <c r="C3720">
        <v>-2.5502475121417998</v>
      </c>
    </row>
    <row r="3721" spans="1:3" x14ac:dyDescent="0.25">
      <c r="A3721">
        <v>184.46425485610899</v>
      </c>
      <c r="B3721">
        <v>-0.18928509712219199</v>
      </c>
      <c r="C3721">
        <v>-2.5483800462585502</v>
      </c>
    </row>
    <row r="3722" spans="1:3" x14ac:dyDescent="0.25">
      <c r="A3722">
        <v>184.51236200332599</v>
      </c>
      <c r="B3722">
        <v>-0.19024724006652799</v>
      </c>
      <c r="C3722">
        <v>-2.5455454020294002</v>
      </c>
    </row>
    <row r="3723" spans="1:3" x14ac:dyDescent="0.25">
      <c r="A3723">
        <v>184.561542749404</v>
      </c>
      <c r="B3723">
        <v>-0.191230854988098</v>
      </c>
      <c r="C3723">
        <v>-2.5450106101737999</v>
      </c>
    </row>
    <row r="3724" spans="1:3" x14ac:dyDescent="0.25">
      <c r="A3724">
        <v>184.61066293716399</v>
      </c>
      <c r="B3724">
        <v>-0.19221325874328599</v>
      </c>
      <c r="C3724">
        <v>-2.5470791298592199</v>
      </c>
    </row>
    <row r="3725" spans="1:3" x14ac:dyDescent="0.25">
      <c r="A3725">
        <v>184.65985465049701</v>
      </c>
      <c r="B3725">
        <v>-0.193197093009948</v>
      </c>
      <c r="C3725">
        <v>-2.5440017755165498</v>
      </c>
    </row>
    <row r="3726" spans="1:3" x14ac:dyDescent="0.25">
      <c r="A3726">
        <v>184.708449840545</v>
      </c>
      <c r="B3726">
        <v>-0.19416899681091301</v>
      </c>
      <c r="C3726">
        <v>-2.5435778483002198</v>
      </c>
    </row>
    <row r="3727" spans="1:3" x14ac:dyDescent="0.25">
      <c r="A3727">
        <v>184.76002097129799</v>
      </c>
      <c r="B3727">
        <v>-0.195200419425964</v>
      </c>
      <c r="C3727">
        <v>-2.5388527259357501</v>
      </c>
    </row>
    <row r="3728" spans="1:3" x14ac:dyDescent="0.25">
      <c r="A3728">
        <v>184.80691099166799</v>
      </c>
      <c r="B3728">
        <v>-0.19613821983337301</v>
      </c>
      <c r="C3728">
        <v>-2.53949182133411</v>
      </c>
    </row>
    <row r="3729" spans="1:3" x14ac:dyDescent="0.25">
      <c r="A3729">
        <v>184.85709571838299</v>
      </c>
      <c r="B3729">
        <v>-0.197141914367675</v>
      </c>
      <c r="C3729">
        <v>-2.5375232182895999</v>
      </c>
    </row>
    <row r="3730" spans="1:3" x14ac:dyDescent="0.25">
      <c r="A3730">
        <v>184.905820131301</v>
      </c>
      <c r="B3730">
        <v>-0.198116402626037</v>
      </c>
      <c r="C3730">
        <v>-2.5379874575020498</v>
      </c>
    </row>
    <row r="3731" spans="1:3" x14ac:dyDescent="0.25">
      <c r="A3731">
        <v>184.95397782325699</v>
      </c>
      <c r="B3731">
        <v>-0.19907955646514799</v>
      </c>
      <c r="C3731">
        <v>-2.53754583962716</v>
      </c>
    </row>
    <row r="3732" spans="1:3" x14ac:dyDescent="0.25">
      <c r="A3732">
        <v>185.003135681152</v>
      </c>
      <c r="B3732">
        <v>-0.20006271362304601</v>
      </c>
      <c r="C3732">
        <v>-2.5368940796166499</v>
      </c>
    </row>
    <row r="3733" spans="1:3" x14ac:dyDescent="0.25">
      <c r="A3733">
        <v>185.051832437515</v>
      </c>
      <c r="B3733">
        <v>-0.201036648750305</v>
      </c>
      <c r="C3733">
        <v>-2.5375891556973902</v>
      </c>
    </row>
    <row r="3734" spans="1:3" x14ac:dyDescent="0.25">
      <c r="A3734">
        <v>185.10060691833399</v>
      </c>
      <c r="B3734">
        <v>-0.20201213836669901</v>
      </c>
      <c r="C3734">
        <v>-2.53460325872167</v>
      </c>
    </row>
    <row r="3735" spans="1:3" x14ac:dyDescent="0.25">
      <c r="A3735">
        <v>185.14998006820599</v>
      </c>
      <c r="B3735">
        <v>-0.202999601364135</v>
      </c>
      <c r="C3735">
        <v>-2.5353311888826102</v>
      </c>
    </row>
    <row r="3736" spans="1:3" x14ac:dyDescent="0.25">
      <c r="A3736">
        <v>185.19845271110501</v>
      </c>
      <c r="B3736">
        <v>-0.20396905422210601</v>
      </c>
      <c r="C3736">
        <v>-2.5348335903253498</v>
      </c>
    </row>
    <row r="3737" spans="1:3" x14ac:dyDescent="0.25">
      <c r="A3737">
        <v>185.25046372413601</v>
      </c>
      <c r="B3737">
        <v>-0.20500927448272699</v>
      </c>
      <c r="C3737">
        <v>-2.5367480916086702</v>
      </c>
    </row>
    <row r="3738" spans="1:3" x14ac:dyDescent="0.25">
      <c r="A3738">
        <v>185.296646833419</v>
      </c>
      <c r="B3738">
        <v>-0.20593293666839499</v>
      </c>
      <c r="C3738">
        <v>-2.5350538606649899</v>
      </c>
    </row>
    <row r="3739" spans="1:3" x14ac:dyDescent="0.25">
      <c r="A3739">
        <v>185.34543108940099</v>
      </c>
      <c r="B3739">
        <v>-0.20690862178802399</v>
      </c>
      <c r="C3739">
        <v>-2.5348897620161699</v>
      </c>
    </row>
    <row r="3740" spans="1:3" x14ac:dyDescent="0.25">
      <c r="A3740">
        <v>185.394669771194</v>
      </c>
      <c r="B3740">
        <v>-0.20789339542388899</v>
      </c>
      <c r="C3740">
        <v>-2.5346228095923302</v>
      </c>
    </row>
    <row r="3741" spans="1:3" x14ac:dyDescent="0.25">
      <c r="A3741">
        <v>185.443479299545</v>
      </c>
      <c r="B3741">
        <v>-0.20886958599090499</v>
      </c>
      <c r="C3741">
        <v>-2.5342254898894301</v>
      </c>
    </row>
    <row r="3742" spans="1:3" x14ac:dyDescent="0.25">
      <c r="A3742">
        <v>185.49316382408099</v>
      </c>
      <c r="B3742">
        <v>-0.209863276481628</v>
      </c>
      <c r="C3742">
        <v>-2.53497287500642</v>
      </c>
    </row>
    <row r="3743" spans="1:3" x14ac:dyDescent="0.25">
      <c r="A3743">
        <v>185.54216408729499</v>
      </c>
      <c r="B3743">
        <v>-0.21084328174590999</v>
      </c>
      <c r="C3743">
        <v>-2.53190944430877</v>
      </c>
    </row>
    <row r="3744" spans="1:3" x14ac:dyDescent="0.25">
      <c r="A3744">
        <v>185.59081339836101</v>
      </c>
      <c r="B3744">
        <v>-0.211816267967224</v>
      </c>
      <c r="C3744">
        <v>-2.5338712001544601</v>
      </c>
    </row>
    <row r="3745" spans="1:3" x14ac:dyDescent="0.25">
      <c r="A3745">
        <v>185.63999223709101</v>
      </c>
      <c r="B3745">
        <v>-0.21279984474182101</v>
      </c>
      <c r="C3745">
        <v>-2.5321217037841399</v>
      </c>
    </row>
    <row r="3746" spans="1:3" x14ac:dyDescent="0.25">
      <c r="A3746">
        <v>185.68862915039</v>
      </c>
      <c r="B3746">
        <v>-0.21377258300781199</v>
      </c>
      <c r="C3746">
        <v>-2.53158939148175</v>
      </c>
    </row>
    <row r="3747" spans="1:3" x14ac:dyDescent="0.25">
      <c r="A3747">
        <v>185.73793911933899</v>
      </c>
      <c r="B3747">
        <v>-0.21475878238677901</v>
      </c>
      <c r="C3747">
        <v>-2.5278471735514798</v>
      </c>
    </row>
    <row r="3748" spans="1:3" x14ac:dyDescent="0.25">
      <c r="A3748">
        <v>185.78656029701199</v>
      </c>
      <c r="B3748">
        <v>-0.215731205940246</v>
      </c>
      <c r="C3748">
        <v>-2.5286174945357902</v>
      </c>
    </row>
    <row r="3749" spans="1:3" x14ac:dyDescent="0.25">
      <c r="A3749">
        <v>185.83532166481001</v>
      </c>
      <c r="B3749">
        <v>-0.21670643329620301</v>
      </c>
      <c r="C3749">
        <v>-2.5268923168605402</v>
      </c>
    </row>
    <row r="3750" spans="1:3" x14ac:dyDescent="0.25">
      <c r="A3750">
        <v>185.8845038414</v>
      </c>
      <c r="B3750">
        <v>-0.21769007682800201</v>
      </c>
      <c r="C3750">
        <v>-2.5239284020778099</v>
      </c>
    </row>
    <row r="3751" spans="1:3" x14ac:dyDescent="0.25">
      <c r="A3751">
        <v>185.93422961235001</v>
      </c>
      <c r="B3751">
        <v>-0.21868459224700901</v>
      </c>
      <c r="C3751">
        <v>-2.5232813150714501</v>
      </c>
    </row>
    <row r="3752" spans="1:3" x14ac:dyDescent="0.25">
      <c r="A3752">
        <v>185.982668638229</v>
      </c>
      <c r="B3752">
        <v>-0.21965337276458699</v>
      </c>
      <c r="C3752">
        <v>-2.52038325150026</v>
      </c>
    </row>
    <row r="3753" spans="1:3" x14ac:dyDescent="0.25">
      <c r="A3753">
        <v>186.031422138214</v>
      </c>
      <c r="B3753">
        <v>-0.22062844276428201</v>
      </c>
      <c r="C3753">
        <v>-2.5200346168712202</v>
      </c>
    </row>
    <row r="3754" spans="1:3" x14ac:dyDescent="0.25">
      <c r="A3754">
        <v>186.08101511001499</v>
      </c>
      <c r="B3754">
        <v>-0.221620302200317</v>
      </c>
      <c r="C3754">
        <v>-2.5132470593542799</v>
      </c>
    </row>
    <row r="3755" spans="1:3" x14ac:dyDescent="0.25">
      <c r="A3755">
        <v>186.12959170341401</v>
      </c>
      <c r="B3755">
        <v>-0.22259183406829799</v>
      </c>
      <c r="C3755">
        <v>-2.5115801034960601</v>
      </c>
    </row>
    <row r="3756" spans="1:3" x14ac:dyDescent="0.25">
      <c r="A3756">
        <v>186.17907452583299</v>
      </c>
      <c r="B3756">
        <v>-0.22358149051666201</v>
      </c>
      <c r="C3756">
        <v>-2.5084939276659601</v>
      </c>
    </row>
    <row r="3757" spans="1:3" x14ac:dyDescent="0.25">
      <c r="A3757">
        <v>186.22782063484101</v>
      </c>
      <c r="B3757">
        <v>-0.22455641269683799</v>
      </c>
      <c r="C3757">
        <v>-2.5117707145644599</v>
      </c>
    </row>
    <row r="3758" spans="1:3" x14ac:dyDescent="0.25">
      <c r="A3758">
        <v>186.27620577812101</v>
      </c>
      <c r="B3758">
        <v>-0.22552411556243901</v>
      </c>
      <c r="C3758">
        <v>-2.5088445176009402</v>
      </c>
    </row>
    <row r="3759" spans="1:3" x14ac:dyDescent="0.25">
      <c r="A3759">
        <v>186.32519364356901</v>
      </c>
      <c r="B3759">
        <v>-0.226503872871398</v>
      </c>
      <c r="C3759">
        <v>-2.5083730974036502</v>
      </c>
    </row>
    <row r="3760" spans="1:3" x14ac:dyDescent="0.25">
      <c r="A3760">
        <v>186.37502837181</v>
      </c>
      <c r="B3760">
        <v>-0.22750056743621799</v>
      </c>
      <c r="C3760">
        <v>-2.5102712431724399</v>
      </c>
    </row>
    <row r="3761" spans="1:3" x14ac:dyDescent="0.25">
      <c r="A3761">
        <v>186.423924922943</v>
      </c>
      <c r="B3761">
        <v>-0.22847849845886201</v>
      </c>
      <c r="C3761">
        <v>-2.5098351566085801</v>
      </c>
    </row>
    <row r="3762" spans="1:3" x14ac:dyDescent="0.25">
      <c r="A3762">
        <v>186.472465991973</v>
      </c>
      <c r="B3762">
        <v>-0.229449319839477</v>
      </c>
      <c r="C3762">
        <v>-2.5131287758587599</v>
      </c>
    </row>
    <row r="3763" spans="1:3" x14ac:dyDescent="0.25">
      <c r="A3763">
        <v>186.52196669578501</v>
      </c>
      <c r="B3763">
        <v>-0.23043933391571</v>
      </c>
      <c r="C3763">
        <v>-2.5137728780472899</v>
      </c>
    </row>
    <row r="3764" spans="1:3" x14ac:dyDescent="0.25">
      <c r="A3764">
        <v>186.57035350799501</v>
      </c>
      <c r="B3764">
        <v>-0.23140707015991199</v>
      </c>
      <c r="C3764">
        <v>-2.5196583647467099</v>
      </c>
    </row>
    <row r="3765" spans="1:3" x14ac:dyDescent="0.25">
      <c r="A3765">
        <v>186.61940264701801</v>
      </c>
      <c r="B3765">
        <v>-0.23238805294036799</v>
      </c>
      <c r="C3765">
        <v>-2.5216992278769399</v>
      </c>
    </row>
    <row r="3766" spans="1:3" x14ac:dyDescent="0.25">
      <c r="A3766">
        <v>186.66833996772701</v>
      </c>
      <c r="B3766">
        <v>-0.23336679935455301</v>
      </c>
      <c r="C3766">
        <v>-2.5238491913489902</v>
      </c>
    </row>
    <row r="3767" spans="1:3" x14ac:dyDescent="0.25">
      <c r="A3767">
        <v>186.71814417838999</v>
      </c>
      <c r="B3767">
        <v>-0.23436288356780999</v>
      </c>
      <c r="C3767">
        <v>-2.5232874581939502</v>
      </c>
    </row>
    <row r="3768" spans="1:3" x14ac:dyDescent="0.25">
      <c r="A3768">
        <v>186.7672894001</v>
      </c>
      <c r="B3768">
        <v>-0.235345788002014</v>
      </c>
      <c r="C3768">
        <v>-2.5275738619454202</v>
      </c>
    </row>
    <row r="3769" spans="1:3" x14ac:dyDescent="0.25">
      <c r="A3769">
        <v>186.81541609764099</v>
      </c>
      <c r="B3769">
        <v>-0.23630832195281901</v>
      </c>
      <c r="C3769">
        <v>-2.5295324229821601</v>
      </c>
    </row>
    <row r="3770" spans="1:3" x14ac:dyDescent="0.25">
      <c r="A3770">
        <v>186.86463713645901</v>
      </c>
      <c r="B3770">
        <v>-0.23729274272918699</v>
      </c>
      <c r="C3770">
        <v>-2.5303636837552901</v>
      </c>
    </row>
    <row r="3771" spans="1:3" x14ac:dyDescent="0.25">
      <c r="A3771">
        <v>186.914301395416</v>
      </c>
      <c r="B3771">
        <v>-0.23828602790832501</v>
      </c>
      <c r="C3771">
        <v>-2.5310414029634698</v>
      </c>
    </row>
    <row r="3772" spans="1:3" x14ac:dyDescent="0.25">
      <c r="A3772">
        <v>186.96296358108501</v>
      </c>
      <c r="B3772">
        <v>-0.23925927162170399</v>
      </c>
      <c r="C3772">
        <v>-2.5291948225477401</v>
      </c>
    </row>
    <row r="3773" spans="1:3" x14ac:dyDescent="0.25">
      <c r="A3773">
        <v>187.01174759864799</v>
      </c>
      <c r="B3773">
        <v>-0.24023495197296099</v>
      </c>
      <c r="C3773">
        <v>-2.5312416938261801</v>
      </c>
    </row>
    <row r="3774" spans="1:3" x14ac:dyDescent="0.25">
      <c r="A3774">
        <v>187.060511350631</v>
      </c>
      <c r="B3774">
        <v>-0.241210227012634</v>
      </c>
      <c r="C3774">
        <v>-2.5294630627054899</v>
      </c>
    </row>
    <row r="3775" spans="1:3" x14ac:dyDescent="0.25">
      <c r="A3775">
        <v>187.11312198638899</v>
      </c>
      <c r="B3775">
        <v>-0.242262439727783</v>
      </c>
      <c r="C3775">
        <v>-2.5294722085341599</v>
      </c>
    </row>
    <row r="3776" spans="1:3" x14ac:dyDescent="0.25">
      <c r="A3776">
        <v>187.15914702415401</v>
      </c>
      <c r="B3776">
        <v>-0.243182940483093</v>
      </c>
      <c r="C3776">
        <v>-2.5288137728034199</v>
      </c>
    </row>
    <row r="3777" spans="1:3" x14ac:dyDescent="0.25">
      <c r="A3777">
        <v>187.207586050033</v>
      </c>
      <c r="B3777">
        <v>-0.24415172100067101</v>
      </c>
      <c r="C3777">
        <v>-2.5296784121776201</v>
      </c>
    </row>
    <row r="3778" spans="1:3" x14ac:dyDescent="0.25">
      <c r="A3778">
        <v>187.25886917114201</v>
      </c>
      <c r="B3778">
        <v>-0.245177383422851</v>
      </c>
      <c r="C3778">
        <v>-2.5263653572276401</v>
      </c>
    </row>
    <row r="3779" spans="1:3" x14ac:dyDescent="0.25">
      <c r="A3779">
        <v>187.30557203292801</v>
      </c>
      <c r="B3779">
        <v>-0.24611144065856899</v>
      </c>
      <c r="C3779">
        <v>-2.5270871838729501</v>
      </c>
    </row>
    <row r="3780" spans="1:3" x14ac:dyDescent="0.25">
      <c r="A3780">
        <v>187.354908466339</v>
      </c>
      <c r="B3780">
        <v>-0.247098169326782</v>
      </c>
      <c r="C3780">
        <v>-2.5265358934516802</v>
      </c>
    </row>
    <row r="3781" spans="1:3" x14ac:dyDescent="0.25">
      <c r="A3781">
        <v>187.40357828140199</v>
      </c>
      <c r="B3781">
        <v>-0.24807156562805099</v>
      </c>
      <c r="C3781">
        <v>-2.52618349180909</v>
      </c>
    </row>
    <row r="3782" spans="1:3" x14ac:dyDescent="0.25">
      <c r="A3782">
        <v>187.45257258415199</v>
      </c>
      <c r="B3782">
        <v>-0.24905145168304399</v>
      </c>
      <c r="C3782">
        <v>-2.52451462860222</v>
      </c>
    </row>
    <row r="3783" spans="1:3" x14ac:dyDescent="0.25">
      <c r="A3783">
        <v>187.502150058746</v>
      </c>
      <c r="B3783">
        <v>-0.25004300117492601</v>
      </c>
      <c r="C3783">
        <v>-2.5201869976928299</v>
      </c>
    </row>
    <row r="3784" spans="1:3" x14ac:dyDescent="0.25">
      <c r="A3784">
        <v>187.550913333892</v>
      </c>
      <c r="B3784">
        <v>-0.25101826667785598</v>
      </c>
      <c r="C3784">
        <v>-2.5221096528915599</v>
      </c>
    </row>
    <row r="3785" spans="1:3" x14ac:dyDescent="0.25">
      <c r="A3785">
        <v>187.600134849548</v>
      </c>
      <c r="B3785">
        <v>-0.252002696990966</v>
      </c>
      <c r="C3785">
        <v>-2.5197099795181299</v>
      </c>
    </row>
    <row r="3786" spans="1:3" x14ac:dyDescent="0.25">
      <c r="A3786">
        <v>187.64832997322</v>
      </c>
      <c r="B3786">
        <v>-0.25296659946441602</v>
      </c>
      <c r="C3786">
        <v>-2.5206264034077099</v>
      </c>
    </row>
    <row r="3787" spans="1:3" x14ac:dyDescent="0.25">
      <c r="A3787">
        <v>187.697910070419</v>
      </c>
      <c r="B3787">
        <v>-0.25395820140838599</v>
      </c>
      <c r="C3787">
        <v>-2.5188145367371</v>
      </c>
    </row>
    <row r="3788" spans="1:3" x14ac:dyDescent="0.25">
      <c r="A3788">
        <v>187.746855258941</v>
      </c>
      <c r="B3788">
        <v>-0.254937105178833</v>
      </c>
      <c r="C3788">
        <v>-2.5187202947319598</v>
      </c>
    </row>
    <row r="3789" spans="1:3" x14ac:dyDescent="0.25">
      <c r="A3789">
        <v>187.79592299461299</v>
      </c>
      <c r="B3789">
        <v>-0.25591845989227202</v>
      </c>
      <c r="C3789">
        <v>-2.5169030398014698</v>
      </c>
    </row>
    <row r="3790" spans="1:3" x14ac:dyDescent="0.25">
      <c r="A3790">
        <v>187.84454846382101</v>
      </c>
      <c r="B3790">
        <v>-0.25689096927642802</v>
      </c>
      <c r="C3790">
        <v>-2.5177280540078102</v>
      </c>
    </row>
    <row r="3791" spans="1:3" x14ac:dyDescent="0.25">
      <c r="A3791">
        <v>187.89419531822199</v>
      </c>
      <c r="B3791">
        <v>-0.25788390636443997</v>
      </c>
      <c r="C3791">
        <v>-2.5208577366429998</v>
      </c>
    </row>
    <row r="3792" spans="1:3" x14ac:dyDescent="0.25">
      <c r="A3792">
        <v>187.94246149063099</v>
      </c>
      <c r="B3792">
        <v>-0.25884922981262198</v>
      </c>
      <c r="C3792">
        <v>-2.5241330453463098</v>
      </c>
    </row>
    <row r="3793" spans="1:3" x14ac:dyDescent="0.25">
      <c r="A3793">
        <v>187.992160797119</v>
      </c>
      <c r="B3793">
        <v>-0.25984321594238202</v>
      </c>
      <c r="C3793">
        <v>-2.5286340258189801</v>
      </c>
    </row>
    <row r="3794" spans="1:3" x14ac:dyDescent="0.25">
      <c r="A3794">
        <v>188.04132413864099</v>
      </c>
      <c r="B3794">
        <v>-0.260826482772827</v>
      </c>
      <c r="C3794">
        <v>-2.52930487857207</v>
      </c>
    </row>
    <row r="3795" spans="1:3" x14ac:dyDescent="0.25">
      <c r="A3795">
        <v>188.08957672119101</v>
      </c>
      <c r="B3795">
        <v>-0.26179153442382802</v>
      </c>
      <c r="C3795">
        <v>-2.5339196323906799</v>
      </c>
    </row>
    <row r="3796" spans="1:3" x14ac:dyDescent="0.25">
      <c r="A3796">
        <v>188.138855695724</v>
      </c>
      <c r="B3796">
        <v>-0.26277711391448899</v>
      </c>
      <c r="C3796">
        <v>-2.5370675778890299</v>
      </c>
    </row>
    <row r="3797" spans="1:3" x14ac:dyDescent="0.25">
      <c r="A3797">
        <v>188.18774557113599</v>
      </c>
      <c r="B3797">
        <v>-0.263754911422729</v>
      </c>
      <c r="C3797">
        <v>-2.5428536440409601</v>
      </c>
    </row>
    <row r="3798" spans="1:3" x14ac:dyDescent="0.25">
      <c r="A3798">
        <v>188.23649525642301</v>
      </c>
      <c r="B3798">
        <v>-0.26472990512847899</v>
      </c>
      <c r="C3798">
        <v>-2.5461787345435898</v>
      </c>
    </row>
    <row r="3799" spans="1:3" x14ac:dyDescent="0.25">
      <c r="A3799">
        <v>188.286135196685</v>
      </c>
      <c r="B3799">
        <v>-0.265722703933715</v>
      </c>
      <c r="C3799">
        <v>-2.55063942227638</v>
      </c>
    </row>
    <row r="3800" spans="1:3" x14ac:dyDescent="0.25">
      <c r="A3800">
        <v>188.334842681884</v>
      </c>
      <c r="B3800">
        <v>-0.26669685363769502</v>
      </c>
      <c r="C3800">
        <v>-2.55383366866279</v>
      </c>
    </row>
    <row r="3801" spans="1:3" x14ac:dyDescent="0.25">
      <c r="A3801">
        <v>188.38365149497901</v>
      </c>
      <c r="B3801">
        <v>-0.26767302989959701</v>
      </c>
      <c r="C3801">
        <v>-2.5559454851621801</v>
      </c>
    </row>
    <row r="3802" spans="1:3" x14ac:dyDescent="0.25">
      <c r="A3802">
        <v>188.43241715431199</v>
      </c>
      <c r="B3802">
        <v>-0.26864834308624203</v>
      </c>
      <c r="C3802">
        <v>-2.5617075187213398</v>
      </c>
    </row>
    <row r="3803" spans="1:3" x14ac:dyDescent="0.25">
      <c r="A3803">
        <v>188.481792449951</v>
      </c>
      <c r="B3803">
        <v>-0.26963584899902299</v>
      </c>
      <c r="C3803">
        <v>-2.5637842400058801</v>
      </c>
    </row>
    <row r="3804" spans="1:3" x14ac:dyDescent="0.25">
      <c r="A3804">
        <v>188.531188726425</v>
      </c>
      <c r="B3804">
        <v>-0.270623774528503</v>
      </c>
      <c r="C3804">
        <v>-2.5670644124481998</v>
      </c>
    </row>
    <row r="3805" spans="1:3" x14ac:dyDescent="0.25">
      <c r="A3805">
        <v>188.579600572586</v>
      </c>
      <c r="B3805">
        <v>-0.27159201145172102</v>
      </c>
      <c r="C3805">
        <v>-2.5690626940202201</v>
      </c>
    </row>
    <row r="3806" spans="1:3" x14ac:dyDescent="0.25">
      <c r="A3806">
        <v>188.627858638763</v>
      </c>
      <c r="B3806">
        <v>-0.27255717277526798</v>
      </c>
      <c r="C3806">
        <v>-2.5712651572633698</v>
      </c>
    </row>
    <row r="3807" spans="1:3" x14ac:dyDescent="0.25">
      <c r="A3807">
        <v>188.67730498313901</v>
      </c>
      <c r="B3807">
        <v>-0.27354609966277998</v>
      </c>
      <c r="C3807">
        <v>-2.5696062122693899</v>
      </c>
    </row>
    <row r="3808" spans="1:3" x14ac:dyDescent="0.25">
      <c r="A3808">
        <v>188.72726082801799</v>
      </c>
      <c r="B3808">
        <v>-0.27454521656036301</v>
      </c>
      <c r="C3808">
        <v>-2.5702061116533499</v>
      </c>
    </row>
    <row r="3809" spans="1:3" x14ac:dyDescent="0.25">
      <c r="A3809">
        <v>188.77590298652601</v>
      </c>
      <c r="B3809">
        <v>-0.27551805973052901</v>
      </c>
      <c r="C3809">
        <v>-2.5722556055361601</v>
      </c>
    </row>
    <row r="3810" spans="1:3" x14ac:dyDescent="0.25">
      <c r="A3810">
        <v>188.82461786270099</v>
      </c>
      <c r="B3810">
        <v>-0.27649235725402799</v>
      </c>
      <c r="C3810">
        <v>-2.5743036212237702</v>
      </c>
    </row>
    <row r="3811" spans="1:3" x14ac:dyDescent="0.25">
      <c r="A3811">
        <v>188.873663902282</v>
      </c>
      <c r="B3811">
        <v>-0.27747327804565403</v>
      </c>
      <c r="C3811">
        <v>-2.5813043442066901</v>
      </c>
    </row>
    <row r="3812" spans="1:3" x14ac:dyDescent="0.25">
      <c r="A3812">
        <v>188.922623395919</v>
      </c>
      <c r="B3812">
        <v>-0.27845246791839501</v>
      </c>
      <c r="C3812">
        <v>-2.5820161095879701</v>
      </c>
    </row>
    <row r="3813" spans="1:3" x14ac:dyDescent="0.25">
      <c r="A3813">
        <v>188.97138905525199</v>
      </c>
      <c r="B3813">
        <v>-0.27942778110504102</v>
      </c>
      <c r="C3813">
        <v>-2.58534987852688</v>
      </c>
    </row>
    <row r="3814" spans="1:3" x14ac:dyDescent="0.25">
      <c r="A3814">
        <v>189.02079486846901</v>
      </c>
      <c r="B3814">
        <v>-0.28041589736938399</v>
      </c>
      <c r="C3814">
        <v>-2.5849316256727399</v>
      </c>
    </row>
    <row r="3815" spans="1:3" x14ac:dyDescent="0.25">
      <c r="A3815">
        <v>189.07002496719301</v>
      </c>
      <c r="B3815">
        <v>-0.28140049934387201</v>
      </c>
      <c r="C3815">
        <v>-2.5855997604540502</v>
      </c>
    </row>
    <row r="3816" spans="1:3" x14ac:dyDescent="0.25">
      <c r="A3816">
        <v>189.11840772628699</v>
      </c>
      <c r="B3816">
        <v>-0.28236815452575598</v>
      </c>
      <c r="C3816">
        <v>-2.5824928422075701</v>
      </c>
    </row>
    <row r="3817" spans="1:3" x14ac:dyDescent="0.25">
      <c r="A3817">
        <v>189.16828250885001</v>
      </c>
      <c r="B3817">
        <v>-0.28336565017700199</v>
      </c>
      <c r="C3817">
        <v>-2.5830503507681701</v>
      </c>
    </row>
    <row r="3818" spans="1:3" x14ac:dyDescent="0.25">
      <c r="A3818">
        <v>189.21730709075899</v>
      </c>
      <c r="B3818">
        <v>-0.28434614181518503</v>
      </c>
      <c r="C3818">
        <v>-2.58129403562649</v>
      </c>
    </row>
    <row r="3819" spans="1:3" x14ac:dyDescent="0.25">
      <c r="A3819">
        <v>189.265537977218</v>
      </c>
      <c r="B3819">
        <v>-0.28531075954437202</v>
      </c>
      <c r="C3819">
        <v>-2.5783699367464599</v>
      </c>
    </row>
    <row r="3820" spans="1:3" x14ac:dyDescent="0.25">
      <c r="A3820">
        <v>189.314963579177</v>
      </c>
      <c r="B3820">
        <v>-0.286299271583557</v>
      </c>
      <c r="C3820">
        <v>-2.5740536545614399</v>
      </c>
    </row>
    <row r="3821" spans="1:3" x14ac:dyDescent="0.25">
      <c r="A3821">
        <v>189.363464832305</v>
      </c>
      <c r="B3821">
        <v>-0.287269296646118</v>
      </c>
      <c r="C3821">
        <v>-2.5623461007782402</v>
      </c>
    </row>
    <row r="3822" spans="1:3" x14ac:dyDescent="0.25">
      <c r="A3822">
        <v>189.415253162384</v>
      </c>
      <c r="B3822">
        <v>-0.28830506324768002</v>
      </c>
      <c r="C3822">
        <v>-2.5550729322993799</v>
      </c>
    </row>
    <row r="3823" spans="1:3" x14ac:dyDescent="0.25">
      <c r="A3823">
        <v>189.46171927451999</v>
      </c>
      <c r="B3823">
        <v>-0.28923438549041702</v>
      </c>
      <c r="C3823">
        <v>-2.5482596732595999</v>
      </c>
    </row>
    <row r="3824" spans="1:3" x14ac:dyDescent="0.25">
      <c r="A3824">
        <v>189.51074051856901</v>
      </c>
      <c r="B3824">
        <v>-0.29021481037139801</v>
      </c>
      <c r="C3824">
        <v>-2.54527344249786</v>
      </c>
    </row>
    <row r="3825" spans="1:3" x14ac:dyDescent="0.25">
      <c r="A3825">
        <v>189.559430837631</v>
      </c>
      <c r="B3825">
        <v>-0.29118861675262397</v>
      </c>
      <c r="C3825">
        <v>-2.5398950913724598</v>
      </c>
    </row>
    <row r="3826" spans="1:3" x14ac:dyDescent="0.25">
      <c r="A3826">
        <v>189.60917496681199</v>
      </c>
      <c r="B3826">
        <v>-0.29218349933624199</v>
      </c>
      <c r="C3826">
        <v>-2.5379945806741402</v>
      </c>
    </row>
    <row r="3827" spans="1:3" x14ac:dyDescent="0.25">
      <c r="A3827">
        <v>189.65736818313599</v>
      </c>
      <c r="B3827">
        <v>-0.29314736366271898</v>
      </c>
      <c r="C3827">
        <v>-2.5326802687790799</v>
      </c>
    </row>
    <row r="3828" spans="1:3" x14ac:dyDescent="0.25">
      <c r="A3828">
        <v>189.70654892921399</v>
      </c>
      <c r="B3828">
        <v>-0.29413097858428899</v>
      </c>
      <c r="C3828">
        <v>-2.5310848384945799</v>
      </c>
    </row>
    <row r="3829" spans="1:3" x14ac:dyDescent="0.25">
      <c r="A3829">
        <v>189.756263971328</v>
      </c>
      <c r="B3829">
        <v>-0.29512527942657402</v>
      </c>
      <c r="C3829">
        <v>-2.52794253893095</v>
      </c>
    </row>
    <row r="3830" spans="1:3" x14ac:dyDescent="0.25">
      <c r="A3830">
        <v>189.805067539215</v>
      </c>
      <c r="B3830">
        <v>-0.296101350784301</v>
      </c>
      <c r="C3830">
        <v>-2.5249246461819101</v>
      </c>
    </row>
    <row r="3831" spans="1:3" x14ac:dyDescent="0.25">
      <c r="A3831">
        <v>189.85347509384101</v>
      </c>
      <c r="B3831">
        <v>-0.29706950187683101</v>
      </c>
      <c r="C3831">
        <v>-2.5256756075775901</v>
      </c>
    </row>
    <row r="3832" spans="1:3" x14ac:dyDescent="0.25">
      <c r="A3832">
        <v>189.90305781364401</v>
      </c>
      <c r="B3832">
        <v>-0.29806115627288798</v>
      </c>
      <c r="C3832">
        <v>-2.52436761473205</v>
      </c>
    </row>
    <row r="3833" spans="1:3" x14ac:dyDescent="0.25">
      <c r="A3833">
        <v>189.95148921012799</v>
      </c>
      <c r="B3833">
        <v>-0.29902978420257498</v>
      </c>
      <c r="C3833">
        <v>-2.5239166031651501</v>
      </c>
    </row>
    <row r="3834" spans="1:3" x14ac:dyDescent="0.25">
      <c r="A3834">
        <v>190.00032424926701</v>
      </c>
      <c r="B3834">
        <v>-0.30000648498535099</v>
      </c>
      <c r="C3834">
        <v>-2.5235028325802999</v>
      </c>
    </row>
    <row r="3835" spans="1:3" x14ac:dyDescent="0.25">
      <c r="A3835">
        <v>190.049702405929</v>
      </c>
      <c r="B3835">
        <v>-0.30099404811859098</v>
      </c>
      <c r="C3835">
        <v>-2.5279516470678498</v>
      </c>
    </row>
    <row r="3836" spans="1:3" x14ac:dyDescent="0.25">
      <c r="A3836">
        <v>190.09843301773</v>
      </c>
      <c r="B3836">
        <v>-0.301968660354614</v>
      </c>
      <c r="C3836">
        <v>-2.52885305058695</v>
      </c>
    </row>
    <row r="3837" spans="1:3" x14ac:dyDescent="0.25">
      <c r="A3837">
        <v>190.148398399353</v>
      </c>
      <c r="B3837">
        <v>-0.30296796798705999</v>
      </c>
      <c r="C3837">
        <v>-2.53315013549076</v>
      </c>
    </row>
    <row r="3838" spans="1:3" x14ac:dyDescent="0.25">
      <c r="A3838">
        <v>190.19662284851</v>
      </c>
      <c r="B3838">
        <v>-0.30393245697021398</v>
      </c>
      <c r="C3838">
        <v>-2.5326383271861901</v>
      </c>
    </row>
    <row r="3839" spans="1:3" x14ac:dyDescent="0.25">
      <c r="A3839">
        <v>190.24551153182901</v>
      </c>
      <c r="B3839">
        <v>-0.304910230636596</v>
      </c>
      <c r="C3839">
        <v>-2.5335418287887799</v>
      </c>
    </row>
    <row r="3840" spans="1:3" x14ac:dyDescent="0.25">
      <c r="A3840">
        <v>190.29525685310301</v>
      </c>
      <c r="B3840">
        <v>-0.30590513706207201</v>
      </c>
      <c r="C3840">
        <v>-2.5342569797138701</v>
      </c>
    </row>
    <row r="3841" spans="1:3" x14ac:dyDescent="0.25">
      <c r="A3841">
        <v>190.34627723693799</v>
      </c>
      <c r="B3841">
        <v>-0.30692554473876899</v>
      </c>
      <c r="C3841">
        <v>-2.5319494885010201</v>
      </c>
    </row>
    <row r="3842" spans="1:3" x14ac:dyDescent="0.25">
      <c r="A3842">
        <v>190.39241433143599</v>
      </c>
      <c r="B3842">
        <v>-0.30784828662872299</v>
      </c>
      <c r="C3842">
        <v>-2.5328311986454799</v>
      </c>
    </row>
    <row r="3843" spans="1:3" x14ac:dyDescent="0.25">
      <c r="A3843">
        <v>190.44221377372699</v>
      </c>
      <c r="B3843">
        <v>-0.30884427547454801</v>
      </c>
      <c r="C3843">
        <v>-2.53218926148043</v>
      </c>
    </row>
    <row r="3844" spans="1:3" x14ac:dyDescent="0.25">
      <c r="A3844">
        <v>190.490344285964</v>
      </c>
      <c r="B3844">
        <v>-0.30980688571929899</v>
      </c>
      <c r="C3844">
        <v>-2.5304381915474901</v>
      </c>
    </row>
    <row r="3845" spans="1:3" x14ac:dyDescent="0.25">
      <c r="A3845">
        <v>190.53987455367999</v>
      </c>
      <c r="B3845">
        <v>-0.31079749107360799</v>
      </c>
      <c r="C3845">
        <v>-2.5261566231075898</v>
      </c>
    </row>
    <row r="3846" spans="1:3" x14ac:dyDescent="0.25">
      <c r="A3846">
        <v>190.58948278427101</v>
      </c>
      <c r="B3846">
        <v>-0.31178965568542399</v>
      </c>
      <c r="C3846">
        <v>-2.5254496453541599</v>
      </c>
    </row>
    <row r="3847" spans="1:3" x14ac:dyDescent="0.25">
      <c r="A3847">
        <v>190.63825392723001</v>
      </c>
      <c r="B3847">
        <v>-0.31276507854461599</v>
      </c>
      <c r="C3847">
        <v>-2.5237314771851298</v>
      </c>
    </row>
    <row r="3848" spans="1:3" x14ac:dyDescent="0.25">
      <c r="A3848">
        <v>190.687010765075</v>
      </c>
      <c r="B3848">
        <v>-0.31374021530151303</v>
      </c>
      <c r="C3848">
        <v>-2.52440690757496</v>
      </c>
    </row>
    <row r="3849" spans="1:3" x14ac:dyDescent="0.25">
      <c r="A3849">
        <v>190.735199689865</v>
      </c>
      <c r="B3849">
        <v>-0.31470399379730202</v>
      </c>
      <c r="C3849">
        <v>-2.5239722515225802</v>
      </c>
    </row>
    <row r="3850" spans="1:3" x14ac:dyDescent="0.25">
      <c r="A3850">
        <v>190.78518748283301</v>
      </c>
      <c r="B3850">
        <v>-0.31570374965667702</v>
      </c>
      <c r="C3850">
        <v>-2.5247391392793501</v>
      </c>
    </row>
    <row r="3851" spans="1:3" x14ac:dyDescent="0.25">
      <c r="A3851">
        <v>190.83399033546399</v>
      </c>
      <c r="B3851">
        <v>-0.31667980670928902</v>
      </c>
      <c r="C3851">
        <v>-2.5271995714251001</v>
      </c>
    </row>
    <row r="3852" spans="1:3" x14ac:dyDescent="0.25">
      <c r="A3852">
        <v>190.88252139091401</v>
      </c>
      <c r="B3852">
        <v>-0.317650427818298</v>
      </c>
      <c r="C3852">
        <v>-2.5279311732321599</v>
      </c>
    </row>
    <row r="3853" spans="1:3" x14ac:dyDescent="0.25">
      <c r="A3853">
        <v>190.93205022811799</v>
      </c>
      <c r="B3853">
        <v>-0.31864100456237798</v>
      </c>
      <c r="C3853">
        <v>-2.5324670105010898</v>
      </c>
    </row>
    <row r="3854" spans="1:3" x14ac:dyDescent="0.25">
      <c r="A3854">
        <v>190.98094964027399</v>
      </c>
      <c r="B3854">
        <v>-0.31961899280548101</v>
      </c>
      <c r="C3854">
        <v>-2.53434899149021</v>
      </c>
    </row>
    <row r="3855" spans="1:3" x14ac:dyDescent="0.25">
      <c r="A3855">
        <v>191.030075550079</v>
      </c>
      <c r="B3855">
        <v>-0.32060151100158601</v>
      </c>
      <c r="C3855">
        <v>-2.53881192035765</v>
      </c>
    </row>
    <row r="3856" spans="1:3" x14ac:dyDescent="0.25">
      <c r="A3856">
        <v>191.07903814315699</v>
      </c>
      <c r="B3856">
        <v>-0.32158076286315901</v>
      </c>
      <c r="C3856">
        <v>-2.5396538622831102</v>
      </c>
    </row>
    <row r="3857" spans="1:3" x14ac:dyDescent="0.25">
      <c r="A3857">
        <v>191.12788844108499</v>
      </c>
      <c r="B3857">
        <v>-0.322557768821716</v>
      </c>
      <c r="C3857">
        <v>-2.5404799732149299</v>
      </c>
    </row>
    <row r="3858" spans="1:3" x14ac:dyDescent="0.25">
      <c r="A3858">
        <v>191.17632222175499</v>
      </c>
      <c r="B3858">
        <v>-0.32352644443511902</v>
      </c>
      <c r="C3858">
        <v>-2.5413706955816799</v>
      </c>
    </row>
    <row r="3859" spans="1:3" x14ac:dyDescent="0.25">
      <c r="A3859">
        <v>191.22535085678101</v>
      </c>
      <c r="B3859">
        <v>-0.32450701713562002</v>
      </c>
      <c r="C3859">
        <v>-2.5408434377531699</v>
      </c>
    </row>
    <row r="3860" spans="1:3" x14ac:dyDescent="0.25">
      <c r="A3860">
        <v>191.274939537048</v>
      </c>
      <c r="B3860">
        <v>-0.32549879074096599</v>
      </c>
      <c r="C3860">
        <v>-2.5403960024649499</v>
      </c>
    </row>
    <row r="3861" spans="1:3" x14ac:dyDescent="0.25">
      <c r="A3861">
        <v>191.32363915443401</v>
      </c>
      <c r="B3861">
        <v>-0.32647278308868399</v>
      </c>
      <c r="C3861">
        <v>-2.5399692142256698</v>
      </c>
    </row>
    <row r="3862" spans="1:3" x14ac:dyDescent="0.25">
      <c r="A3862">
        <v>191.37382292747401</v>
      </c>
      <c r="B3862">
        <v>-0.32747645854949903</v>
      </c>
      <c r="C3862">
        <v>-2.5404619206164698</v>
      </c>
    </row>
    <row r="3863" spans="1:3" x14ac:dyDescent="0.25">
      <c r="A3863">
        <v>191.421619415283</v>
      </c>
      <c r="B3863">
        <v>-0.32843238830566401</v>
      </c>
      <c r="C3863">
        <v>-2.53630094429387</v>
      </c>
    </row>
    <row r="3864" spans="1:3" x14ac:dyDescent="0.25">
      <c r="A3864">
        <v>191.47108507156301</v>
      </c>
      <c r="B3864">
        <v>-0.32942170143127403</v>
      </c>
      <c r="C3864">
        <v>-2.5357768335906199</v>
      </c>
    </row>
    <row r="3865" spans="1:3" x14ac:dyDescent="0.25">
      <c r="A3865">
        <v>191.52006697654701</v>
      </c>
      <c r="B3865">
        <v>-0.33040133953094403</v>
      </c>
      <c r="C3865">
        <v>-2.5315314094072998</v>
      </c>
    </row>
    <row r="3866" spans="1:3" x14ac:dyDescent="0.25">
      <c r="A3866">
        <v>191.569844484329</v>
      </c>
      <c r="B3866">
        <v>-0.33139688968658398</v>
      </c>
      <c r="C3866">
        <v>-2.5296230785795899</v>
      </c>
    </row>
    <row r="3867" spans="1:3" x14ac:dyDescent="0.25">
      <c r="A3867">
        <v>191.61812281608499</v>
      </c>
      <c r="B3867">
        <v>-0.33236245632171602</v>
      </c>
      <c r="C3867">
        <v>-2.52782914098613</v>
      </c>
    </row>
    <row r="3868" spans="1:3" x14ac:dyDescent="0.25">
      <c r="A3868">
        <v>191.66689062118499</v>
      </c>
      <c r="B3868">
        <v>-0.33333781242370603</v>
      </c>
      <c r="C3868">
        <v>-2.5284684748030699</v>
      </c>
    </row>
    <row r="3869" spans="1:3" x14ac:dyDescent="0.25">
      <c r="A3869">
        <v>191.71563601493801</v>
      </c>
      <c r="B3869">
        <v>-0.33431272029876702</v>
      </c>
      <c r="C3869">
        <v>-2.5291644568744198</v>
      </c>
    </row>
    <row r="3870" spans="1:3" x14ac:dyDescent="0.25">
      <c r="A3870">
        <v>191.76504802703801</v>
      </c>
      <c r="B3870">
        <v>-0.33530096054077102</v>
      </c>
      <c r="C3870">
        <v>-2.5311458107273199</v>
      </c>
    </row>
    <row r="3871" spans="1:3" x14ac:dyDescent="0.25">
      <c r="A3871">
        <v>191.813948631286</v>
      </c>
      <c r="B3871">
        <v>-0.33627897262573198</v>
      </c>
      <c r="C3871">
        <v>-2.53308696720778</v>
      </c>
    </row>
    <row r="3872" spans="1:3" x14ac:dyDescent="0.25">
      <c r="A3872">
        <v>191.86304259300201</v>
      </c>
      <c r="B3872">
        <v>-0.33726085186004601</v>
      </c>
      <c r="C3872">
        <v>-2.53399604780512</v>
      </c>
    </row>
    <row r="3873" spans="1:3" x14ac:dyDescent="0.25">
      <c r="A3873">
        <v>191.911604881286</v>
      </c>
      <c r="B3873">
        <v>-0.33823209762573198</v>
      </c>
      <c r="C3873">
        <v>-2.5385020827516498</v>
      </c>
    </row>
    <row r="3874" spans="1:3" x14ac:dyDescent="0.25">
      <c r="A3874">
        <v>191.96088290214499</v>
      </c>
      <c r="B3874">
        <v>-0.33921765804290699</v>
      </c>
      <c r="C3874">
        <v>-2.5392955303381299</v>
      </c>
    </row>
    <row r="3875" spans="1:3" x14ac:dyDescent="0.25">
      <c r="A3875">
        <v>192.010096788406</v>
      </c>
      <c r="B3875">
        <v>-0.34020193576812702</v>
      </c>
      <c r="C3875">
        <v>-2.5437926961135302</v>
      </c>
    </row>
    <row r="3876" spans="1:3" x14ac:dyDescent="0.25">
      <c r="A3876">
        <v>192.05916047096201</v>
      </c>
      <c r="B3876">
        <v>-0.34118320941925001</v>
      </c>
      <c r="C3876">
        <v>-2.5471825887859501</v>
      </c>
    </row>
    <row r="3877" spans="1:3" x14ac:dyDescent="0.25">
      <c r="A3877">
        <v>192.10781359672501</v>
      </c>
      <c r="B3877">
        <v>-0.34215627193450898</v>
      </c>
      <c r="C3877">
        <v>-2.5529975989533802</v>
      </c>
    </row>
    <row r="3878" spans="1:3" x14ac:dyDescent="0.25">
      <c r="A3878">
        <v>192.156860828399</v>
      </c>
      <c r="B3878">
        <v>-0.34313721656799301</v>
      </c>
      <c r="C3878">
        <v>-2.5562566475095898</v>
      </c>
    </row>
    <row r="3879" spans="1:3" x14ac:dyDescent="0.25">
      <c r="A3879">
        <v>192.20538306236199</v>
      </c>
      <c r="B3879">
        <v>-0.344107661247253</v>
      </c>
      <c r="C3879">
        <v>-2.5633104424682198</v>
      </c>
    </row>
    <row r="3880" spans="1:3" x14ac:dyDescent="0.25">
      <c r="A3880">
        <v>192.254996538162</v>
      </c>
      <c r="B3880">
        <v>-0.34509993076324402</v>
      </c>
      <c r="C3880">
        <v>-2.5690739065388599</v>
      </c>
    </row>
    <row r="3881" spans="1:3" x14ac:dyDescent="0.25">
      <c r="A3881">
        <v>192.30363678932099</v>
      </c>
      <c r="B3881">
        <v>-0.34607273578643699</v>
      </c>
      <c r="C3881">
        <v>-2.5711393267827498</v>
      </c>
    </row>
    <row r="3882" spans="1:3" x14ac:dyDescent="0.25">
      <c r="A3882">
        <v>192.35302138328501</v>
      </c>
      <c r="B3882">
        <v>-0.34706042766570999</v>
      </c>
      <c r="C3882">
        <v>-2.5756466968733398</v>
      </c>
    </row>
    <row r="3883" spans="1:3" x14ac:dyDescent="0.25">
      <c r="A3883">
        <v>192.402258396148</v>
      </c>
      <c r="B3883">
        <v>-0.34804516792297302</v>
      </c>
      <c r="C3883">
        <v>-2.5750189694555998</v>
      </c>
    </row>
    <row r="3884" spans="1:3" x14ac:dyDescent="0.25">
      <c r="A3884">
        <v>192.45097231864901</v>
      </c>
      <c r="B3884">
        <v>-0.34901944637298499</v>
      </c>
      <c r="C3884">
        <v>-2.5795042143020401</v>
      </c>
    </row>
    <row r="3885" spans="1:3" x14ac:dyDescent="0.25">
      <c r="A3885">
        <v>192.500055789947</v>
      </c>
      <c r="B3885">
        <v>-0.35000111579894999</v>
      </c>
      <c r="C3885">
        <v>-2.5802654276966202</v>
      </c>
    </row>
    <row r="3886" spans="1:3" x14ac:dyDescent="0.25">
      <c r="A3886">
        <v>192.549220323562</v>
      </c>
      <c r="B3886">
        <v>-0.35098440647125201</v>
      </c>
      <c r="C3886">
        <v>-2.5847565853238299</v>
      </c>
    </row>
    <row r="3887" spans="1:3" x14ac:dyDescent="0.25">
      <c r="A3887">
        <v>192.59770894050499</v>
      </c>
      <c r="B3887">
        <v>-0.35195417881011898</v>
      </c>
      <c r="C3887">
        <v>-2.5867805684186802</v>
      </c>
    </row>
    <row r="3888" spans="1:3" x14ac:dyDescent="0.25">
      <c r="A3888">
        <v>192.646456003189</v>
      </c>
      <c r="B3888">
        <v>-0.35292912006378102</v>
      </c>
      <c r="C3888">
        <v>-2.5888645853117298</v>
      </c>
    </row>
    <row r="3889" spans="1:3" x14ac:dyDescent="0.25">
      <c r="A3889">
        <v>192.696193218231</v>
      </c>
      <c r="B3889">
        <v>-0.35392386436462397</v>
      </c>
      <c r="C3889">
        <v>-2.5869554915445598</v>
      </c>
    </row>
    <row r="3890" spans="1:3" x14ac:dyDescent="0.25">
      <c r="A3890">
        <v>192.745111942291</v>
      </c>
      <c r="B3890">
        <v>-0.354902238845825</v>
      </c>
      <c r="C3890">
        <v>-2.5851853481252798</v>
      </c>
    </row>
    <row r="3891" spans="1:3" x14ac:dyDescent="0.25">
      <c r="A3891">
        <v>192.79398488998399</v>
      </c>
      <c r="B3891">
        <v>-0.35587969779968198</v>
      </c>
      <c r="C3891">
        <v>-2.58711877984378</v>
      </c>
    </row>
    <row r="3892" spans="1:3" x14ac:dyDescent="0.25">
      <c r="A3892">
        <v>192.842500925064</v>
      </c>
      <c r="B3892">
        <v>-0.35685001850128101</v>
      </c>
      <c r="C3892">
        <v>-2.5879758851908701</v>
      </c>
    </row>
    <row r="3893" spans="1:3" x14ac:dyDescent="0.25">
      <c r="A3893">
        <v>192.89135050773601</v>
      </c>
      <c r="B3893">
        <v>-0.35782701015472401</v>
      </c>
      <c r="C3893">
        <v>-2.5889104765761801</v>
      </c>
    </row>
    <row r="3894" spans="1:3" x14ac:dyDescent="0.25">
      <c r="A3894">
        <v>192.94060945510799</v>
      </c>
      <c r="B3894">
        <v>-0.358812189102172</v>
      </c>
      <c r="C3894">
        <v>-2.5884860248389798</v>
      </c>
    </row>
    <row r="3895" spans="1:3" x14ac:dyDescent="0.25">
      <c r="A3895">
        <v>192.989264965057</v>
      </c>
      <c r="B3895">
        <v>-0.359785299301147</v>
      </c>
      <c r="C3895">
        <v>-2.5881471653716801</v>
      </c>
    </row>
    <row r="3896" spans="1:3" x14ac:dyDescent="0.25">
      <c r="A3896">
        <v>193.03843808174099</v>
      </c>
      <c r="B3896">
        <v>-0.36076876163482602</v>
      </c>
      <c r="C3896">
        <v>-2.5890566274387501</v>
      </c>
    </row>
    <row r="3897" spans="1:3" x14ac:dyDescent="0.25">
      <c r="A3897">
        <v>193.08801245689301</v>
      </c>
      <c r="B3897">
        <v>-0.36176024913787802</v>
      </c>
      <c r="C3897">
        <v>-2.5909989760121199</v>
      </c>
    </row>
    <row r="3898" spans="1:3" x14ac:dyDescent="0.25">
      <c r="A3898">
        <v>193.13642263412399</v>
      </c>
      <c r="B3898">
        <v>-0.36272845268249498</v>
      </c>
      <c r="C3898">
        <v>-2.5917586635277998</v>
      </c>
    </row>
    <row r="3899" spans="1:3" x14ac:dyDescent="0.25">
      <c r="A3899">
        <v>193.18551111221299</v>
      </c>
      <c r="B3899">
        <v>-0.36371022224426203</v>
      </c>
      <c r="C3899">
        <v>-2.5951481747304901</v>
      </c>
    </row>
    <row r="3900" spans="1:3" x14ac:dyDescent="0.25">
      <c r="A3900">
        <v>193.23457670211701</v>
      </c>
      <c r="B3900">
        <v>-0.36469153404235799</v>
      </c>
      <c r="C3900">
        <v>-2.5985083127642401</v>
      </c>
    </row>
    <row r="3901" spans="1:3" x14ac:dyDescent="0.25">
      <c r="A3901">
        <v>193.28410172462401</v>
      </c>
      <c r="B3901">
        <v>-0.36568203449249198</v>
      </c>
      <c r="C3901">
        <v>-2.6004879976870998</v>
      </c>
    </row>
    <row r="3902" spans="1:3" x14ac:dyDescent="0.25">
      <c r="A3902">
        <v>193.332508802413</v>
      </c>
      <c r="B3902">
        <v>-0.36665017604827799</v>
      </c>
      <c r="C3902">
        <v>-2.6037395122162099</v>
      </c>
    </row>
    <row r="3903" spans="1:3" x14ac:dyDescent="0.25">
      <c r="A3903">
        <v>193.38147497177101</v>
      </c>
      <c r="B3903">
        <v>-0.367629499435424</v>
      </c>
      <c r="C3903">
        <v>-2.6132179001489799</v>
      </c>
    </row>
    <row r="3904" spans="1:3" x14ac:dyDescent="0.25">
      <c r="A3904">
        <v>193.430522918701</v>
      </c>
      <c r="B3904">
        <v>-0.36861045837402301</v>
      </c>
      <c r="C3904">
        <v>-2.6214884500220998</v>
      </c>
    </row>
    <row r="3905" spans="1:3" x14ac:dyDescent="0.25">
      <c r="A3905">
        <v>193.479878187179</v>
      </c>
      <c r="B3905">
        <v>-0.36959756374359098</v>
      </c>
      <c r="C3905">
        <v>-2.6296190481892898</v>
      </c>
    </row>
    <row r="3906" spans="1:3" x14ac:dyDescent="0.25">
      <c r="A3906">
        <v>193.528537750244</v>
      </c>
      <c r="B3906">
        <v>-0.37057075500488201</v>
      </c>
      <c r="C3906">
        <v>-2.6366023189322201</v>
      </c>
    </row>
    <row r="3907" spans="1:3" x14ac:dyDescent="0.25">
      <c r="A3907">
        <v>193.57758927345199</v>
      </c>
      <c r="B3907">
        <v>-0.37155178546905498</v>
      </c>
      <c r="C3907">
        <v>-2.64244012191581</v>
      </c>
    </row>
    <row r="3908" spans="1:3" x14ac:dyDescent="0.25">
      <c r="A3908">
        <v>193.6266644001</v>
      </c>
      <c r="B3908">
        <v>-0.37253328800201402</v>
      </c>
      <c r="C3908">
        <v>-2.65064501131224</v>
      </c>
    </row>
    <row r="3909" spans="1:3" x14ac:dyDescent="0.25">
      <c r="A3909">
        <v>193.675548553466</v>
      </c>
      <c r="B3909">
        <v>-0.37351097106933501</v>
      </c>
      <c r="C3909">
        <v>-2.6576407275050098</v>
      </c>
    </row>
    <row r="3910" spans="1:3" x14ac:dyDescent="0.25">
      <c r="A3910">
        <v>193.72467970848001</v>
      </c>
      <c r="B3910">
        <v>-0.37449359416961597</v>
      </c>
      <c r="C3910">
        <v>-2.66212325437965</v>
      </c>
    </row>
    <row r="3911" spans="1:3" x14ac:dyDescent="0.25">
      <c r="A3911">
        <v>193.77348017692501</v>
      </c>
      <c r="B3911">
        <v>-0.375469603538513</v>
      </c>
      <c r="C3911">
        <v>-2.6680007302147999</v>
      </c>
    </row>
    <row r="3912" spans="1:3" x14ac:dyDescent="0.25">
      <c r="A3912">
        <v>193.822996139526</v>
      </c>
      <c r="B3912">
        <v>-0.37645992279052698</v>
      </c>
      <c r="C3912">
        <v>-2.6711563527914</v>
      </c>
    </row>
    <row r="3913" spans="1:3" x14ac:dyDescent="0.25">
      <c r="A3913">
        <v>193.87137222289999</v>
      </c>
      <c r="B3913">
        <v>-0.37742744445800702</v>
      </c>
      <c r="C3913">
        <v>-2.6719299162683798</v>
      </c>
    </row>
    <row r="3914" spans="1:3" x14ac:dyDescent="0.25">
      <c r="A3914">
        <v>193.921319961547</v>
      </c>
      <c r="B3914">
        <v>-0.378426399230957</v>
      </c>
      <c r="C3914">
        <v>-2.6725235214018599</v>
      </c>
    </row>
    <row r="3915" spans="1:3" x14ac:dyDescent="0.25">
      <c r="A3915">
        <v>193.96983623504599</v>
      </c>
      <c r="B3915">
        <v>-0.379396724700927</v>
      </c>
      <c r="C3915">
        <v>-2.67453496367945</v>
      </c>
    </row>
    <row r="3916" spans="1:3" x14ac:dyDescent="0.25">
      <c r="A3916">
        <v>194.018928289413</v>
      </c>
      <c r="B3916">
        <v>-0.38037856578826901</v>
      </c>
      <c r="C3916">
        <v>-2.6739598314002602</v>
      </c>
    </row>
    <row r="3917" spans="1:3" x14ac:dyDescent="0.25">
      <c r="A3917">
        <v>194.06817221641501</v>
      </c>
      <c r="B3917">
        <v>-0.38136344432830799</v>
      </c>
      <c r="C3917">
        <v>-2.6758462946586898</v>
      </c>
    </row>
    <row r="3918" spans="1:3" x14ac:dyDescent="0.25">
      <c r="A3918">
        <v>194.11640930175699</v>
      </c>
      <c r="B3918">
        <v>-0.382328186035156</v>
      </c>
      <c r="C3918">
        <v>-2.6741502517338098</v>
      </c>
    </row>
    <row r="3919" spans="1:3" x14ac:dyDescent="0.25">
      <c r="A3919">
        <v>194.166282892227</v>
      </c>
      <c r="B3919">
        <v>-0.38332565784454298</v>
      </c>
      <c r="C3919">
        <v>-2.6747563976845399</v>
      </c>
    </row>
    <row r="3920" spans="1:3" x14ac:dyDescent="0.25">
      <c r="A3920">
        <v>194.21451711654601</v>
      </c>
      <c r="B3920">
        <v>-0.38429034233093201</v>
      </c>
      <c r="C3920">
        <v>-2.6780420060704602</v>
      </c>
    </row>
    <row r="3921" spans="1:3" x14ac:dyDescent="0.25">
      <c r="A3921">
        <v>194.26375651359501</v>
      </c>
      <c r="B3921">
        <v>-0.38527513027191101</v>
      </c>
      <c r="C3921">
        <v>-2.6774897142911498</v>
      </c>
    </row>
    <row r="3922" spans="1:3" x14ac:dyDescent="0.25">
      <c r="A3922">
        <v>194.31301164627001</v>
      </c>
      <c r="B3922">
        <v>-0.386260232925415</v>
      </c>
      <c r="C3922">
        <v>-2.68073970294135</v>
      </c>
    </row>
    <row r="3923" spans="1:3" x14ac:dyDescent="0.25">
      <c r="A3923">
        <v>194.36149787902801</v>
      </c>
      <c r="B3923">
        <v>-0.387229957580566</v>
      </c>
      <c r="C3923">
        <v>-2.7027182339369</v>
      </c>
    </row>
    <row r="3924" spans="1:3" x14ac:dyDescent="0.25">
      <c r="A3924">
        <v>194.41085362434299</v>
      </c>
      <c r="B3924">
        <v>-0.38821707248687698</v>
      </c>
      <c r="C3924">
        <v>-2.73106535433952</v>
      </c>
    </row>
    <row r="3925" spans="1:3" x14ac:dyDescent="0.25">
      <c r="A3925">
        <v>194.45991516113199</v>
      </c>
      <c r="B3925">
        <v>-0.38919830322265597</v>
      </c>
      <c r="C3925">
        <v>-2.7543032694915102</v>
      </c>
    </row>
    <row r="3926" spans="1:3" x14ac:dyDescent="0.25">
      <c r="A3926">
        <v>194.50837731361301</v>
      </c>
      <c r="B3926">
        <v>-0.39016754627227701</v>
      </c>
      <c r="C3926">
        <v>-2.77391705057628</v>
      </c>
    </row>
    <row r="3927" spans="1:3" x14ac:dyDescent="0.25">
      <c r="A3927">
        <v>194.55749535560599</v>
      </c>
      <c r="B3927">
        <v>-0.391149907112121</v>
      </c>
      <c r="C3927">
        <v>-2.7823056653297802</v>
      </c>
    </row>
    <row r="3928" spans="1:3" x14ac:dyDescent="0.25">
      <c r="A3928">
        <v>194.60659623146</v>
      </c>
      <c r="B3928">
        <v>-0.39213192462921098</v>
      </c>
      <c r="C3928">
        <v>-2.8030219034622301</v>
      </c>
    </row>
    <row r="3929" spans="1:3" x14ac:dyDescent="0.25">
      <c r="A3929">
        <v>194.65555453300399</v>
      </c>
      <c r="B3929">
        <v>-0.39311109066009498</v>
      </c>
      <c r="C3929">
        <v>-2.8139208941946299</v>
      </c>
    </row>
    <row r="3930" spans="1:3" x14ac:dyDescent="0.25">
      <c r="A3930">
        <v>194.70498681068401</v>
      </c>
      <c r="B3930">
        <v>-0.39409973621368399</v>
      </c>
      <c r="C3930">
        <v>-2.8208301598105998</v>
      </c>
    </row>
    <row r="3931" spans="1:3" x14ac:dyDescent="0.25">
      <c r="A3931">
        <v>194.75433540344201</v>
      </c>
      <c r="B3931">
        <v>-0.39508670806884699</v>
      </c>
      <c r="C3931">
        <v>-2.83271773887728</v>
      </c>
    </row>
    <row r="3932" spans="1:3" x14ac:dyDescent="0.25">
      <c r="A3932">
        <v>194.80248188972399</v>
      </c>
      <c r="B3932">
        <v>-0.39604963779449398</v>
      </c>
      <c r="C3932">
        <v>-2.8398268946299798</v>
      </c>
    </row>
    <row r="3933" spans="1:3" x14ac:dyDescent="0.25">
      <c r="A3933">
        <v>194.85159134864799</v>
      </c>
      <c r="B3933">
        <v>-0.39703182697296102</v>
      </c>
      <c r="C3933">
        <v>-2.8268107947793402</v>
      </c>
    </row>
    <row r="3934" spans="1:3" x14ac:dyDescent="0.25">
      <c r="A3934">
        <v>194.90092921256999</v>
      </c>
      <c r="B3934">
        <v>-0.39801858425140302</v>
      </c>
      <c r="C3934">
        <v>-2.8075480804667001</v>
      </c>
    </row>
    <row r="3935" spans="1:3" x14ac:dyDescent="0.25">
      <c r="A3935">
        <v>194.950058698654</v>
      </c>
      <c r="B3935">
        <v>-0.39900117397308299</v>
      </c>
      <c r="C3935">
        <v>-2.7932719288875898</v>
      </c>
    </row>
    <row r="3936" spans="1:3" x14ac:dyDescent="0.25">
      <c r="A3936">
        <v>194.998765945434</v>
      </c>
      <c r="B3936">
        <v>-0.39997531890869098</v>
      </c>
      <c r="C3936">
        <v>-2.7839469110411601</v>
      </c>
    </row>
    <row r="3937" spans="1:3" x14ac:dyDescent="0.25">
      <c r="A3937">
        <v>195.04802513122499</v>
      </c>
      <c r="B3937">
        <v>-0.40096050262451099</v>
      </c>
      <c r="C3937">
        <v>-2.7845939696200701</v>
      </c>
    </row>
    <row r="3938" spans="1:3" x14ac:dyDescent="0.25">
      <c r="A3938">
        <v>195.096351146698</v>
      </c>
      <c r="B3938">
        <v>-0.40192702293395999</v>
      </c>
      <c r="C3938">
        <v>-2.7753956950903</v>
      </c>
    </row>
    <row r="3939" spans="1:3" x14ac:dyDescent="0.25">
      <c r="A3939">
        <v>195.14594054222101</v>
      </c>
      <c r="B3939">
        <v>-0.40291881084442099</v>
      </c>
      <c r="C3939">
        <v>-2.7748214688017101</v>
      </c>
    </row>
    <row r="3940" spans="1:3" x14ac:dyDescent="0.25">
      <c r="A3940">
        <v>195.195163488388</v>
      </c>
      <c r="B3940">
        <v>-0.40390326976776098</v>
      </c>
      <c r="C3940">
        <v>-2.7805392995562999</v>
      </c>
    </row>
    <row r="3941" spans="1:3" x14ac:dyDescent="0.25">
      <c r="A3941">
        <v>195.244270324707</v>
      </c>
      <c r="B3941">
        <v>-0.40488540649414001</v>
      </c>
      <c r="C3941">
        <v>-2.7838054053024499</v>
      </c>
    </row>
    <row r="3942" spans="1:3" x14ac:dyDescent="0.25">
      <c r="A3942">
        <v>195.292389869689</v>
      </c>
      <c r="B3942">
        <v>-0.405847797393798</v>
      </c>
      <c r="C3942">
        <v>-2.7895769756047701</v>
      </c>
    </row>
    <row r="3943" spans="1:3" x14ac:dyDescent="0.25">
      <c r="A3943">
        <v>195.34230327606201</v>
      </c>
      <c r="B3943">
        <v>-0.40684606552123997</v>
      </c>
      <c r="C3943">
        <v>-2.7951877564173402</v>
      </c>
    </row>
    <row r="3944" spans="1:3" x14ac:dyDescent="0.25">
      <c r="A3944">
        <v>195.39032769203101</v>
      </c>
      <c r="B3944">
        <v>-0.40780655384063702</v>
      </c>
      <c r="C3944">
        <v>-2.7998111886722299</v>
      </c>
    </row>
    <row r="3945" spans="1:3" x14ac:dyDescent="0.25">
      <c r="A3945">
        <v>195.43982887268001</v>
      </c>
      <c r="B3945">
        <v>-0.40879657745361297</v>
      </c>
      <c r="C3945">
        <v>-2.8056103201622902</v>
      </c>
    </row>
    <row r="3946" spans="1:3" x14ac:dyDescent="0.25">
      <c r="A3946">
        <v>195.48862242698601</v>
      </c>
      <c r="B3946">
        <v>-0.40977244853973299</v>
      </c>
      <c r="C3946">
        <v>-2.8126422282953598</v>
      </c>
    </row>
    <row r="3947" spans="1:3" x14ac:dyDescent="0.25">
      <c r="A3947">
        <v>195.53797912597599</v>
      </c>
      <c r="B3947">
        <v>-0.41075958251953099</v>
      </c>
      <c r="C3947">
        <v>-2.8196546337886601</v>
      </c>
    </row>
    <row r="3948" spans="1:3" x14ac:dyDescent="0.25">
      <c r="A3948">
        <v>195.587177753448</v>
      </c>
      <c r="B3948">
        <v>-0.41174355506896898</v>
      </c>
      <c r="C3948">
        <v>-2.8277425550301998</v>
      </c>
    </row>
    <row r="3949" spans="1:3" x14ac:dyDescent="0.25">
      <c r="A3949">
        <v>195.63524150848301</v>
      </c>
      <c r="B3949">
        <v>-0.41270483016967702</v>
      </c>
      <c r="C3949">
        <v>-2.8323854899248602</v>
      </c>
    </row>
    <row r="3950" spans="1:3" x14ac:dyDescent="0.25">
      <c r="A3950">
        <v>195.684899568557</v>
      </c>
      <c r="B3950">
        <v>-0.41369799137115398</v>
      </c>
      <c r="C3950">
        <v>-2.8356913638900099</v>
      </c>
    </row>
    <row r="3951" spans="1:3" x14ac:dyDescent="0.25">
      <c r="A3951">
        <v>195.73441100120499</v>
      </c>
      <c r="B3951">
        <v>-0.41468822002410799</v>
      </c>
      <c r="C3951">
        <v>-2.8401663567375399</v>
      </c>
    </row>
    <row r="3952" spans="1:3" x14ac:dyDescent="0.25">
      <c r="A3952">
        <v>195.783034324646</v>
      </c>
      <c r="B3952">
        <v>-0.41566068649291898</v>
      </c>
      <c r="C3952">
        <v>-2.8470406701898301</v>
      </c>
    </row>
    <row r="3953" spans="1:3" x14ac:dyDescent="0.25">
      <c r="A3953">
        <v>195.831065416336</v>
      </c>
      <c r="B3953">
        <v>-0.41662130832672101</v>
      </c>
      <c r="C3953">
        <v>-2.8517913702822302</v>
      </c>
    </row>
    <row r="3954" spans="1:3" x14ac:dyDescent="0.25">
      <c r="A3954">
        <v>195.88093805313099</v>
      </c>
      <c r="B3954">
        <v>-0.41761876106262202</v>
      </c>
      <c r="C3954">
        <v>-2.86242261695029</v>
      </c>
    </row>
    <row r="3955" spans="1:3" x14ac:dyDescent="0.25">
      <c r="A3955">
        <v>195.92964434623701</v>
      </c>
      <c r="B3955">
        <v>-0.418592886924743</v>
      </c>
      <c r="C3955">
        <v>-2.87321284112689</v>
      </c>
    </row>
    <row r="3956" spans="1:3" x14ac:dyDescent="0.25">
      <c r="A3956">
        <v>195.97882843017501</v>
      </c>
      <c r="B3956">
        <v>-0.419576568603515</v>
      </c>
      <c r="C3956">
        <v>-2.8801748449325699</v>
      </c>
    </row>
    <row r="3957" spans="1:3" x14ac:dyDescent="0.25">
      <c r="A3957">
        <v>196.02793169021601</v>
      </c>
      <c r="B3957">
        <v>-0.42055863380432101</v>
      </c>
      <c r="C3957">
        <v>-2.8859374983800201</v>
      </c>
    </row>
    <row r="3958" spans="1:3" x14ac:dyDescent="0.25">
      <c r="A3958">
        <v>196.07642269134499</v>
      </c>
      <c r="B3958">
        <v>-0.42152845382690401</v>
      </c>
      <c r="C3958">
        <v>-2.8918416770960298</v>
      </c>
    </row>
    <row r="3959" spans="1:3" x14ac:dyDescent="0.25">
      <c r="A3959">
        <v>196.12550401687599</v>
      </c>
      <c r="B3959">
        <v>-0.42251008033752402</v>
      </c>
      <c r="C3959">
        <v>-2.9150428757868401</v>
      </c>
    </row>
    <row r="3960" spans="1:3" x14ac:dyDescent="0.25">
      <c r="A3960">
        <v>196.17499089240999</v>
      </c>
      <c r="B3960">
        <v>-0.42349981784820501</v>
      </c>
      <c r="C3960">
        <v>-2.9357782350893298</v>
      </c>
    </row>
    <row r="3961" spans="1:3" x14ac:dyDescent="0.25">
      <c r="A3961">
        <v>196.22340679168701</v>
      </c>
      <c r="B3961">
        <v>-0.42446813583373999</v>
      </c>
      <c r="C3961">
        <v>-2.9542326247697499</v>
      </c>
    </row>
    <row r="3962" spans="1:3" x14ac:dyDescent="0.25">
      <c r="A3962">
        <v>196.27318120002701</v>
      </c>
      <c r="B3962">
        <v>-0.42546362400054899</v>
      </c>
      <c r="C3962">
        <v>-2.9724567974701901</v>
      </c>
    </row>
    <row r="3963" spans="1:3" x14ac:dyDescent="0.25">
      <c r="A3963">
        <v>196.32215476036001</v>
      </c>
      <c r="B3963">
        <v>-0.42644309520721402</v>
      </c>
      <c r="C3963">
        <v>-2.9967426671826698</v>
      </c>
    </row>
    <row r="3964" spans="1:3" x14ac:dyDescent="0.25">
      <c r="A3964">
        <v>196.37050366401601</v>
      </c>
      <c r="B3964">
        <v>-0.42741007328033398</v>
      </c>
      <c r="C3964">
        <v>-3.0188332072266801</v>
      </c>
    </row>
    <row r="3965" spans="1:3" x14ac:dyDescent="0.25">
      <c r="A3965">
        <v>196.41988468170101</v>
      </c>
      <c r="B3965">
        <v>-0.42839769363403302</v>
      </c>
      <c r="C3965">
        <v>-3.0395387642067901</v>
      </c>
    </row>
    <row r="3966" spans="1:3" x14ac:dyDescent="0.25">
      <c r="A3966">
        <v>196.46829867362899</v>
      </c>
      <c r="B3966">
        <v>-0.42936597347259498</v>
      </c>
      <c r="C3966">
        <v>-3.0553981869964399</v>
      </c>
    </row>
    <row r="3967" spans="1:3" x14ac:dyDescent="0.25">
      <c r="A3967">
        <v>196.51807832717799</v>
      </c>
      <c r="B3967">
        <v>-0.43036156654357899</v>
      </c>
      <c r="C3967">
        <v>-3.0673722166399102</v>
      </c>
    </row>
    <row r="3968" spans="1:3" x14ac:dyDescent="0.25">
      <c r="A3968">
        <v>196.566919326782</v>
      </c>
      <c r="B3968">
        <v>-0.43133838653564399</v>
      </c>
      <c r="C3968">
        <v>-3.0792762465885501</v>
      </c>
    </row>
    <row r="3969" spans="1:3" x14ac:dyDescent="0.25">
      <c r="A3969">
        <v>196.615648031234</v>
      </c>
      <c r="B3969">
        <v>-0.43231296062469399</v>
      </c>
      <c r="C3969">
        <v>-3.0762503429752401</v>
      </c>
    </row>
    <row r="3970" spans="1:3" x14ac:dyDescent="0.25">
      <c r="A3970">
        <v>196.66487503051701</v>
      </c>
      <c r="B3970">
        <v>-0.43329750061035099</v>
      </c>
      <c r="C3970">
        <v>-3.0745264527603098</v>
      </c>
    </row>
    <row r="3971" spans="1:3" x14ac:dyDescent="0.25">
      <c r="A3971">
        <v>196.71356678008999</v>
      </c>
      <c r="B3971">
        <v>-0.43427133560180597</v>
      </c>
      <c r="C3971">
        <v>-3.0739974306343201</v>
      </c>
    </row>
    <row r="3972" spans="1:3" x14ac:dyDescent="0.25">
      <c r="A3972">
        <v>196.76292514801</v>
      </c>
      <c r="B3972">
        <v>-0.43525850296020502</v>
      </c>
      <c r="C3972">
        <v>-3.0710515402961698</v>
      </c>
    </row>
    <row r="3973" spans="1:3" x14ac:dyDescent="0.25">
      <c r="A3973">
        <v>196.81216239929199</v>
      </c>
      <c r="B3973">
        <v>-0.43624324798583902</v>
      </c>
      <c r="C3973">
        <v>-3.0668028736201798</v>
      </c>
    </row>
    <row r="3974" spans="1:3" x14ac:dyDescent="0.25">
      <c r="A3974">
        <v>196.86057853698699</v>
      </c>
      <c r="B3974">
        <v>-0.43721157073974598</v>
      </c>
      <c r="C3974">
        <v>-3.0612907219881902</v>
      </c>
    </row>
    <row r="3975" spans="1:3" x14ac:dyDescent="0.25">
      <c r="A3975">
        <v>196.91035366058301</v>
      </c>
      <c r="B3975">
        <v>-0.43820707321166902</v>
      </c>
      <c r="C3975">
        <v>-3.0569497873220901</v>
      </c>
    </row>
    <row r="3976" spans="1:3" x14ac:dyDescent="0.25">
      <c r="A3976">
        <v>196.958966732025</v>
      </c>
      <c r="B3976">
        <v>-0.43917933464050202</v>
      </c>
      <c r="C3976">
        <v>-3.0588192274939598</v>
      </c>
    </row>
    <row r="3977" spans="1:3" x14ac:dyDescent="0.25">
      <c r="A3977">
        <v>197.00831723213099</v>
      </c>
      <c r="B3977">
        <v>-0.44016634464263898</v>
      </c>
      <c r="C3977">
        <v>-3.0645246127987198</v>
      </c>
    </row>
    <row r="3978" spans="1:3" x14ac:dyDescent="0.25">
      <c r="A3978">
        <v>197.056693792343</v>
      </c>
      <c r="B3978">
        <v>-0.44113387584686198</v>
      </c>
      <c r="C3978">
        <v>-3.0728229622781602</v>
      </c>
    </row>
    <row r="3979" spans="1:3" x14ac:dyDescent="0.25">
      <c r="A3979">
        <v>197.106394767761</v>
      </c>
      <c r="B3979">
        <v>-0.44212789535522401</v>
      </c>
      <c r="C3979">
        <v>-3.0834269338607698</v>
      </c>
    </row>
    <row r="3980" spans="1:3" x14ac:dyDescent="0.25">
      <c r="A3980">
        <v>197.154649972915</v>
      </c>
      <c r="B3980">
        <v>-0.44309299945831299</v>
      </c>
      <c r="C3980">
        <v>-3.09297522612093</v>
      </c>
    </row>
    <row r="3981" spans="1:3" x14ac:dyDescent="0.25">
      <c r="A3981">
        <v>197.20391988754201</v>
      </c>
      <c r="B3981">
        <v>-0.444078397750854</v>
      </c>
      <c r="C3981">
        <v>-3.1036579235183601</v>
      </c>
    </row>
    <row r="3982" spans="1:3" x14ac:dyDescent="0.25">
      <c r="A3982">
        <v>197.252871036529</v>
      </c>
      <c r="B3982">
        <v>-0.44505742073059001</v>
      </c>
      <c r="C3982">
        <v>-3.1156721028505401</v>
      </c>
    </row>
    <row r="3983" spans="1:3" x14ac:dyDescent="0.25">
      <c r="A3983">
        <v>197.302043437957</v>
      </c>
      <c r="B3983">
        <v>-0.446040868759155</v>
      </c>
      <c r="C3983">
        <v>-3.12644921400529</v>
      </c>
    </row>
    <row r="3984" spans="1:3" x14ac:dyDescent="0.25">
      <c r="A3984">
        <v>197.350760936737</v>
      </c>
      <c r="B3984">
        <v>-0.44701521873474098</v>
      </c>
      <c r="C3984">
        <v>-3.1434162436839301</v>
      </c>
    </row>
    <row r="3985" spans="1:3" x14ac:dyDescent="0.25">
      <c r="A3985">
        <v>197.40002250671299</v>
      </c>
      <c r="B3985">
        <v>-0.44800045013427697</v>
      </c>
      <c r="C3985">
        <v>-3.1779865181603499</v>
      </c>
    </row>
    <row r="3986" spans="1:3" x14ac:dyDescent="0.25">
      <c r="A3986">
        <v>197.44903516769401</v>
      </c>
      <c r="B3986">
        <v>-0.44898070335388102</v>
      </c>
      <c r="C3986">
        <v>-3.2099767984328</v>
      </c>
    </row>
    <row r="3987" spans="1:3" x14ac:dyDescent="0.25">
      <c r="A3987">
        <v>197.498219966888</v>
      </c>
      <c r="B3987">
        <v>-0.449964399337768</v>
      </c>
      <c r="C3987">
        <v>-3.2294998374063701</v>
      </c>
    </row>
    <row r="3988" spans="1:3" x14ac:dyDescent="0.25">
      <c r="A3988">
        <v>197.54705190658501</v>
      </c>
      <c r="B3988">
        <v>-0.45094103813171299</v>
      </c>
      <c r="C3988">
        <v>-3.2451816860383098</v>
      </c>
    </row>
    <row r="3989" spans="1:3" x14ac:dyDescent="0.25">
      <c r="A3989">
        <v>197.5956594944</v>
      </c>
      <c r="B3989">
        <v>-0.451913189888</v>
      </c>
      <c r="C3989">
        <v>-3.2585821358947298</v>
      </c>
    </row>
    <row r="3990" spans="1:3" x14ac:dyDescent="0.25">
      <c r="A3990">
        <v>197.64498329162501</v>
      </c>
      <c r="B3990">
        <v>-0.45289966583251901</v>
      </c>
      <c r="C3990">
        <v>-3.2730189054849901</v>
      </c>
    </row>
    <row r="3991" spans="1:3" x14ac:dyDescent="0.25">
      <c r="A3991">
        <v>197.69374871253899</v>
      </c>
      <c r="B3991">
        <v>-0.45387497425079298</v>
      </c>
      <c r="C3991">
        <v>-3.2863065356697798</v>
      </c>
    </row>
    <row r="3992" spans="1:3" x14ac:dyDescent="0.25">
      <c r="A3992">
        <v>197.743035078048</v>
      </c>
      <c r="B3992">
        <v>-0.45486070156097402</v>
      </c>
      <c r="C3992">
        <v>-3.3007771606982601</v>
      </c>
    </row>
    <row r="3993" spans="1:3" x14ac:dyDescent="0.25">
      <c r="A3993">
        <v>197.79217481613099</v>
      </c>
      <c r="B3993">
        <v>-0.45584349632263099</v>
      </c>
      <c r="C3993">
        <v>-3.3140042802476701</v>
      </c>
    </row>
    <row r="3994" spans="1:3" x14ac:dyDescent="0.25">
      <c r="A3994">
        <v>197.84098124504001</v>
      </c>
      <c r="B3994">
        <v>-0.45681962490081701</v>
      </c>
      <c r="C3994">
        <v>-3.3234634993266798</v>
      </c>
    </row>
    <row r="3995" spans="1:3" x14ac:dyDescent="0.25">
      <c r="A3995">
        <v>197.889434337615</v>
      </c>
      <c r="B3995">
        <v>-0.45778868675231899</v>
      </c>
      <c r="C3995">
        <v>-3.31433384166397</v>
      </c>
    </row>
    <row r="3996" spans="1:3" x14ac:dyDescent="0.25">
      <c r="A3996">
        <v>197.939112901687</v>
      </c>
      <c r="B3996">
        <v>-0.458782258033752</v>
      </c>
      <c r="C3996">
        <v>-3.3088211178273901</v>
      </c>
    </row>
    <row r="3997" spans="1:3" x14ac:dyDescent="0.25">
      <c r="A3997">
        <v>197.98763895034699</v>
      </c>
      <c r="B3997">
        <v>-0.45975277900695799</v>
      </c>
      <c r="C3997">
        <v>-3.3196906400234001</v>
      </c>
    </row>
    <row r="3998" spans="1:3" x14ac:dyDescent="0.25">
      <c r="A3998">
        <v>198.036910533905</v>
      </c>
      <c r="B3998">
        <v>-0.4607382106781</v>
      </c>
      <c r="C3998">
        <v>-3.3317222715955701</v>
      </c>
    </row>
    <row r="3999" spans="1:3" x14ac:dyDescent="0.25">
      <c r="A3999">
        <v>198.08532381057699</v>
      </c>
      <c r="B3999">
        <v>-0.46170647621154698</v>
      </c>
      <c r="C3999">
        <v>-3.3450428035442701</v>
      </c>
    </row>
    <row r="4000" spans="1:3" x14ac:dyDescent="0.25">
      <c r="A4000">
        <v>198.134880781173</v>
      </c>
      <c r="B4000">
        <v>-0.462697615623474</v>
      </c>
      <c r="C4000">
        <v>-3.3570666626707699</v>
      </c>
    </row>
    <row r="4001" spans="1:3" x14ac:dyDescent="0.25">
      <c r="A4001">
        <v>198.18385958671499</v>
      </c>
      <c r="B4001">
        <v>-0.46367719173431399</v>
      </c>
      <c r="C4001">
        <v>-3.3727979593160198</v>
      </c>
    </row>
    <row r="4002" spans="1:3" x14ac:dyDescent="0.25">
      <c r="A4002">
        <v>198.23246741294801</v>
      </c>
      <c r="B4002">
        <v>-0.46464934825897197</v>
      </c>
      <c r="C4002">
        <v>-3.39116504011277</v>
      </c>
    </row>
    <row r="4003" spans="1:3" x14ac:dyDescent="0.25">
      <c r="A4003">
        <v>198.282040119171</v>
      </c>
      <c r="B4003">
        <v>-0.46564080238342198</v>
      </c>
      <c r="C4003">
        <v>-3.4131956417259999</v>
      </c>
    </row>
    <row r="4004" spans="1:3" x14ac:dyDescent="0.25">
      <c r="A4004">
        <v>198.33026576042101</v>
      </c>
      <c r="B4004">
        <v>-0.46660531520843501</v>
      </c>
      <c r="C4004">
        <v>-3.4278421719821401</v>
      </c>
    </row>
    <row r="4005" spans="1:3" x14ac:dyDescent="0.25">
      <c r="A4005">
        <v>198.37954115867601</v>
      </c>
      <c r="B4005">
        <v>-0.46759082317352202</v>
      </c>
      <c r="C4005">
        <v>-3.44232424110242</v>
      </c>
    </row>
    <row r="4006" spans="1:3" x14ac:dyDescent="0.25">
      <c r="A4006">
        <v>198.42873072624201</v>
      </c>
      <c r="B4006">
        <v>-0.468574614524841</v>
      </c>
      <c r="C4006">
        <v>-3.4606542239682598</v>
      </c>
    </row>
    <row r="4007" spans="1:3" x14ac:dyDescent="0.25">
      <c r="A4007">
        <v>198.477915287017</v>
      </c>
      <c r="B4007">
        <v>-0.46955830574035601</v>
      </c>
      <c r="C4007">
        <v>-3.4751023899666</v>
      </c>
    </row>
    <row r="4008" spans="1:3" x14ac:dyDescent="0.25">
      <c r="A4008">
        <v>198.526315689086</v>
      </c>
      <c r="B4008">
        <v>-0.47052631378173798</v>
      </c>
      <c r="C4008">
        <v>-3.49097483041067</v>
      </c>
    </row>
    <row r="4009" spans="1:3" x14ac:dyDescent="0.25">
      <c r="A4009">
        <v>198.575803518295</v>
      </c>
      <c r="B4009">
        <v>-0.47151607036590498</v>
      </c>
      <c r="C4009">
        <v>-3.5078823984956902</v>
      </c>
    </row>
    <row r="4010" spans="1:3" x14ac:dyDescent="0.25">
      <c r="A4010">
        <v>198.62515377998301</v>
      </c>
      <c r="B4010">
        <v>-0.47250307559966997</v>
      </c>
      <c r="C4010">
        <v>-3.5273313846585901</v>
      </c>
    </row>
    <row r="4011" spans="1:3" x14ac:dyDescent="0.25">
      <c r="A4011">
        <v>198.67374849319401</v>
      </c>
      <c r="B4011">
        <v>-0.47347496986389098</v>
      </c>
      <c r="C4011">
        <v>-3.5443571129913898</v>
      </c>
    </row>
    <row r="4012" spans="1:3" x14ac:dyDescent="0.25">
      <c r="A4012">
        <v>198.72315359115601</v>
      </c>
      <c r="B4012">
        <v>-0.47446307182311998</v>
      </c>
      <c r="C4012">
        <v>-3.5574732725341001</v>
      </c>
    </row>
    <row r="4013" spans="1:3" x14ac:dyDescent="0.25">
      <c r="A4013">
        <v>198.77206516265801</v>
      </c>
      <c r="B4013">
        <v>-0.47544130325317302</v>
      </c>
      <c r="C4013">
        <v>-3.56947162087262</v>
      </c>
    </row>
    <row r="4014" spans="1:3" x14ac:dyDescent="0.25">
      <c r="A4014">
        <v>198.82045030593801</v>
      </c>
      <c r="B4014">
        <v>-0.47640900611877401</v>
      </c>
      <c r="C4014">
        <v>-3.5876882595459598</v>
      </c>
    </row>
    <row r="4015" spans="1:3" x14ac:dyDescent="0.25">
      <c r="A4015">
        <v>198.869864940643</v>
      </c>
      <c r="B4015">
        <v>-0.47739729881286602</v>
      </c>
      <c r="C4015">
        <v>-3.6083771272255301</v>
      </c>
    </row>
    <row r="4016" spans="1:3" x14ac:dyDescent="0.25">
      <c r="A4016">
        <v>198.918542146682</v>
      </c>
      <c r="B4016">
        <v>-0.47837084293365401</v>
      </c>
      <c r="C4016">
        <v>-3.6266683909141202</v>
      </c>
    </row>
    <row r="4017" spans="1:3" x14ac:dyDescent="0.25">
      <c r="A4017">
        <v>198.968202114105</v>
      </c>
      <c r="B4017">
        <v>-0.479364042282104</v>
      </c>
      <c r="C4017">
        <v>-3.6473646495696399</v>
      </c>
    </row>
    <row r="4018" spans="1:3" x14ac:dyDescent="0.25">
      <c r="A4018">
        <v>199.01733994483899</v>
      </c>
      <c r="B4018">
        <v>-0.480346798896789</v>
      </c>
      <c r="C4018">
        <v>-3.6666633843439902</v>
      </c>
    </row>
    <row r="4019" spans="1:3" x14ac:dyDescent="0.25">
      <c r="A4019">
        <v>199.06543898582399</v>
      </c>
      <c r="B4019">
        <v>-0.481308779716491</v>
      </c>
      <c r="C4019">
        <v>-3.68748991491114</v>
      </c>
    </row>
    <row r="4020" spans="1:3" x14ac:dyDescent="0.25">
      <c r="A4020">
        <v>199.11475777626001</v>
      </c>
      <c r="B4020">
        <v>-0.48229515552520702</v>
      </c>
      <c r="C4020">
        <v>-3.7070727015806302</v>
      </c>
    </row>
    <row r="4021" spans="1:3" x14ac:dyDescent="0.25">
      <c r="A4021">
        <v>199.163627386093</v>
      </c>
      <c r="B4021">
        <v>-0.48327254772186201</v>
      </c>
      <c r="C4021">
        <v>-3.72910058522206</v>
      </c>
    </row>
    <row r="4022" spans="1:3" x14ac:dyDescent="0.25">
      <c r="A4022">
        <v>199.21307373046801</v>
      </c>
      <c r="B4022">
        <v>-0.48426147460937402</v>
      </c>
      <c r="C4022">
        <v>-3.7511202195806401</v>
      </c>
    </row>
    <row r="4023" spans="1:3" x14ac:dyDescent="0.25">
      <c r="A4023">
        <v>199.26156878471301</v>
      </c>
      <c r="B4023">
        <v>-0.48523137569427399</v>
      </c>
      <c r="C4023">
        <v>-3.77322315739077</v>
      </c>
    </row>
    <row r="4024" spans="1:3" x14ac:dyDescent="0.25">
      <c r="A4024">
        <v>199.31103515625</v>
      </c>
      <c r="B4024">
        <v>-0.48622070312499999</v>
      </c>
      <c r="C4024">
        <v>-3.7951098495496498</v>
      </c>
    </row>
    <row r="4025" spans="1:3" x14ac:dyDescent="0.25">
      <c r="A4025">
        <v>199.36025595664901</v>
      </c>
      <c r="B4025">
        <v>-0.48720511913299502</v>
      </c>
      <c r="C4025">
        <v>-3.8170353085694799</v>
      </c>
    </row>
    <row r="4026" spans="1:3" x14ac:dyDescent="0.25">
      <c r="A4026">
        <v>199.40911006927399</v>
      </c>
      <c r="B4026">
        <v>-0.488182201385498</v>
      </c>
      <c r="C4026">
        <v>-3.83767534812405</v>
      </c>
    </row>
    <row r="4027" spans="1:3" x14ac:dyDescent="0.25">
      <c r="A4027">
        <v>199.45818209648101</v>
      </c>
      <c r="B4027">
        <v>-0.48916364192962603</v>
      </c>
      <c r="C4027">
        <v>-3.8571829375736901</v>
      </c>
    </row>
    <row r="4028" spans="1:3" x14ac:dyDescent="0.25">
      <c r="A4028">
        <v>199.50673890113799</v>
      </c>
      <c r="B4028">
        <v>-0.490134778022766</v>
      </c>
      <c r="C4028">
        <v>-3.8805568466831999</v>
      </c>
    </row>
    <row r="4029" spans="1:3" x14ac:dyDescent="0.25">
      <c r="A4029">
        <v>199.55902743339499</v>
      </c>
      <c r="B4029">
        <v>-0.491180548667907</v>
      </c>
      <c r="C4029">
        <v>-3.9030928575383101</v>
      </c>
    </row>
    <row r="4030" spans="1:3" x14ac:dyDescent="0.25">
      <c r="A4030">
        <v>199.60491585731501</v>
      </c>
      <c r="B4030">
        <v>-0.49209831714630098</v>
      </c>
      <c r="C4030">
        <v>-3.9263149416966598</v>
      </c>
    </row>
    <row r="4031" spans="1:3" x14ac:dyDescent="0.25">
      <c r="A4031">
        <v>199.653416872024</v>
      </c>
      <c r="B4031">
        <v>-0.49306833744049</v>
      </c>
      <c r="C4031">
        <v>-3.95086078302778</v>
      </c>
    </row>
    <row r="4032" spans="1:3" x14ac:dyDescent="0.25">
      <c r="A4032">
        <v>199.702681779861</v>
      </c>
      <c r="B4032">
        <v>-0.49405363559722898</v>
      </c>
      <c r="C4032">
        <v>-3.9766929498147898</v>
      </c>
    </row>
    <row r="4033" spans="1:3" x14ac:dyDescent="0.25">
      <c r="A4033">
        <v>199.75146889686499</v>
      </c>
      <c r="B4033">
        <v>-0.495029377937316</v>
      </c>
      <c r="C4033">
        <v>-4.0012166659017803</v>
      </c>
    </row>
    <row r="4034" spans="1:3" x14ac:dyDescent="0.25">
      <c r="A4034">
        <v>199.801190376281</v>
      </c>
      <c r="B4034">
        <v>-0.49602380752563402</v>
      </c>
      <c r="C4034">
        <v>-4.0256893604128496</v>
      </c>
    </row>
    <row r="4035" spans="1:3" x14ac:dyDescent="0.25">
      <c r="A4035">
        <v>199.85016655921899</v>
      </c>
      <c r="B4035">
        <v>-0.497003331184387</v>
      </c>
      <c r="C4035">
        <v>-4.0514610165644802</v>
      </c>
    </row>
    <row r="4036" spans="1:3" x14ac:dyDescent="0.25">
      <c r="A4036">
        <v>199.89928293228101</v>
      </c>
      <c r="B4036">
        <v>-0.49798565864562899</v>
      </c>
      <c r="C4036">
        <v>-4.0784302587768497</v>
      </c>
    </row>
    <row r="4037" spans="1:3" x14ac:dyDescent="0.25">
      <c r="A4037">
        <v>199.94979786872801</v>
      </c>
      <c r="B4037">
        <v>-0.49899595737457197</v>
      </c>
      <c r="C4037">
        <v>-4.1088610335854803</v>
      </c>
    </row>
    <row r="4038" spans="1:3" x14ac:dyDescent="0.25">
      <c r="A4038">
        <v>199.996930837631</v>
      </c>
      <c r="B4038">
        <v>-0.49993861675262402</v>
      </c>
      <c r="C4038">
        <v>-4.13582646110057</v>
      </c>
    </row>
    <row r="4039" spans="1:3" x14ac:dyDescent="0.25">
      <c r="A4039">
        <v>200.04570293426499</v>
      </c>
      <c r="B4039">
        <v>-0.5</v>
      </c>
      <c r="C4039">
        <v>-4.15763530481569</v>
      </c>
    </row>
    <row r="4040" spans="1:3" x14ac:dyDescent="0.25">
      <c r="A4040">
        <v>200.095300912857</v>
      </c>
      <c r="B4040">
        <v>-0.5</v>
      </c>
      <c r="C4040">
        <v>-4.1911219096110202</v>
      </c>
    </row>
    <row r="4041" spans="1:3" x14ac:dyDescent="0.25">
      <c r="A4041">
        <v>200.143936395645</v>
      </c>
      <c r="B4041">
        <v>-0.5</v>
      </c>
      <c r="C4041">
        <v>-4.2455590606814697</v>
      </c>
    </row>
    <row r="4042" spans="1:3" x14ac:dyDescent="0.25">
      <c r="A4042">
        <v>200.19237017631499</v>
      </c>
      <c r="B4042">
        <v>-0.5</v>
      </c>
      <c r="C4042">
        <v>-4.3098491933193097</v>
      </c>
    </row>
    <row r="4043" spans="1:3" x14ac:dyDescent="0.25">
      <c r="A4043">
        <v>200.24182200431801</v>
      </c>
      <c r="B4043">
        <v>-0.5</v>
      </c>
      <c r="C4043">
        <v>-4.3851467875061703</v>
      </c>
    </row>
    <row r="4044" spans="1:3" x14ac:dyDescent="0.25">
      <c r="A4044">
        <v>200.291545629501</v>
      </c>
      <c r="B4044">
        <v>-0.5</v>
      </c>
      <c r="C4044">
        <v>-4.4678886012799301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CSPE_Fc 2mM_0.5V_SR0.02_10K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Xiaojun Yang</cp:lastModifiedBy>
  <dcterms:created xsi:type="dcterms:W3CDTF">2025-07-29T16:34:26Z</dcterms:created>
  <dcterms:modified xsi:type="dcterms:W3CDTF">2025-07-29T16:36:14Z</dcterms:modified>
</cp:coreProperties>
</file>