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SaxStat_PCB\prototype_v03\GUI_V03\"/>
    </mc:Choice>
  </mc:AlternateContent>
  <xr:revisionPtr revIDLastSave="0" documentId="13_ncr:9_{CCB97616-016D-45FF-8B8D-0CC963571B38}" xr6:coauthVersionLast="47" xr6:coauthVersionMax="47" xr10:uidLastSave="{00000000-0000-0000-0000-000000000000}"/>
  <bookViews>
    <workbookView xWindow="-108" yWindow="-108" windowWidth="23256" windowHeight="12456" xr2:uid="{BD0CC831-649C-4375-A4EC-1C50B189EAA1}"/>
  </bookViews>
  <sheets>
    <sheet name="CSPE_Fc 2mM_SR0.02_01" sheetId="1" r:id="rId1"/>
  </sheets>
  <calcPr calcId="0"/>
</workbook>
</file>

<file path=xl/sharedStrings.xml><?xml version="1.0" encoding="utf-8"?>
<sst xmlns="http://schemas.openxmlformats.org/spreadsheetml/2006/main" count="8" uniqueCount="8">
  <si>
    <t># Start Voltage (V): -0.5</t>
  </si>
  <si>
    <t># End Voltage (V): 0.5</t>
  </si>
  <si>
    <t># Scan Rate (V/s): 0.02</t>
  </si>
  <si>
    <t># Cycles: 2</t>
  </si>
  <si>
    <t># Offset Current (µA): -5.0</t>
  </si>
  <si>
    <t>Time (s)</t>
  </si>
  <si>
    <t>Applied Voltage (V)</t>
  </si>
  <si>
    <t>Current (µA)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</si>
</sst>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'CSPE_Fc 2mM_SR0.02_01'!$C$6</c:f>
              <c:strCache>
                <c:ptCount val="1"/>
                <c:pt idx="0">
                  <c:v>Current (µA)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'CSPE_Fc 2mM_SR0.02_01'!$B$7:$B$2000</c:f>
              <c:numCache>
                <c:formatCode>General</c:formatCode>
                <c:ptCount val="1994"/>
                <c:pt idx="0">
                  <c:v>-0.45002629756927398</c:v>
                </c:pt>
                <c:pt idx="1">
                  <c:v>-0.44903865814208899</c:v>
                </c:pt>
                <c:pt idx="2">
                  <c:v>-0.448070254325866</c:v>
                </c:pt>
                <c:pt idx="3">
                  <c:v>-0.44708287239074701</c:v>
                </c:pt>
                <c:pt idx="4">
                  <c:v>-0.446110925674438</c:v>
                </c:pt>
                <c:pt idx="5">
                  <c:v>-0.445111188888549</c:v>
                </c:pt>
                <c:pt idx="6">
                  <c:v>-0.44413919448852501</c:v>
                </c:pt>
                <c:pt idx="7">
                  <c:v>-0.44305789470672602</c:v>
                </c:pt>
                <c:pt idx="8">
                  <c:v>-0.44218069076538002</c:v>
                </c:pt>
                <c:pt idx="9">
                  <c:v>-0.44119947433471601</c:v>
                </c:pt>
                <c:pt idx="10">
                  <c:v>-0.440226140022277</c:v>
                </c:pt>
                <c:pt idx="11">
                  <c:v>-0.43923182010650602</c:v>
                </c:pt>
                <c:pt idx="12">
                  <c:v>-0.43826235771179201</c:v>
                </c:pt>
                <c:pt idx="13">
                  <c:v>-0.437271280288696</c:v>
                </c:pt>
                <c:pt idx="14">
                  <c:v>-0.43629958629608101</c:v>
                </c:pt>
                <c:pt idx="15">
                  <c:v>-0.43531892299652097</c:v>
                </c:pt>
                <c:pt idx="16">
                  <c:v>-0.43434606552124</c:v>
                </c:pt>
                <c:pt idx="17">
                  <c:v>-0.43335236549377398</c:v>
                </c:pt>
                <c:pt idx="18">
                  <c:v>-0.432378616333007</c:v>
                </c:pt>
                <c:pt idx="19">
                  <c:v>-0.43139330387115399</c:v>
                </c:pt>
                <c:pt idx="20">
                  <c:v>-0.43042803764343202</c:v>
                </c:pt>
                <c:pt idx="21">
                  <c:v>-0.429435176849365</c:v>
                </c:pt>
                <c:pt idx="22">
                  <c:v>-0.42847258090972901</c:v>
                </c:pt>
                <c:pt idx="23">
                  <c:v>-0.42747853755950899</c:v>
                </c:pt>
                <c:pt idx="24">
                  <c:v>-0.426508445739746</c:v>
                </c:pt>
                <c:pt idx="25">
                  <c:v>-0.42551980018615698</c:v>
                </c:pt>
                <c:pt idx="26">
                  <c:v>-0.424446530342102</c:v>
                </c:pt>
                <c:pt idx="27">
                  <c:v>-0.42355800151824902</c:v>
                </c:pt>
                <c:pt idx="28">
                  <c:v>-0.422576475143432</c:v>
                </c:pt>
                <c:pt idx="29">
                  <c:v>-0.42159677505493098</c:v>
                </c:pt>
                <c:pt idx="30">
                  <c:v>-0.420611929893493</c:v>
                </c:pt>
                <c:pt idx="31">
                  <c:v>-0.419636430740356</c:v>
                </c:pt>
                <c:pt idx="32">
                  <c:v>-0.41866764545440599</c:v>
                </c:pt>
                <c:pt idx="33">
                  <c:v>-0.41768994808197002</c:v>
                </c:pt>
                <c:pt idx="34">
                  <c:v>-0.41665244102478</c:v>
                </c:pt>
                <c:pt idx="35">
                  <c:v>-0.41571871280670097</c:v>
                </c:pt>
                <c:pt idx="36">
                  <c:v>-0.414687519073486</c:v>
                </c:pt>
                <c:pt idx="37">
                  <c:v>-0.41376873493194499</c:v>
                </c:pt>
                <c:pt idx="38">
                  <c:v>-0.412781934738159</c:v>
                </c:pt>
                <c:pt idx="39">
                  <c:v>-0.41179386138916002</c:v>
                </c:pt>
                <c:pt idx="40">
                  <c:v>-0.41082549571990901</c:v>
                </c:pt>
                <c:pt idx="41">
                  <c:v>-0.40985176086425701</c:v>
                </c:pt>
                <c:pt idx="42">
                  <c:v>-0.40887176513671802</c:v>
                </c:pt>
                <c:pt idx="43">
                  <c:v>-0.407879872322082</c:v>
                </c:pt>
                <c:pt idx="44">
                  <c:v>-0.40690136909484798</c:v>
                </c:pt>
                <c:pt idx="45">
                  <c:v>-0.40592785358428901</c:v>
                </c:pt>
                <c:pt idx="46">
                  <c:v>-0.40495285034179601</c:v>
                </c:pt>
                <c:pt idx="47">
                  <c:v>-0.40396004676818797</c:v>
                </c:pt>
                <c:pt idx="48">
                  <c:v>-0.40298417568206701</c:v>
                </c:pt>
                <c:pt idx="49">
                  <c:v>-0.40199870586395198</c:v>
                </c:pt>
                <c:pt idx="50">
                  <c:v>-0.40102933883666902</c:v>
                </c:pt>
                <c:pt idx="51">
                  <c:v>-0.40003502368927002</c:v>
                </c:pt>
                <c:pt idx="52">
                  <c:v>-0.39906871795654297</c:v>
                </c:pt>
                <c:pt idx="53">
                  <c:v>-0.39807499408721903</c:v>
                </c:pt>
                <c:pt idx="54">
                  <c:v>-0.397108092308044</c:v>
                </c:pt>
                <c:pt idx="55">
                  <c:v>-0.39613230228424001</c:v>
                </c:pt>
                <c:pt idx="56">
                  <c:v>-0.39514013767242401</c:v>
                </c:pt>
                <c:pt idx="57">
                  <c:v>-0.39415524005889802</c:v>
                </c:pt>
                <c:pt idx="58">
                  <c:v>-0.39318150997161799</c:v>
                </c:pt>
                <c:pt idx="59">
                  <c:v>-0.39221475601196198</c:v>
                </c:pt>
                <c:pt idx="60">
                  <c:v>-0.39122902393341003</c:v>
                </c:pt>
                <c:pt idx="61">
                  <c:v>-0.390239057540893</c:v>
                </c:pt>
                <c:pt idx="62">
                  <c:v>-0.38926681518554601</c:v>
                </c:pt>
                <c:pt idx="63">
                  <c:v>-0.38828022956848102</c:v>
                </c:pt>
                <c:pt idx="64">
                  <c:v>-0.387308230400085</c:v>
                </c:pt>
                <c:pt idx="65">
                  <c:v>-0.38625880241394001</c:v>
                </c:pt>
                <c:pt idx="66">
                  <c:v>-0.38534451484680099</c:v>
                </c:pt>
                <c:pt idx="67">
                  <c:v>-0.38436132431030201</c:v>
                </c:pt>
                <c:pt idx="68">
                  <c:v>-0.38338021755218499</c:v>
                </c:pt>
                <c:pt idx="69">
                  <c:v>-0.38240755081176703</c:v>
                </c:pt>
                <c:pt idx="70">
                  <c:v>-0.38142079830169601</c:v>
                </c:pt>
                <c:pt idx="71">
                  <c:v>-0.38043707847595198</c:v>
                </c:pt>
                <c:pt idx="72">
                  <c:v>-0.379457674026489</c:v>
                </c:pt>
                <c:pt idx="73">
                  <c:v>-0.37848133087158198</c:v>
                </c:pt>
                <c:pt idx="74">
                  <c:v>-0.37749894618988</c:v>
                </c:pt>
                <c:pt idx="75">
                  <c:v>-0.376526265144348</c:v>
                </c:pt>
                <c:pt idx="76">
                  <c:v>-0.37553712844848602</c:v>
                </c:pt>
                <c:pt idx="77">
                  <c:v>-0.37457124710083001</c:v>
                </c:pt>
                <c:pt idx="78">
                  <c:v>-0.37357251644134498</c:v>
                </c:pt>
                <c:pt idx="79">
                  <c:v>-0.37258667945861801</c:v>
                </c:pt>
                <c:pt idx="80">
                  <c:v>-0.37162599563598597</c:v>
                </c:pt>
                <c:pt idx="81">
                  <c:v>-0.37063805103302</c:v>
                </c:pt>
                <c:pt idx="82">
                  <c:v>-0.36966209888458201</c:v>
                </c:pt>
                <c:pt idx="83">
                  <c:v>-0.368690581321716</c:v>
                </c:pt>
                <c:pt idx="84">
                  <c:v>-0.36770451545715299</c:v>
                </c:pt>
                <c:pt idx="85">
                  <c:v>-0.36672565460204998</c:v>
                </c:pt>
                <c:pt idx="86">
                  <c:v>-0.36566799640655501</c:v>
                </c:pt>
                <c:pt idx="87">
                  <c:v>-0.364752631187438</c:v>
                </c:pt>
                <c:pt idx="88">
                  <c:v>-0.36378206253051698</c:v>
                </c:pt>
                <c:pt idx="89">
                  <c:v>-0.36279639720916701</c:v>
                </c:pt>
                <c:pt idx="90">
                  <c:v>-0.36182621955871502</c:v>
                </c:pt>
                <c:pt idx="91">
                  <c:v>-0.36084699630737299</c:v>
                </c:pt>
                <c:pt idx="92">
                  <c:v>-0.35986699104309</c:v>
                </c:pt>
                <c:pt idx="93">
                  <c:v>-0.35887304782867402</c:v>
                </c:pt>
                <c:pt idx="94">
                  <c:v>-0.35790713787078798</c:v>
                </c:pt>
                <c:pt idx="95">
                  <c:v>-0.356845879554748</c:v>
                </c:pt>
                <c:pt idx="96">
                  <c:v>-0.35593507766723598</c:v>
                </c:pt>
                <c:pt idx="97">
                  <c:v>-0.35496294498443598</c:v>
                </c:pt>
                <c:pt idx="98">
                  <c:v>-0.35397497653961102</c:v>
                </c:pt>
                <c:pt idx="99">
                  <c:v>-0.352987675666809</c:v>
                </c:pt>
                <c:pt idx="100">
                  <c:v>-0.35191034317016601</c:v>
                </c:pt>
                <c:pt idx="101">
                  <c:v>-0.35103941917419401</c:v>
                </c:pt>
                <c:pt idx="102">
                  <c:v>-0.35005561351776099</c:v>
                </c:pt>
                <c:pt idx="103">
                  <c:v>-0.34900270462036098</c:v>
                </c:pt>
                <c:pt idx="104">
                  <c:v>-0.34809981346130298</c:v>
                </c:pt>
                <c:pt idx="105">
                  <c:v>-0.34711934566497799</c:v>
                </c:pt>
                <c:pt idx="106">
                  <c:v>-0.34614133834838801</c:v>
                </c:pt>
                <c:pt idx="107">
                  <c:v>-0.345163927078247</c:v>
                </c:pt>
                <c:pt idx="108">
                  <c:v>-0.34417420864105203</c:v>
                </c:pt>
                <c:pt idx="109">
                  <c:v>-0.34319892883300701</c:v>
                </c:pt>
                <c:pt idx="110">
                  <c:v>-0.34222136974334699</c:v>
                </c:pt>
                <c:pt idx="111">
                  <c:v>-0.341240525245666</c:v>
                </c:pt>
                <c:pt idx="112">
                  <c:v>-0.34025934696197502</c:v>
                </c:pt>
                <c:pt idx="113">
                  <c:v>-0.33927771091461101</c:v>
                </c:pt>
                <c:pt idx="114">
                  <c:v>-0.33829587936401301</c:v>
                </c:pt>
                <c:pt idx="115">
                  <c:v>-0.33727586269378601</c:v>
                </c:pt>
                <c:pt idx="116">
                  <c:v>-0.33634173870086598</c:v>
                </c:pt>
                <c:pt idx="117">
                  <c:v>-0.33536801338195799</c:v>
                </c:pt>
                <c:pt idx="118">
                  <c:v>-0.334392232894897</c:v>
                </c:pt>
                <c:pt idx="119">
                  <c:v>-0.33340747356414702</c:v>
                </c:pt>
                <c:pt idx="120">
                  <c:v>-0.33241072177886899</c:v>
                </c:pt>
                <c:pt idx="121">
                  <c:v>-0.33143898487091</c:v>
                </c:pt>
                <c:pt idx="122">
                  <c:v>-0.33042607307434002</c:v>
                </c:pt>
                <c:pt idx="123">
                  <c:v>-0.329479031562805</c:v>
                </c:pt>
                <c:pt idx="124">
                  <c:v>-0.32850704669952302</c:v>
                </c:pt>
                <c:pt idx="125">
                  <c:v>-0.32752108573913502</c:v>
                </c:pt>
                <c:pt idx="126">
                  <c:v>-0.32653822422027501</c:v>
                </c:pt>
                <c:pt idx="127">
                  <c:v>-0.32556897163391102</c:v>
                </c:pt>
                <c:pt idx="128">
                  <c:v>-0.324585852622985</c:v>
                </c:pt>
                <c:pt idx="129">
                  <c:v>-0.32359710216522197</c:v>
                </c:pt>
                <c:pt idx="130">
                  <c:v>-0.322619318962097</c:v>
                </c:pt>
                <c:pt idx="131">
                  <c:v>-0.32163692474365202</c:v>
                </c:pt>
                <c:pt idx="132">
                  <c:v>-0.32065778255462601</c:v>
                </c:pt>
                <c:pt idx="133">
                  <c:v>-0.31968594551086399</c:v>
                </c:pt>
                <c:pt idx="134">
                  <c:v>-0.318700971603393</c:v>
                </c:pt>
                <c:pt idx="135">
                  <c:v>-0.31771253585815401</c:v>
                </c:pt>
                <c:pt idx="136">
                  <c:v>-0.31675179004669102</c:v>
                </c:pt>
                <c:pt idx="137">
                  <c:v>-0.31575614929199203</c:v>
                </c:pt>
                <c:pt idx="138">
                  <c:v>-0.314781055450439</c:v>
                </c:pt>
                <c:pt idx="139">
                  <c:v>-0.31380943298339797</c:v>
                </c:pt>
                <c:pt idx="140">
                  <c:v>-0.31281361103057798</c:v>
                </c:pt>
                <c:pt idx="141">
                  <c:v>-0.31183524608612001</c:v>
                </c:pt>
                <c:pt idx="142">
                  <c:v>-0.31085818767547602</c:v>
                </c:pt>
                <c:pt idx="143">
                  <c:v>-0.30979292869567798</c:v>
                </c:pt>
                <c:pt idx="144">
                  <c:v>-0.30889502525329499</c:v>
                </c:pt>
                <c:pt idx="145">
                  <c:v>-0.30793319702148397</c:v>
                </c:pt>
                <c:pt idx="146">
                  <c:v>-0.30694105625152501</c:v>
                </c:pt>
                <c:pt idx="147">
                  <c:v>-0.30595272541046098</c:v>
                </c:pt>
                <c:pt idx="148">
                  <c:v>-0.304974417686462</c:v>
                </c:pt>
                <c:pt idx="149">
                  <c:v>-0.30400191307067798</c:v>
                </c:pt>
                <c:pt idx="150">
                  <c:v>-0.303020710945129</c:v>
                </c:pt>
                <c:pt idx="151">
                  <c:v>-0.30203448772430402</c:v>
                </c:pt>
                <c:pt idx="152">
                  <c:v>-0.301062188148498</c:v>
                </c:pt>
                <c:pt idx="153">
                  <c:v>-0.300089583396911</c:v>
                </c:pt>
                <c:pt idx="154">
                  <c:v>-0.29911127567291201</c:v>
                </c:pt>
                <c:pt idx="155">
                  <c:v>-0.298120651245117</c:v>
                </c:pt>
                <c:pt idx="156">
                  <c:v>-0.29715097904205301</c:v>
                </c:pt>
                <c:pt idx="157">
                  <c:v>-0.29616378784179598</c:v>
                </c:pt>
                <c:pt idx="158">
                  <c:v>-0.295181112289428</c:v>
                </c:pt>
                <c:pt idx="159">
                  <c:v>-0.29420893192291198</c:v>
                </c:pt>
                <c:pt idx="160">
                  <c:v>-0.29322293281555101</c:v>
                </c:pt>
                <c:pt idx="161">
                  <c:v>-0.29224495410919099</c:v>
                </c:pt>
                <c:pt idx="162">
                  <c:v>-0.29117110729217499</c:v>
                </c:pt>
                <c:pt idx="163">
                  <c:v>-0.29028365612029999</c:v>
                </c:pt>
                <c:pt idx="164">
                  <c:v>-0.289295263290405</c:v>
                </c:pt>
                <c:pt idx="165">
                  <c:v>-0.28831434726715</c:v>
                </c:pt>
                <c:pt idx="166">
                  <c:v>-0.28734902381896898</c:v>
                </c:pt>
                <c:pt idx="167">
                  <c:v>-0.28635367393493599</c:v>
                </c:pt>
                <c:pt idx="168">
                  <c:v>-0.28538012504577598</c:v>
                </c:pt>
                <c:pt idx="169">
                  <c:v>-0.28441102027893</c:v>
                </c:pt>
                <c:pt idx="170">
                  <c:v>-0.28342209815979003</c:v>
                </c:pt>
                <c:pt idx="171">
                  <c:v>-0.28243076801299999</c:v>
                </c:pt>
                <c:pt idx="172">
                  <c:v>-0.281464848518371</c:v>
                </c:pt>
                <c:pt idx="173">
                  <c:v>-0.28048513889312698</c:v>
                </c:pt>
                <c:pt idx="174">
                  <c:v>-0.27951906204223598</c:v>
                </c:pt>
                <c:pt idx="175">
                  <c:v>-0.27851426124572698</c:v>
                </c:pt>
                <c:pt idx="176">
                  <c:v>-0.27753982543945299</c:v>
                </c:pt>
                <c:pt idx="177">
                  <c:v>-0.27655194282531698</c:v>
                </c:pt>
                <c:pt idx="178">
                  <c:v>-0.27558330535888598</c:v>
                </c:pt>
                <c:pt idx="179">
                  <c:v>-0.27460130214691097</c:v>
                </c:pt>
                <c:pt idx="180">
                  <c:v>-0.27361384868621802</c:v>
                </c:pt>
                <c:pt idx="181">
                  <c:v>-0.27264000892639101</c:v>
                </c:pt>
                <c:pt idx="182">
                  <c:v>-0.27166231155395498</c:v>
                </c:pt>
                <c:pt idx="183">
                  <c:v>-0.27069140434265099</c:v>
                </c:pt>
                <c:pt idx="184">
                  <c:v>-0.269699301719665</c:v>
                </c:pt>
                <c:pt idx="185">
                  <c:v>-0.26873060226440398</c:v>
                </c:pt>
                <c:pt idx="186">
                  <c:v>-0.26773875236511202</c:v>
                </c:pt>
                <c:pt idx="187">
                  <c:v>-0.26676505088806102</c:v>
                </c:pt>
                <c:pt idx="188">
                  <c:v>-0.265785212516784</c:v>
                </c:pt>
                <c:pt idx="189">
                  <c:v>-0.26468237876891998</c:v>
                </c:pt>
                <c:pt idx="190">
                  <c:v>-0.26381761074066101</c:v>
                </c:pt>
                <c:pt idx="191">
                  <c:v>-0.26285094738006498</c:v>
                </c:pt>
                <c:pt idx="192">
                  <c:v>-0.26185534000396699</c:v>
                </c:pt>
                <c:pt idx="193">
                  <c:v>-0.26087576866149897</c:v>
                </c:pt>
                <c:pt idx="194">
                  <c:v>-0.25989221572875898</c:v>
                </c:pt>
                <c:pt idx="195">
                  <c:v>-0.258932209014892</c:v>
                </c:pt>
                <c:pt idx="196">
                  <c:v>-0.25794439792633</c:v>
                </c:pt>
                <c:pt idx="197">
                  <c:v>-0.25697219371795599</c:v>
                </c:pt>
                <c:pt idx="198">
                  <c:v>-0.25597227096557601</c:v>
                </c:pt>
                <c:pt idx="199">
                  <c:v>-0.25500209331512402</c:v>
                </c:pt>
                <c:pt idx="200">
                  <c:v>-0.25403290748596102</c:v>
                </c:pt>
                <c:pt idx="201">
                  <c:v>-0.25304040431976299</c:v>
                </c:pt>
                <c:pt idx="202">
                  <c:v>-0.25205316543579098</c:v>
                </c:pt>
                <c:pt idx="203">
                  <c:v>-0.25108605861663802</c:v>
                </c:pt>
                <c:pt idx="204">
                  <c:v>-0.25009536266326898</c:v>
                </c:pt>
                <c:pt idx="205">
                  <c:v>-0.24912293434143001</c:v>
                </c:pt>
                <c:pt idx="206">
                  <c:v>-0.24814860820770199</c:v>
                </c:pt>
                <c:pt idx="207">
                  <c:v>-0.247150607109069</c:v>
                </c:pt>
                <c:pt idx="208">
                  <c:v>-0.24617769241333001</c:v>
                </c:pt>
                <c:pt idx="209">
                  <c:v>-0.24521310329437199</c:v>
                </c:pt>
                <c:pt idx="210">
                  <c:v>-0.24421886444091701</c:v>
                </c:pt>
                <c:pt idx="211">
                  <c:v>-0.24319101333618101</c:v>
                </c:pt>
                <c:pt idx="212">
                  <c:v>-0.24224856853485099</c:v>
                </c:pt>
                <c:pt idx="213">
                  <c:v>-0.24123632907867401</c:v>
                </c:pt>
                <c:pt idx="214">
                  <c:v>-0.24025640010833699</c:v>
                </c:pt>
                <c:pt idx="215">
                  <c:v>-0.239314289093017</c:v>
                </c:pt>
                <c:pt idx="216">
                  <c:v>-0.23833220005035399</c:v>
                </c:pt>
                <c:pt idx="217">
                  <c:v>-0.23736578941345199</c:v>
                </c:pt>
                <c:pt idx="218">
                  <c:v>-0.236378154754638</c:v>
                </c:pt>
                <c:pt idx="219">
                  <c:v>-0.23539391040801999</c:v>
                </c:pt>
                <c:pt idx="220">
                  <c:v>-0.234310803413391</c:v>
                </c:pt>
                <c:pt idx="221">
                  <c:v>-0.233447422981262</c:v>
                </c:pt>
                <c:pt idx="222">
                  <c:v>-0.23247212886810301</c:v>
                </c:pt>
                <c:pt idx="223">
                  <c:v>-0.23149447441101001</c:v>
                </c:pt>
                <c:pt idx="224">
                  <c:v>-0.230512208938598</c:v>
                </c:pt>
                <c:pt idx="225">
                  <c:v>-0.22942294120788501</c:v>
                </c:pt>
                <c:pt idx="226">
                  <c:v>-0.22855180740356401</c:v>
                </c:pt>
                <c:pt idx="227">
                  <c:v>-0.22755240917205799</c:v>
                </c:pt>
                <c:pt idx="228">
                  <c:v>-0.226582055091857</c:v>
                </c:pt>
                <c:pt idx="229">
                  <c:v>-0.22547794342041</c:v>
                </c:pt>
                <c:pt idx="230">
                  <c:v>-0.22462270259857101</c:v>
                </c:pt>
                <c:pt idx="231">
                  <c:v>-0.22363680362701399</c:v>
                </c:pt>
                <c:pt idx="232">
                  <c:v>-0.222665314674377</c:v>
                </c:pt>
                <c:pt idx="233">
                  <c:v>-0.221673064231872</c:v>
                </c:pt>
                <c:pt idx="234">
                  <c:v>-0.220669531822204</c:v>
                </c:pt>
                <c:pt idx="235">
                  <c:v>-0.21972387790679901</c:v>
                </c:pt>
                <c:pt idx="236">
                  <c:v>-0.21874824523925701</c:v>
                </c:pt>
                <c:pt idx="237">
                  <c:v>-0.217772336006164</c:v>
                </c:pt>
                <c:pt idx="238">
                  <c:v>-0.216674890518188</c:v>
                </c:pt>
                <c:pt idx="239">
                  <c:v>-0.215808758735656</c:v>
                </c:pt>
                <c:pt idx="240">
                  <c:v>-0.21482887744903501</c:v>
                </c:pt>
                <c:pt idx="241">
                  <c:v>-0.21383555412292399</c:v>
                </c:pt>
                <c:pt idx="242">
                  <c:v>-0.21287173271179199</c:v>
                </c:pt>
                <c:pt idx="243">
                  <c:v>-0.21187795639038001</c:v>
                </c:pt>
                <c:pt idx="244">
                  <c:v>-0.21090387344360301</c:v>
                </c:pt>
                <c:pt idx="245">
                  <c:v>-0.209927473068237</c:v>
                </c:pt>
                <c:pt idx="246">
                  <c:v>-0.20893650531768701</c:v>
                </c:pt>
                <c:pt idx="247">
                  <c:v>-0.20796147823333699</c:v>
                </c:pt>
                <c:pt idx="248">
                  <c:v>-0.20697503089904701</c:v>
                </c:pt>
                <c:pt idx="249">
                  <c:v>-0.20588328838348299</c:v>
                </c:pt>
                <c:pt idx="250">
                  <c:v>-0.20501731395721401</c:v>
                </c:pt>
                <c:pt idx="251">
                  <c:v>-0.204041957855224</c:v>
                </c:pt>
                <c:pt idx="252">
                  <c:v>-0.20306351184844901</c:v>
                </c:pt>
                <c:pt idx="253">
                  <c:v>-0.20208168029785101</c:v>
                </c:pt>
                <c:pt idx="254">
                  <c:v>-0.20097804069519001</c:v>
                </c:pt>
                <c:pt idx="255">
                  <c:v>-0.200130023956298</c:v>
                </c:pt>
                <c:pt idx="256">
                  <c:v>-0.19913695812225299</c:v>
                </c:pt>
                <c:pt idx="257">
                  <c:v>-0.198162779808044</c:v>
                </c:pt>
                <c:pt idx="258">
                  <c:v>-0.19717991352081299</c:v>
                </c:pt>
                <c:pt idx="259">
                  <c:v>-0.19621212482452299</c:v>
                </c:pt>
                <c:pt idx="260">
                  <c:v>-0.19521219253540001</c:v>
                </c:pt>
                <c:pt idx="261">
                  <c:v>-0.19423177242278999</c:v>
                </c:pt>
                <c:pt idx="262">
                  <c:v>-0.193256568908691</c:v>
                </c:pt>
                <c:pt idx="263">
                  <c:v>-0.192285861968994</c:v>
                </c:pt>
                <c:pt idx="264">
                  <c:v>-0.19129392623901301</c:v>
                </c:pt>
                <c:pt idx="265">
                  <c:v>-0.190326628684997</c:v>
                </c:pt>
                <c:pt idx="266">
                  <c:v>-0.18935175895690901</c:v>
                </c:pt>
                <c:pt idx="267">
                  <c:v>-0.18836597442626901</c:v>
                </c:pt>
                <c:pt idx="268">
                  <c:v>-0.18739290714263901</c:v>
                </c:pt>
                <c:pt idx="269">
                  <c:v>-0.186403889656066</c:v>
                </c:pt>
                <c:pt idx="270">
                  <c:v>-0.185431261062622</c:v>
                </c:pt>
                <c:pt idx="271">
                  <c:v>-0.184432392120361</c:v>
                </c:pt>
                <c:pt idx="272">
                  <c:v>-0.18346601009368799</c:v>
                </c:pt>
                <c:pt idx="273">
                  <c:v>-0.18247701168060301</c:v>
                </c:pt>
                <c:pt idx="274">
                  <c:v>-0.18149711132049501</c:v>
                </c:pt>
                <c:pt idx="275">
                  <c:v>-0.18051501750946</c:v>
                </c:pt>
                <c:pt idx="276">
                  <c:v>-0.17954513072967501</c:v>
                </c:pt>
                <c:pt idx="277">
                  <c:v>-0.17855317592620801</c:v>
                </c:pt>
                <c:pt idx="278">
                  <c:v>-0.17758032798767001</c:v>
                </c:pt>
                <c:pt idx="279">
                  <c:v>-0.17659883975982599</c:v>
                </c:pt>
                <c:pt idx="280">
                  <c:v>-0.17562476634979199</c:v>
                </c:pt>
                <c:pt idx="281">
                  <c:v>-0.174635534286499</c:v>
                </c:pt>
                <c:pt idx="282">
                  <c:v>-0.17366764068603499</c:v>
                </c:pt>
                <c:pt idx="283">
                  <c:v>-0.17267121791839601</c:v>
                </c:pt>
                <c:pt idx="284">
                  <c:v>-0.17171259880065901</c:v>
                </c:pt>
                <c:pt idx="285">
                  <c:v>-0.17072084426879799</c:v>
                </c:pt>
                <c:pt idx="286">
                  <c:v>-0.16975016593933101</c:v>
                </c:pt>
                <c:pt idx="287">
                  <c:v>-0.16875468254089299</c:v>
                </c:pt>
                <c:pt idx="288">
                  <c:v>-0.16778081417083701</c:v>
                </c:pt>
                <c:pt idx="289">
                  <c:v>-0.16679986476898101</c:v>
                </c:pt>
                <c:pt idx="290">
                  <c:v>-0.16583039760589599</c:v>
                </c:pt>
                <c:pt idx="291">
                  <c:v>-0.16484501838683999</c:v>
                </c:pt>
                <c:pt idx="292">
                  <c:v>-0.16385567665100001</c:v>
                </c:pt>
                <c:pt idx="293">
                  <c:v>-0.162890481948852</c:v>
                </c:pt>
                <c:pt idx="294">
                  <c:v>-0.161855573654174</c:v>
                </c:pt>
                <c:pt idx="295">
                  <c:v>-0.160925602912902</c:v>
                </c:pt>
                <c:pt idx="296">
                  <c:v>-0.15994867801666199</c:v>
                </c:pt>
                <c:pt idx="297">
                  <c:v>-0.15896933555602999</c:v>
                </c:pt>
                <c:pt idx="298">
                  <c:v>-0.157978496551513</c:v>
                </c:pt>
                <c:pt idx="299">
                  <c:v>-0.157002997398376</c:v>
                </c:pt>
                <c:pt idx="300">
                  <c:v>-0.15603128910064601</c:v>
                </c:pt>
                <c:pt idx="301">
                  <c:v>-0.15504981517791699</c:v>
                </c:pt>
                <c:pt idx="302">
                  <c:v>-0.15405687332153301</c:v>
                </c:pt>
                <c:pt idx="303">
                  <c:v>-0.15307349681854199</c:v>
                </c:pt>
                <c:pt idx="304">
                  <c:v>-0.15210671901702799</c:v>
                </c:pt>
                <c:pt idx="305">
                  <c:v>-0.151034021377563</c:v>
                </c:pt>
                <c:pt idx="306">
                  <c:v>-0.15014282703399601</c:v>
                </c:pt>
                <c:pt idx="307">
                  <c:v>-0.14915202617645201</c:v>
                </c:pt>
                <c:pt idx="308">
                  <c:v>-0.14818279266357401</c:v>
                </c:pt>
                <c:pt idx="309">
                  <c:v>-0.14720392704009999</c:v>
                </c:pt>
                <c:pt idx="310">
                  <c:v>-0.146220922470092</c:v>
                </c:pt>
                <c:pt idx="311">
                  <c:v>-0.14520963191986</c:v>
                </c:pt>
                <c:pt idx="312">
                  <c:v>-0.14424768924713099</c:v>
                </c:pt>
                <c:pt idx="313">
                  <c:v>-0.143283953666687</c:v>
                </c:pt>
                <c:pt idx="314">
                  <c:v>-0.142310047149658</c:v>
                </c:pt>
                <c:pt idx="315">
                  <c:v>-0.14132889747619601</c:v>
                </c:pt>
                <c:pt idx="316">
                  <c:v>-0.140300893783569</c:v>
                </c:pt>
                <c:pt idx="317">
                  <c:v>-0.139370021820068</c:v>
                </c:pt>
                <c:pt idx="318">
                  <c:v>-0.13837826728820801</c:v>
                </c:pt>
                <c:pt idx="319">
                  <c:v>-0.137407245635986</c:v>
                </c:pt>
                <c:pt idx="320">
                  <c:v>-0.13642973899841301</c:v>
                </c:pt>
                <c:pt idx="321">
                  <c:v>-0.13543968200683501</c:v>
                </c:pt>
                <c:pt idx="322">
                  <c:v>-0.134463696479797</c:v>
                </c:pt>
                <c:pt idx="323">
                  <c:v>-0.133487634658813</c:v>
                </c:pt>
                <c:pt idx="324">
                  <c:v>-0.13249485969543401</c:v>
                </c:pt>
                <c:pt idx="325">
                  <c:v>-0.13151729583740199</c:v>
                </c:pt>
                <c:pt idx="326">
                  <c:v>-0.13047726154327299</c:v>
                </c:pt>
                <c:pt idx="327">
                  <c:v>-0.12955786705017</c:v>
                </c:pt>
                <c:pt idx="328">
                  <c:v>-0.12857887268066401</c:v>
                </c:pt>
                <c:pt idx="329">
                  <c:v>-0.127502527236938</c:v>
                </c:pt>
                <c:pt idx="330">
                  <c:v>-0.12662095546722399</c:v>
                </c:pt>
                <c:pt idx="331">
                  <c:v>-0.12565303802490199</c:v>
                </c:pt>
                <c:pt idx="332">
                  <c:v>-0.124672360420227</c:v>
                </c:pt>
                <c:pt idx="333">
                  <c:v>-0.12368120193481399</c:v>
                </c:pt>
                <c:pt idx="334">
                  <c:v>-0.122702541351318</c:v>
                </c:pt>
                <c:pt idx="335">
                  <c:v>-0.121720795631408</c:v>
                </c:pt>
                <c:pt idx="336">
                  <c:v>-0.12073756217956499</c:v>
                </c:pt>
                <c:pt idx="337">
                  <c:v>-0.119770851135253</c:v>
                </c:pt>
                <c:pt idx="338">
                  <c:v>-0.118791213035583</c:v>
                </c:pt>
                <c:pt idx="339">
                  <c:v>-0.117807655334472</c:v>
                </c:pt>
                <c:pt idx="340">
                  <c:v>-0.11678763866424501</c:v>
                </c:pt>
                <c:pt idx="341">
                  <c:v>-0.11585143566131501</c:v>
                </c:pt>
                <c:pt idx="342">
                  <c:v>-0.114870080947875</c:v>
                </c:pt>
                <c:pt idx="343">
                  <c:v>-0.113879857063293</c:v>
                </c:pt>
                <c:pt idx="344">
                  <c:v>-0.11290994644165001</c:v>
                </c:pt>
                <c:pt idx="345">
                  <c:v>-0.111914949417114</c:v>
                </c:pt>
                <c:pt idx="346">
                  <c:v>-0.11094746589660601</c:v>
                </c:pt>
                <c:pt idx="347">
                  <c:v>-0.109967536926269</c:v>
                </c:pt>
                <c:pt idx="348">
                  <c:v>-0.108975348472595</c:v>
                </c:pt>
                <c:pt idx="349">
                  <c:v>-0.108009319305419</c:v>
                </c:pt>
                <c:pt idx="350">
                  <c:v>-0.107020192146301</c:v>
                </c:pt>
                <c:pt idx="351">
                  <c:v>-0.106049575805664</c:v>
                </c:pt>
                <c:pt idx="352">
                  <c:v>-0.105051751136779</c:v>
                </c:pt>
                <c:pt idx="353">
                  <c:v>-0.10396979331970201</c:v>
                </c:pt>
                <c:pt idx="354">
                  <c:v>-0.103104667663574</c:v>
                </c:pt>
                <c:pt idx="355">
                  <c:v>-0.102111620903015</c:v>
                </c:pt>
                <c:pt idx="356">
                  <c:v>-0.101005592346191</c:v>
                </c:pt>
                <c:pt idx="357">
                  <c:v>-0.10008318424224801</c:v>
                </c:pt>
                <c:pt idx="358">
                  <c:v>-9.9173536300659101E-2</c:v>
                </c:pt>
                <c:pt idx="359">
                  <c:v>-9.8204922676086395E-2</c:v>
                </c:pt>
                <c:pt idx="360">
                  <c:v>-9.7212667465209901E-2</c:v>
                </c:pt>
                <c:pt idx="361">
                  <c:v>-9.6228008270263607E-2</c:v>
                </c:pt>
                <c:pt idx="362">
                  <c:v>-9.5130724906921302E-2</c:v>
                </c:pt>
                <c:pt idx="363">
                  <c:v>-9.4278697967529301E-2</c:v>
                </c:pt>
                <c:pt idx="364">
                  <c:v>-9.3309040069580004E-2</c:v>
                </c:pt>
                <c:pt idx="365">
                  <c:v>-9.2316522598266601E-2</c:v>
                </c:pt>
                <c:pt idx="366">
                  <c:v>-9.1236872673034597E-2</c:v>
                </c:pt>
                <c:pt idx="367">
                  <c:v>-9.0358901023864693E-2</c:v>
                </c:pt>
                <c:pt idx="368">
                  <c:v>-8.9375591278076094E-2</c:v>
                </c:pt>
                <c:pt idx="369">
                  <c:v>-8.8406701087951595E-2</c:v>
                </c:pt>
                <c:pt idx="370">
                  <c:v>-8.7414436340331997E-2</c:v>
                </c:pt>
                <c:pt idx="371">
                  <c:v>-8.6434254646301195E-2</c:v>
                </c:pt>
                <c:pt idx="372">
                  <c:v>-8.5466570854187005E-2</c:v>
                </c:pt>
                <c:pt idx="373">
                  <c:v>-8.4392399787902805E-2</c:v>
                </c:pt>
                <c:pt idx="374">
                  <c:v>-8.3502511978149396E-2</c:v>
                </c:pt>
                <c:pt idx="375">
                  <c:v>-8.2526035308837897E-2</c:v>
                </c:pt>
                <c:pt idx="376">
                  <c:v>-8.1533088684082003E-2</c:v>
                </c:pt>
                <c:pt idx="377">
                  <c:v>-8.0462188720703098E-2</c:v>
                </c:pt>
                <c:pt idx="378">
                  <c:v>-7.9581871032714802E-2</c:v>
                </c:pt>
                <c:pt idx="379">
                  <c:v>-7.8605532646179199E-2</c:v>
                </c:pt>
                <c:pt idx="380">
                  <c:v>-7.7574505805969196E-2</c:v>
                </c:pt>
                <c:pt idx="381">
                  <c:v>-7.6586041450500394E-2</c:v>
                </c:pt>
                <c:pt idx="382">
                  <c:v>-7.5666017532348598E-2</c:v>
                </c:pt>
                <c:pt idx="383">
                  <c:v>-7.4525275230407695E-2</c:v>
                </c:pt>
                <c:pt idx="384">
                  <c:v>-7.3599104881286598E-2</c:v>
                </c:pt>
                <c:pt idx="385">
                  <c:v>-7.2718029022216801E-2</c:v>
                </c:pt>
                <c:pt idx="386">
                  <c:v>-7.1660203933715805E-2</c:v>
                </c:pt>
                <c:pt idx="387">
                  <c:v>-7.0766611099243107E-2</c:v>
                </c:pt>
                <c:pt idx="388">
                  <c:v>-6.9784889221191401E-2</c:v>
                </c:pt>
                <c:pt idx="389">
                  <c:v>-6.8798637390136697E-2</c:v>
                </c:pt>
                <c:pt idx="390">
                  <c:v>-6.7827143669128398E-2</c:v>
                </c:pt>
                <c:pt idx="391">
                  <c:v>-6.6844644546508694E-2</c:v>
                </c:pt>
                <c:pt idx="392">
                  <c:v>-6.5853934288024801E-2</c:v>
                </c:pt>
                <c:pt idx="393">
                  <c:v>-6.4882202148437401E-2</c:v>
                </c:pt>
                <c:pt idx="394">
                  <c:v>-6.3890733718871995E-2</c:v>
                </c:pt>
                <c:pt idx="395">
                  <c:v>-6.2915124893188401E-2</c:v>
                </c:pt>
                <c:pt idx="396">
                  <c:v>-6.1947565078735299E-2</c:v>
                </c:pt>
                <c:pt idx="397">
                  <c:v>-6.0956206321716298E-2</c:v>
                </c:pt>
                <c:pt idx="398">
                  <c:v>-5.99805688858032E-2</c:v>
                </c:pt>
                <c:pt idx="399">
                  <c:v>-5.8992705345153801E-2</c:v>
                </c:pt>
                <c:pt idx="400">
                  <c:v>-5.8018217086792001E-2</c:v>
                </c:pt>
                <c:pt idx="401">
                  <c:v>-5.70322465896606E-2</c:v>
                </c:pt>
                <c:pt idx="402">
                  <c:v>-5.60587882995605E-2</c:v>
                </c:pt>
                <c:pt idx="403">
                  <c:v>-5.5073728561401303E-2</c:v>
                </c:pt>
                <c:pt idx="404">
                  <c:v>-5.4098467826843202E-2</c:v>
                </c:pt>
                <c:pt idx="405">
                  <c:v>-5.3130192756652803E-2</c:v>
                </c:pt>
                <c:pt idx="406">
                  <c:v>-5.2149662971496501E-2</c:v>
                </c:pt>
                <c:pt idx="407">
                  <c:v>-5.1169281005859303E-2</c:v>
                </c:pt>
                <c:pt idx="408">
                  <c:v>-5.0176267623901302E-2</c:v>
                </c:pt>
                <c:pt idx="409">
                  <c:v>-4.9207110404968203E-2</c:v>
                </c:pt>
                <c:pt idx="410">
                  <c:v>-4.8108048439025802E-2</c:v>
                </c:pt>
                <c:pt idx="411">
                  <c:v>-4.7183818817138602E-2</c:v>
                </c:pt>
                <c:pt idx="412">
                  <c:v>-4.62398767471313E-2</c:v>
                </c:pt>
                <c:pt idx="413">
                  <c:v>-4.5283803939819303E-2</c:v>
                </c:pt>
                <c:pt idx="414">
                  <c:v>-4.4306859970092698E-2</c:v>
                </c:pt>
                <c:pt idx="415">
                  <c:v>-4.3321471214294402E-2</c:v>
                </c:pt>
                <c:pt idx="416">
                  <c:v>-4.2343997955322198E-2</c:v>
                </c:pt>
                <c:pt idx="417">
                  <c:v>-4.13592529296875E-2</c:v>
                </c:pt>
                <c:pt idx="418">
                  <c:v>-4.0260138511657703E-2</c:v>
                </c:pt>
                <c:pt idx="419">
                  <c:v>-3.9394655227661099E-2</c:v>
                </c:pt>
                <c:pt idx="420">
                  <c:v>-3.8405456542968702E-2</c:v>
                </c:pt>
                <c:pt idx="421">
                  <c:v>-3.74327945709228E-2</c:v>
                </c:pt>
                <c:pt idx="422">
                  <c:v>-3.6469550132751397E-2</c:v>
                </c:pt>
                <c:pt idx="423">
                  <c:v>-3.5488619804382303E-2</c:v>
                </c:pt>
                <c:pt idx="424">
                  <c:v>-3.45077371597289E-2</c:v>
                </c:pt>
                <c:pt idx="425">
                  <c:v>-3.3514204025268501E-2</c:v>
                </c:pt>
                <c:pt idx="426">
                  <c:v>-3.2539649009704498E-2</c:v>
                </c:pt>
                <c:pt idx="427">
                  <c:v>-3.1560263633727999E-2</c:v>
                </c:pt>
                <c:pt idx="428">
                  <c:v>-3.0576095581054601E-2</c:v>
                </c:pt>
                <c:pt idx="429">
                  <c:v>-2.9592418670654302E-2</c:v>
                </c:pt>
                <c:pt idx="430">
                  <c:v>-2.8613257408141999E-2</c:v>
                </c:pt>
                <c:pt idx="431">
                  <c:v>-2.7545409202575699E-2</c:v>
                </c:pt>
                <c:pt idx="432">
                  <c:v>-2.6662573814392E-2</c:v>
                </c:pt>
                <c:pt idx="433">
                  <c:v>-2.56870365142822E-2</c:v>
                </c:pt>
                <c:pt idx="434">
                  <c:v>-2.4691090583801201E-2</c:v>
                </c:pt>
                <c:pt idx="435">
                  <c:v>-2.3720974922180098E-2</c:v>
                </c:pt>
                <c:pt idx="436">
                  <c:v>-2.2733082771301202E-2</c:v>
                </c:pt>
                <c:pt idx="437">
                  <c:v>-2.1758923530578601E-2</c:v>
                </c:pt>
                <c:pt idx="438">
                  <c:v>-2.0775451660156201E-2</c:v>
                </c:pt>
                <c:pt idx="439">
                  <c:v>-1.98048877716064E-2</c:v>
                </c:pt>
                <c:pt idx="440">
                  <c:v>-1.8816347122192299E-2</c:v>
                </c:pt>
                <c:pt idx="441">
                  <c:v>-1.7845807075500399E-2</c:v>
                </c:pt>
                <c:pt idx="442">
                  <c:v>-1.6870794296264601E-2</c:v>
                </c:pt>
                <c:pt idx="443">
                  <c:v>-1.5880985260009702E-2</c:v>
                </c:pt>
                <c:pt idx="444">
                  <c:v>-1.48195457458495E-2</c:v>
                </c:pt>
                <c:pt idx="445">
                  <c:v>-1.3909134864807099E-2</c:v>
                </c:pt>
                <c:pt idx="446">
                  <c:v>-1.29336261749267E-2</c:v>
                </c:pt>
                <c:pt idx="447">
                  <c:v>-1.19579887390136E-2</c:v>
                </c:pt>
                <c:pt idx="448">
                  <c:v>-1.0986695289611799E-2</c:v>
                </c:pt>
                <c:pt idx="449">
                  <c:v>-9.9997377395629698E-3</c:v>
                </c:pt>
                <c:pt idx="450">
                  <c:v>-9.0202140808105496E-3</c:v>
                </c:pt>
                <c:pt idx="451">
                  <c:v>-7.9879522323608107E-3</c:v>
                </c:pt>
                <c:pt idx="452">
                  <c:v>-7.0539045333862203E-3</c:v>
                </c:pt>
                <c:pt idx="453">
                  <c:v>-6.0730266571045102E-3</c:v>
                </c:pt>
                <c:pt idx="454">
                  <c:v>-5.1007509231567596E-3</c:v>
                </c:pt>
                <c:pt idx="455">
                  <c:v>-4.1306829452514796E-3</c:v>
                </c:pt>
                <c:pt idx="456">
                  <c:v>-3.14714431762697E-3</c:v>
                </c:pt>
                <c:pt idx="457">
                  <c:v>-2.1649932861327798E-3</c:v>
                </c:pt>
                <c:pt idx="458">
                  <c:v>-1.18104457855222E-3</c:v>
                </c:pt>
                <c:pt idx="459">
                  <c:v>-2.0420551300048801E-4</c:v>
                </c:pt>
                <c:pt idx="460">
                  <c:v>8.2080841064457999E-4</c:v>
                </c:pt>
                <c:pt idx="461">
                  <c:v>1.76794528961177E-3</c:v>
                </c:pt>
                <c:pt idx="462">
                  <c:v>2.73873329162599E-3</c:v>
                </c:pt>
                <c:pt idx="463">
                  <c:v>3.7147808074950899E-3</c:v>
                </c:pt>
                <c:pt idx="464">
                  <c:v>4.7011995315551199E-3</c:v>
                </c:pt>
                <c:pt idx="465">
                  <c:v>5.6802272796631003E-3</c:v>
                </c:pt>
                <c:pt idx="466">
                  <c:v>6.6624927520751998E-3</c:v>
                </c:pt>
                <c:pt idx="467">
                  <c:v>7.6534461975097303E-3</c:v>
                </c:pt>
                <c:pt idx="468">
                  <c:v>8.6162853240966397E-3</c:v>
                </c:pt>
                <c:pt idx="469">
                  <c:v>9.6012544631958099E-3</c:v>
                </c:pt>
                <c:pt idx="470">
                  <c:v>1.05876398086547E-2</c:v>
                </c:pt>
                <c:pt idx="471">
                  <c:v>1.1558737754821699E-2</c:v>
                </c:pt>
                <c:pt idx="472">
                  <c:v>1.25385570526123E-2</c:v>
                </c:pt>
                <c:pt idx="473">
                  <c:v>1.35239315032958E-2</c:v>
                </c:pt>
                <c:pt idx="474">
                  <c:v>1.45049238204956E-2</c:v>
                </c:pt>
                <c:pt idx="475">
                  <c:v>1.54792976379394E-2</c:v>
                </c:pt>
                <c:pt idx="476">
                  <c:v>1.6456255912780701E-2</c:v>
                </c:pt>
                <c:pt idx="477">
                  <c:v>1.7490253448486301E-2</c:v>
                </c:pt>
                <c:pt idx="478">
                  <c:v>1.8419065475463899E-2</c:v>
                </c:pt>
                <c:pt idx="479">
                  <c:v>1.9407138824462801E-2</c:v>
                </c:pt>
                <c:pt idx="480">
                  <c:v>2.0385160446166999E-2</c:v>
                </c:pt>
                <c:pt idx="481">
                  <c:v>2.1364841461181599E-2</c:v>
                </c:pt>
                <c:pt idx="482">
                  <c:v>2.2340903282165502E-2</c:v>
                </c:pt>
                <c:pt idx="483">
                  <c:v>2.33243465423583E-2</c:v>
                </c:pt>
                <c:pt idx="484">
                  <c:v>2.4303135871887201E-2</c:v>
                </c:pt>
                <c:pt idx="485">
                  <c:v>2.5270190238952599E-2</c:v>
                </c:pt>
                <c:pt idx="486">
                  <c:v>2.62699699401856E-2</c:v>
                </c:pt>
                <c:pt idx="487">
                  <c:v>2.7239594459533702E-2</c:v>
                </c:pt>
                <c:pt idx="488">
                  <c:v>2.8216242790222099E-2</c:v>
                </c:pt>
                <c:pt idx="489">
                  <c:v>2.9188256263732799E-2</c:v>
                </c:pt>
                <c:pt idx="490">
                  <c:v>3.01834249496459E-2</c:v>
                </c:pt>
                <c:pt idx="491">
                  <c:v>3.1190662384033199E-2</c:v>
                </c:pt>
                <c:pt idx="492">
                  <c:v>3.2140402793884297E-2</c:v>
                </c:pt>
                <c:pt idx="493">
                  <c:v>3.3112578392028802E-2</c:v>
                </c:pt>
                <c:pt idx="494">
                  <c:v>3.4092311859130801E-2</c:v>
                </c:pt>
                <c:pt idx="495">
                  <c:v>3.50725078582763E-2</c:v>
                </c:pt>
                <c:pt idx="496">
                  <c:v>3.6054463386535597E-2</c:v>
                </c:pt>
                <c:pt idx="497">
                  <c:v>3.70372915267944E-2</c:v>
                </c:pt>
                <c:pt idx="498">
                  <c:v>3.8027296066284098E-2</c:v>
                </c:pt>
                <c:pt idx="499">
                  <c:v>3.9000196456909199E-2</c:v>
                </c:pt>
                <c:pt idx="500">
                  <c:v>3.9981250762939402E-2</c:v>
                </c:pt>
                <c:pt idx="501">
                  <c:v>4.0959420204162503E-2</c:v>
                </c:pt>
                <c:pt idx="502">
                  <c:v>4.194194316864E-2</c:v>
                </c:pt>
                <c:pt idx="503">
                  <c:v>4.2930951118469202E-2</c:v>
                </c:pt>
                <c:pt idx="504">
                  <c:v>4.3909306526184001E-2</c:v>
                </c:pt>
                <c:pt idx="505">
                  <c:v>4.4877700805664097E-2</c:v>
                </c:pt>
                <c:pt idx="506">
                  <c:v>4.5861721038818297E-2</c:v>
                </c:pt>
                <c:pt idx="507">
                  <c:v>4.6835675239563002E-2</c:v>
                </c:pt>
                <c:pt idx="508">
                  <c:v>4.7810292243957497E-2</c:v>
                </c:pt>
                <c:pt idx="509">
                  <c:v>4.87921571731567E-2</c:v>
                </c:pt>
                <c:pt idx="510">
                  <c:v>4.9785752296447702E-2</c:v>
                </c:pt>
                <c:pt idx="511">
                  <c:v>5.0745463371276799E-2</c:v>
                </c:pt>
                <c:pt idx="512">
                  <c:v>5.1804614067077502E-2</c:v>
                </c:pt>
                <c:pt idx="513">
                  <c:v>5.2717146873474098E-2</c:v>
                </c:pt>
                <c:pt idx="514">
                  <c:v>5.3697915077209397E-2</c:v>
                </c:pt>
                <c:pt idx="515">
                  <c:v>5.4675812721252402E-2</c:v>
                </c:pt>
                <c:pt idx="516">
                  <c:v>5.5656046867370502E-2</c:v>
                </c:pt>
                <c:pt idx="517">
                  <c:v>5.6629767417907699E-2</c:v>
                </c:pt>
                <c:pt idx="518">
                  <c:v>5.7614979743957503E-2</c:v>
                </c:pt>
                <c:pt idx="519">
                  <c:v>5.8601031303405701E-2</c:v>
                </c:pt>
                <c:pt idx="520">
                  <c:v>5.9572701454162602E-2</c:v>
                </c:pt>
                <c:pt idx="521">
                  <c:v>6.05636548995971E-2</c:v>
                </c:pt>
                <c:pt idx="522">
                  <c:v>6.1547822952270403E-2</c:v>
                </c:pt>
                <c:pt idx="523">
                  <c:v>6.2583513259887605E-2</c:v>
                </c:pt>
                <c:pt idx="524">
                  <c:v>6.3506531715393097E-2</c:v>
                </c:pt>
                <c:pt idx="525">
                  <c:v>6.4479670524597105E-2</c:v>
                </c:pt>
                <c:pt idx="526">
                  <c:v>6.5541367530822695E-2</c:v>
                </c:pt>
                <c:pt idx="527">
                  <c:v>6.6440291404724003E-2</c:v>
                </c:pt>
                <c:pt idx="528">
                  <c:v>6.7427816390991102E-2</c:v>
                </c:pt>
                <c:pt idx="529">
                  <c:v>6.8388533592223993E-2</c:v>
                </c:pt>
                <c:pt idx="530">
                  <c:v>6.9387736320495497E-2</c:v>
                </c:pt>
                <c:pt idx="531">
                  <c:v>7.0359354019165002E-2</c:v>
                </c:pt>
                <c:pt idx="532">
                  <c:v>7.1336731910705498E-2</c:v>
                </c:pt>
                <c:pt idx="533">
                  <c:v>7.2327399253845195E-2</c:v>
                </c:pt>
                <c:pt idx="534">
                  <c:v>7.3302226066589302E-2</c:v>
                </c:pt>
                <c:pt idx="535">
                  <c:v>7.4364256858825598E-2</c:v>
                </c:pt>
                <c:pt idx="536">
                  <c:v>7.5266213417053196E-2</c:v>
                </c:pt>
                <c:pt idx="537">
                  <c:v>7.6234660148620501E-2</c:v>
                </c:pt>
                <c:pt idx="538">
                  <c:v>7.7234930992126402E-2</c:v>
                </c:pt>
                <c:pt idx="539">
                  <c:v>7.8192262649536104E-2</c:v>
                </c:pt>
                <c:pt idx="540">
                  <c:v>7.9178152084350598E-2</c:v>
                </c:pt>
                <c:pt idx="541">
                  <c:v>8.0167765617370601E-2</c:v>
                </c:pt>
                <c:pt idx="542">
                  <c:v>8.1132822036743199E-2</c:v>
                </c:pt>
                <c:pt idx="543">
                  <c:v>8.2126359939575094E-2</c:v>
                </c:pt>
                <c:pt idx="544">
                  <c:v>8.3100209236145001E-2</c:v>
                </c:pt>
                <c:pt idx="545">
                  <c:v>8.4150400161743105E-2</c:v>
                </c:pt>
                <c:pt idx="546">
                  <c:v>8.5065994262695302E-2</c:v>
                </c:pt>
                <c:pt idx="547">
                  <c:v>8.6035513877868605E-2</c:v>
                </c:pt>
                <c:pt idx="548">
                  <c:v>8.7020421028137201E-2</c:v>
                </c:pt>
                <c:pt idx="549">
                  <c:v>8.7994508743286098E-2</c:v>
                </c:pt>
                <c:pt idx="550">
                  <c:v>8.8976345062255796E-2</c:v>
                </c:pt>
                <c:pt idx="551">
                  <c:v>8.9960813522338798E-2</c:v>
                </c:pt>
                <c:pt idx="552">
                  <c:v>9.0940136909484798E-2</c:v>
                </c:pt>
                <c:pt idx="553">
                  <c:v>9.1930408477783193E-2</c:v>
                </c:pt>
                <c:pt idx="554">
                  <c:v>9.2910256385803094E-2</c:v>
                </c:pt>
                <c:pt idx="555">
                  <c:v>9.3880128860473505E-2</c:v>
                </c:pt>
                <c:pt idx="556">
                  <c:v>9.48501539230346E-2</c:v>
                </c:pt>
                <c:pt idx="557">
                  <c:v>9.5831294059753394E-2</c:v>
                </c:pt>
                <c:pt idx="558">
                  <c:v>9.6826243400573705E-2</c:v>
                </c:pt>
                <c:pt idx="559">
                  <c:v>9.7796921730041494E-2</c:v>
                </c:pt>
                <c:pt idx="560">
                  <c:v>9.8776369094848604E-2</c:v>
                </c:pt>
                <c:pt idx="561">
                  <c:v>9.9765024185180601E-2</c:v>
                </c:pt>
                <c:pt idx="562">
                  <c:v>0.10074644088745099</c:v>
                </c:pt>
                <c:pt idx="563">
                  <c:v>0.10171907901763901</c:v>
                </c:pt>
                <c:pt idx="564">
                  <c:v>0.102708745002746</c:v>
                </c:pt>
                <c:pt idx="565">
                  <c:v>0.103680262565612</c:v>
                </c:pt>
                <c:pt idx="566">
                  <c:v>0.104655690193176</c:v>
                </c:pt>
                <c:pt idx="567">
                  <c:v>0.10564307689666699</c:v>
                </c:pt>
                <c:pt idx="568">
                  <c:v>0.106630053520202</c:v>
                </c:pt>
                <c:pt idx="569">
                  <c:v>0.10765079498291</c:v>
                </c:pt>
                <c:pt idx="570">
                  <c:v>0.108586087226867</c:v>
                </c:pt>
                <c:pt idx="571">
                  <c:v>0.109603052139282</c:v>
                </c:pt>
                <c:pt idx="572">
                  <c:v>0.110544633865356</c:v>
                </c:pt>
                <c:pt idx="573">
                  <c:v>0.11151772975921601</c:v>
                </c:pt>
                <c:pt idx="574">
                  <c:v>0.112504329681396</c:v>
                </c:pt>
                <c:pt idx="575">
                  <c:v>0.113476939201354</c:v>
                </c:pt>
                <c:pt idx="576">
                  <c:v>0.114466838836669</c:v>
                </c:pt>
                <c:pt idx="577">
                  <c:v>0.115430855751037</c:v>
                </c:pt>
                <c:pt idx="578">
                  <c:v>0.116457738876342</c:v>
                </c:pt>
                <c:pt idx="579">
                  <c:v>0.11738928794860801</c:v>
                </c:pt>
                <c:pt idx="580">
                  <c:v>0.118382849693298</c:v>
                </c:pt>
                <c:pt idx="581">
                  <c:v>0.119369001388549</c:v>
                </c:pt>
                <c:pt idx="582">
                  <c:v>0.120345735549926</c:v>
                </c:pt>
                <c:pt idx="583">
                  <c:v>0.121323733329772</c:v>
                </c:pt>
                <c:pt idx="584">
                  <c:v>0.12240369796752899</c:v>
                </c:pt>
                <c:pt idx="585">
                  <c:v>0.123275370597839</c:v>
                </c:pt>
                <c:pt idx="586">
                  <c:v>0.124259891510009</c:v>
                </c:pt>
                <c:pt idx="587">
                  <c:v>0.12524040222167901</c:v>
                </c:pt>
                <c:pt idx="588">
                  <c:v>0.126259140968322</c:v>
                </c:pt>
                <c:pt idx="589">
                  <c:v>0.12720140457153301</c:v>
                </c:pt>
                <c:pt idx="590">
                  <c:v>0.12817324638366701</c:v>
                </c:pt>
                <c:pt idx="591">
                  <c:v>0.129157853126525</c:v>
                </c:pt>
                <c:pt idx="592">
                  <c:v>0.13014319419860801</c:v>
                </c:pt>
                <c:pt idx="593">
                  <c:v>0.131120791435241</c:v>
                </c:pt>
                <c:pt idx="594">
                  <c:v>0.13209974765777499</c:v>
                </c:pt>
                <c:pt idx="595">
                  <c:v>0.133073029518127</c:v>
                </c:pt>
                <c:pt idx="596">
                  <c:v>0.13405965328216499</c:v>
                </c:pt>
                <c:pt idx="597">
                  <c:v>0.135045380592346</c:v>
                </c:pt>
                <c:pt idx="598">
                  <c:v>0.13603103637695299</c:v>
                </c:pt>
                <c:pt idx="599">
                  <c:v>0.137000198364257</c:v>
                </c:pt>
                <c:pt idx="600">
                  <c:v>0.137977347373962</c:v>
                </c:pt>
                <c:pt idx="601">
                  <c:v>0.138969211578369</c:v>
                </c:pt>
                <c:pt idx="602">
                  <c:v>0.13994380950927701</c:v>
                </c:pt>
                <c:pt idx="603">
                  <c:v>0.14092408180236801</c:v>
                </c:pt>
                <c:pt idx="604">
                  <c:v>0.14189774513244599</c:v>
                </c:pt>
                <c:pt idx="605">
                  <c:v>0.14288128376007</c:v>
                </c:pt>
                <c:pt idx="606">
                  <c:v>0.14387553215026799</c:v>
                </c:pt>
                <c:pt idx="607">
                  <c:v>0.144843211174011</c:v>
                </c:pt>
                <c:pt idx="608">
                  <c:v>0.145826344490051</c:v>
                </c:pt>
                <c:pt idx="609">
                  <c:v>0.14680397510528501</c:v>
                </c:pt>
                <c:pt idx="610">
                  <c:v>0.14790043830871499</c:v>
                </c:pt>
                <c:pt idx="611">
                  <c:v>0.148770327568054</c:v>
                </c:pt>
                <c:pt idx="612">
                  <c:v>0.14974968433380101</c:v>
                </c:pt>
                <c:pt idx="613">
                  <c:v>0.150712232589721</c:v>
                </c:pt>
                <c:pt idx="614">
                  <c:v>0.151690821647644</c:v>
                </c:pt>
                <c:pt idx="615">
                  <c:v>0.152793879508972</c:v>
                </c:pt>
                <c:pt idx="616">
                  <c:v>0.15365085124969399</c:v>
                </c:pt>
                <c:pt idx="617">
                  <c:v>0.15466814994812</c:v>
                </c:pt>
                <c:pt idx="618">
                  <c:v>0.155616626739501</c:v>
                </c:pt>
                <c:pt idx="619">
                  <c:v>0.156608715057373</c:v>
                </c:pt>
                <c:pt idx="620">
                  <c:v>0.15758128166198701</c:v>
                </c:pt>
                <c:pt idx="621">
                  <c:v>0.15855998992919901</c:v>
                </c:pt>
                <c:pt idx="622">
                  <c:v>0.159535655975341</c:v>
                </c:pt>
                <c:pt idx="623">
                  <c:v>0.16051699161529501</c:v>
                </c:pt>
                <c:pt idx="624">
                  <c:v>0.161502690315246</c:v>
                </c:pt>
                <c:pt idx="625">
                  <c:v>0.162482838630676</c:v>
                </c:pt>
                <c:pt idx="626">
                  <c:v>0.16345032215118399</c:v>
                </c:pt>
                <c:pt idx="627">
                  <c:v>0.16443626880645701</c:v>
                </c:pt>
                <c:pt idx="628">
                  <c:v>0.16542007446289</c:v>
                </c:pt>
                <c:pt idx="629">
                  <c:v>0.166395363807678</c:v>
                </c:pt>
                <c:pt idx="630">
                  <c:v>0.16739504337310701</c:v>
                </c:pt>
                <c:pt idx="631">
                  <c:v>0.16835310935974099</c:v>
                </c:pt>
                <c:pt idx="632">
                  <c:v>0.16934087753295901</c:v>
                </c:pt>
                <c:pt idx="633">
                  <c:v>0.17031002998351999</c:v>
                </c:pt>
                <c:pt idx="634">
                  <c:v>0.17130562782287501</c:v>
                </c:pt>
                <c:pt idx="635">
                  <c:v>0.172311897277832</c:v>
                </c:pt>
                <c:pt idx="636">
                  <c:v>0.17325531482696499</c:v>
                </c:pt>
                <c:pt idx="637">
                  <c:v>0.17424592018127399</c:v>
                </c:pt>
                <c:pt idx="638">
                  <c:v>0.17534444332122801</c:v>
                </c:pt>
                <c:pt idx="639">
                  <c:v>0.176193652153015</c:v>
                </c:pt>
                <c:pt idx="640">
                  <c:v>0.17717778682708701</c:v>
                </c:pt>
                <c:pt idx="641">
                  <c:v>0.17816451072692799</c:v>
                </c:pt>
                <c:pt idx="642">
                  <c:v>0.17917438030242899</c:v>
                </c:pt>
                <c:pt idx="643">
                  <c:v>0.18012167930603001</c:v>
                </c:pt>
                <c:pt idx="644">
                  <c:v>0.18109570980072001</c:v>
                </c:pt>
                <c:pt idx="645">
                  <c:v>0.18207809448242099</c:v>
                </c:pt>
                <c:pt idx="646">
                  <c:v>0.18304825305938699</c:v>
                </c:pt>
                <c:pt idx="647">
                  <c:v>0.18404837608337399</c:v>
                </c:pt>
                <c:pt idx="648">
                  <c:v>0.185023775100708</c:v>
                </c:pt>
                <c:pt idx="649">
                  <c:v>0.18599547863006499</c:v>
                </c:pt>
                <c:pt idx="650">
                  <c:v>0.18697772502899099</c:v>
                </c:pt>
                <c:pt idx="651">
                  <c:v>0.18795491218566801</c:v>
                </c:pt>
                <c:pt idx="652">
                  <c:v>0.18894677639007501</c:v>
                </c:pt>
                <c:pt idx="653">
                  <c:v>0.18992541790008499</c:v>
                </c:pt>
                <c:pt idx="654">
                  <c:v>0.190906209945678</c:v>
                </c:pt>
                <c:pt idx="655">
                  <c:v>0.19188067913055401</c:v>
                </c:pt>
                <c:pt idx="656">
                  <c:v>0.192908186912536</c:v>
                </c:pt>
                <c:pt idx="657">
                  <c:v>0.19383532524108801</c:v>
                </c:pt>
                <c:pt idx="658">
                  <c:v>0.194829230308532</c:v>
                </c:pt>
                <c:pt idx="659">
                  <c:v>0.19578850269317599</c:v>
                </c:pt>
                <c:pt idx="660">
                  <c:v>0.19677053928375199</c:v>
                </c:pt>
                <c:pt idx="661">
                  <c:v>0.197816591262817</c:v>
                </c:pt>
                <c:pt idx="662">
                  <c:v>0.198743495941162</c:v>
                </c:pt>
                <c:pt idx="663">
                  <c:v>0.19972281455993601</c:v>
                </c:pt>
                <c:pt idx="664">
                  <c:v>0.20069229602813701</c:v>
                </c:pt>
                <c:pt idx="665">
                  <c:v>0.20167168617248499</c:v>
                </c:pt>
                <c:pt idx="666">
                  <c:v>0.20265364170074401</c:v>
                </c:pt>
                <c:pt idx="667">
                  <c:v>0.20364360332489001</c:v>
                </c:pt>
                <c:pt idx="668">
                  <c:v>0.20461739540100099</c:v>
                </c:pt>
                <c:pt idx="669">
                  <c:v>0.205600934028625</c:v>
                </c:pt>
                <c:pt idx="670">
                  <c:v>0.206570830345153</c:v>
                </c:pt>
                <c:pt idx="671">
                  <c:v>0.20755019664764399</c:v>
                </c:pt>
                <c:pt idx="672">
                  <c:v>0.208545832633972</c:v>
                </c:pt>
                <c:pt idx="673">
                  <c:v>0.20952937126159599</c:v>
                </c:pt>
                <c:pt idx="674">
                  <c:v>0.210504736900329</c:v>
                </c:pt>
                <c:pt idx="675">
                  <c:v>0.21148486614227199</c:v>
                </c:pt>
                <c:pt idx="676">
                  <c:v>0.21244894504547099</c:v>
                </c:pt>
                <c:pt idx="677">
                  <c:v>0.21343103408813399</c:v>
                </c:pt>
                <c:pt idx="678">
                  <c:v>0.21442003250121999</c:v>
                </c:pt>
                <c:pt idx="679">
                  <c:v>0.21539380550384499</c:v>
                </c:pt>
                <c:pt idx="680">
                  <c:v>0.21637862205505301</c:v>
                </c:pt>
                <c:pt idx="681">
                  <c:v>0.21736614227294901</c:v>
                </c:pt>
                <c:pt idx="682">
                  <c:v>0.21833765983581499</c:v>
                </c:pt>
                <c:pt idx="683">
                  <c:v>0.21930836200714099</c:v>
                </c:pt>
                <c:pt idx="684">
                  <c:v>0.220303363800048</c:v>
                </c:pt>
                <c:pt idx="685">
                  <c:v>0.221280732154846</c:v>
                </c:pt>
                <c:pt idx="686">
                  <c:v>0.222252020835876</c:v>
                </c:pt>
                <c:pt idx="687">
                  <c:v>0.22324343204498201</c:v>
                </c:pt>
                <c:pt idx="688">
                  <c:v>0.22421178340911799</c:v>
                </c:pt>
                <c:pt idx="689">
                  <c:v>0.225198149681091</c:v>
                </c:pt>
                <c:pt idx="690">
                  <c:v>0.22617952346801701</c:v>
                </c:pt>
                <c:pt idx="691">
                  <c:v>0.22716086387634199</c:v>
                </c:pt>
                <c:pt idx="692">
                  <c:v>0.22813312053680401</c:v>
                </c:pt>
                <c:pt idx="693">
                  <c:v>0.229122986793518</c:v>
                </c:pt>
                <c:pt idx="694">
                  <c:v>0.23010588169097901</c:v>
                </c:pt>
                <c:pt idx="695">
                  <c:v>0.23107938289642299</c:v>
                </c:pt>
                <c:pt idx="696">
                  <c:v>0.232052836418151</c:v>
                </c:pt>
                <c:pt idx="697">
                  <c:v>0.233049082756042</c:v>
                </c:pt>
                <c:pt idx="698">
                  <c:v>0.23402486801147401</c:v>
                </c:pt>
                <c:pt idx="699">
                  <c:v>0.235003089904785</c:v>
                </c:pt>
                <c:pt idx="700">
                  <c:v>0.23613070964813199</c:v>
                </c:pt>
                <c:pt idx="701">
                  <c:v>0.23695064544677699</c:v>
                </c:pt>
                <c:pt idx="702">
                  <c:v>0.23793634891509999</c:v>
                </c:pt>
                <c:pt idx="703">
                  <c:v>0.23892744541168201</c:v>
                </c:pt>
                <c:pt idx="704">
                  <c:v>0.239897747039794</c:v>
                </c:pt>
                <c:pt idx="705">
                  <c:v>0.240883121490478</c:v>
                </c:pt>
                <c:pt idx="706">
                  <c:v>0.24186220645904499</c:v>
                </c:pt>
                <c:pt idx="707">
                  <c:v>0.24283042430877599</c:v>
                </c:pt>
                <c:pt idx="708">
                  <c:v>0.243812851905822</c:v>
                </c:pt>
                <c:pt idx="709">
                  <c:v>0.24488500118255599</c:v>
                </c:pt>
                <c:pt idx="710">
                  <c:v>0.24577344417572</c:v>
                </c:pt>
                <c:pt idx="711">
                  <c:v>0.24681890010833701</c:v>
                </c:pt>
                <c:pt idx="712">
                  <c:v>0.247736382484436</c:v>
                </c:pt>
                <c:pt idx="713">
                  <c:v>0.24871005058288501</c:v>
                </c:pt>
                <c:pt idx="714">
                  <c:v>0.24970347881317101</c:v>
                </c:pt>
                <c:pt idx="715">
                  <c:v>0.25067095279693602</c:v>
                </c:pt>
                <c:pt idx="716">
                  <c:v>0.25165256023406901</c:v>
                </c:pt>
                <c:pt idx="717">
                  <c:v>0.252643642425537</c:v>
                </c:pt>
                <c:pt idx="718">
                  <c:v>0.25360881328582702</c:v>
                </c:pt>
                <c:pt idx="719">
                  <c:v>0.25459374904632498</c:v>
                </c:pt>
                <c:pt idx="720">
                  <c:v>0.25557402133941598</c:v>
                </c:pt>
                <c:pt idx="721">
                  <c:v>0.25656399250030498</c:v>
                </c:pt>
                <c:pt idx="722">
                  <c:v>0.25753103256225501</c:v>
                </c:pt>
                <c:pt idx="723">
                  <c:v>0.25852567672729398</c:v>
                </c:pt>
                <c:pt idx="724">
                  <c:v>0.259495687484741</c:v>
                </c:pt>
                <c:pt idx="725">
                  <c:v>0.26047089099884002</c:v>
                </c:pt>
                <c:pt idx="726">
                  <c:v>0.26146907806396402</c:v>
                </c:pt>
                <c:pt idx="727">
                  <c:v>0.26243632316589299</c:v>
                </c:pt>
                <c:pt idx="728">
                  <c:v>0.26341033935546798</c:v>
                </c:pt>
                <c:pt idx="729">
                  <c:v>0.26439308643340997</c:v>
                </c:pt>
                <c:pt idx="730">
                  <c:v>0.26537048816680903</c:v>
                </c:pt>
                <c:pt idx="731">
                  <c:v>0.266349925994873</c:v>
                </c:pt>
                <c:pt idx="732">
                  <c:v>0.26733139991760202</c:v>
                </c:pt>
                <c:pt idx="733">
                  <c:v>0.26832834720611498</c:v>
                </c:pt>
                <c:pt idx="734">
                  <c:v>0.26929236888885499</c:v>
                </c:pt>
                <c:pt idx="735">
                  <c:v>0.27027641773223798</c:v>
                </c:pt>
                <c:pt idx="736">
                  <c:v>0.27126636028289702</c:v>
                </c:pt>
                <c:pt idx="737">
                  <c:v>0.27224835395812902</c:v>
                </c:pt>
                <c:pt idx="738">
                  <c:v>0.27327914714813201</c:v>
                </c:pt>
                <c:pt idx="739">
                  <c:v>0.27424168109893798</c:v>
                </c:pt>
                <c:pt idx="740">
                  <c:v>0.27517775058746302</c:v>
                </c:pt>
                <c:pt idx="741">
                  <c:v>0.27614908218383699</c:v>
                </c:pt>
                <c:pt idx="742">
                  <c:v>0.27714377403259199</c:v>
                </c:pt>
                <c:pt idx="743">
                  <c:v>0.278153896331787</c:v>
                </c:pt>
                <c:pt idx="744">
                  <c:v>0.27911331176757798</c:v>
                </c:pt>
                <c:pt idx="745">
                  <c:v>0.280088891983032</c:v>
                </c:pt>
                <c:pt idx="746">
                  <c:v>0.28105324268340998</c:v>
                </c:pt>
                <c:pt idx="747">
                  <c:v>0.28211278438568099</c:v>
                </c:pt>
                <c:pt idx="748">
                  <c:v>0.28301325798034599</c:v>
                </c:pt>
                <c:pt idx="749">
                  <c:v>0.28404465675354001</c:v>
                </c:pt>
                <c:pt idx="750">
                  <c:v>0.28496002674102699</c:v>
                </c:pt>
                <c:pt idx="751">
                  <c:v>0.28595122814178398</c:v>
                </c:pt>
                <c:pt idx="752">
                  <c:v>0.28694045543670599</c:v>
                </c:pt>
                <c:pt idx="753">
                  <c:v>0.28792088985443098</c:v>
                </c:pt>
                <c:pt idx="754">
                  <c:v>0.28890473842620801</c:v>
                </c:pt>
                <c:pt idx="755">
                  <c:v>0.28987566947936999</c:v>
                </c:pt>
                <c:pt idx="756">
                  <c:v>0.29086462497711102</c:v>
                </c:pt>
                <c:pt idx="757">
                  <c:v>0.29184361457824698</c:v>
                </c:pt>
                <c:pt idx="758">
                  <c:v>0.29281871318817099</c:v>
                </c:pt>
                <c:pt idx="759">
                  <c:v>0.293806586265564</c:v>
                </c:pt>
                <c:pt idx="760">
                  <c:v>0.29478676319122299</c:v>
                </c:pt>
                <c:pt idx="761">
                  <c:v>0.29575171947479201</c:v>
                </c:pt>
                <c:pt idx="762">
                  <c:v>0.29677869796752898</c:v>
                </c:pt>
                <c:pt idx="763">
                  <c:v>0.29770552635192798</c:v>
                </c:pt>
                <c:pt idx="764">
                  <c:v>0.29875325679779002</c:v>
                </c:pt>
                <c:pt idx="765">
                  <c:v>0.29974517345428398</c:v>
                </c:pt>
                <c:pt idx="766">
                  <c:v>0.30065781116485502</c:v>
                </c:pt>
                <c:pt idx="767">
                  <c:v>0.30164622306823702</c:v>
                </c:pt>
                <c:pt idx="768">
                  <c:v>0.30262302875518798</c:v>
                </c:pt>
                <c:pt idx="769">
                  <c:v>0.30359473228454498</c:v>
                </c:pt>
                <c:pt idx="770">
                  <c:v>0.30458357334136898</c:v>
                </c:pt>
                <c:pt idx="771">
                  <c:v>0.305563359260559</c:v>
                </c:pt>
                <c:pt idx="772">
                  <c:v>0.30654854297637901</c:v>
                </c:pt>
                <c:pt idx="773">
                  <c:v>0.30752217769622803</c:v>
                </c:pt>
                <c:pt idx="774">
                  <c:v>0.30849320888519199</c:v>
                </c:pt>
                <c:pt idx="775">
                  <c:v>0.30948842525482101</c:v>
                </c:pt>
                <c:pt idx="776">
                  <c:v>0.310457472801208</c:v>
                </c:pt>
                <c:pt idx="777">
                  <c:v>0.31143489360809301</c:v>
                </c:pt>
                <c:pt idx="778">
                  <c:v>0.31240954875945998</c:v>
                </c:pt>
                <c:pt idx="779">
                  <c:v>0.31339325904846099</c:v>
                </c:pt>
                <c:pt idx="780">
                  <c:v>0.31445777893066401</c:v>
                </c:pt>
                <c:pt idx="781">
                  <c:v>0.31542684078216499</c:v>
                </c:pt>
                <c:pt idx="782">
                  <c:v>0.316412143707275</c:v>
                </c:pt>
                <c:pt idx="783">
                  <c:v>0.317311949729919</c:v>
                </c:pt>
                <c:pt idx="784">
                  <c:v>0.318301329612731</c:v>
                </c:pt>
                <c:pt idx="785">
                  <c:v>0.31928236961364698</c:v>
                </c:pt>
                <c:pt idx="786">
                  <c:v>0.32025279045104899</c:v>
                </c:pt>
                <c:pt idx="787">
                  <c:v>0.32123851299285799</c:v>
                </c:pt>
                <c:pt idx="788">
                  <c:v>0.32222071170806799</c:v>
                </c:pt>
                <c:pt idx="789">
                  <c:v>0.32321209430694497</c:v>
                </c:pt>
                <c:pt idx="790">
                  <c:v>0.32417431354522702</c:v>
                </c:pt>
                <c:pt idx="791">
                  <c:v>0.32521670341491699</c:v>
                </c:pt>
                <c:pt idx="792">
                  <c:v>0.32613776206970202</c:v>
                </c:pt>
                <c:pt idx="793">
                  <c:v>0.32711472988128598</c:v>
                </c:pt>
                <c:pt idx="794">
                  <c:v>0.32810039043426498</c:v>
                </c:pt>
                <c:pt idx="795">
                  <c:v>0.329070916175842</c:v>
                </c:pt>
                <c:pt idx="796">
                  <c:v>0.330051350593566</c:v>
                </c:pt>
                <c:pt idx="797">
                  <c:v>0.33104989528655998</c:v>
                </c:pt>
                <c:pt idx="798">
                  <c:v>0.33201183795928901</c:v>
                </c:pt>
                <c:pt idx="799">
                  <c:v>0.333053793907165</c:v>
                </c:pt>
                <c:pt idx="800">
                  <c:v>0.33397800445556602</c:v>
                </c:pt>
                <c:pt idx="801">
                  <c:v>0.33497399806976302</c:v>
                </c:pt>
                <c:pt idx="802">
                  <c:v>0.335935640335083</c:v>
                </c:pt>
                <c:pt idx="803">
                  <c:v>0.33692090034484801</c:v>
                </c:pt>
                <c:pt idx="804">
                  <c:v>0.33788974761962798</c:v>
                </c:pt>
                <c:pt idx="805">
                  <c:v>0.33887991428375203</c:v>
                </c:pt>
                <c:pt idx="806">
                  <c:v>0.33985490798950102</c:v>
                </c:pt>
                <c:pt idx="807">
                  <c:v>0.34083575248718201</c:v>
                </c:pt>
                <c:pt idx="808">
                  <c:v>0.34181925773620597</c:v>
                </c:pt>
                <c:pt idx="809">
                  <c:v>0.34280313491821202</c:v>
                </c:pt>
                <c:pt idx="810">
                  <c:v>0.34384252548217697</c:v>
                </c:pt>
                <c:pt idx="811">
                  <c:v>0.34477077484130803</c:v>
                </c:pt>
                <c:pt idx="812">
                  <c:v>0.34573102474212603</c:v>
                </c:pt>
                <c:pt idx="813">
                  <c:v>0.34672184467315598</c:v>
                </c:pt>
                <c:pt idx="814">
                  <c:v>0.34768665313720698</c:v>
                </c:pt>
                <c:pt idx="815">
                  <c:v>0.34868813514709401</c:v>
                </c:pt>
                <c:pt idx="816">
                  <c:v>0.349652075767517</c:v>
                </c:pt>
                <c:pt idx="817">
                  <c:v>0.35064383983612002</c:v>
                </c:pt>
                <c:pt idx="818">
                  <c:v>0.35168576240539501</c:v>
                </c:pt>
                <c:pt idx="819">
                  <c:v>0.35259591102600002</c:v>
                </c:pt>
                <c:pt idx="820">
                  <c:v>0.35365272045135498</c:v>
                </c:pt>
                <c:pt idx="821">
                  <c:v>0.354559845924377</c:v>
                </c:pt>
                <c:pt idx="822">
                  <c:v>0.35553849697112999</c:v>
                </c:pt>
                <c:pt idx="823">
                  <c:v>0.35651209354400598</c:v>
                </c:pt>
                <c:pt idx="824">
                  <c:v>0.357498502731323</c:v>
                </c:pt>
                <c:pt idx="825">
                  <c:v>0.35848222255706702</c:v>
                </c:pt>
                <c:pt idx="826">
                  <c:v>0.35945274829864499</c:v>
                </c:pt>
                <c:pt idx="827">
                  <c:v>0.36044901371002203</c:v>
                </c:pt>
                <c:pt idx="828">
                  <c:v>0.36142106056213302</c:v>
                </c:pt>
                <c:pt idx="829">
                  <c:v>0.36240452289581299</c:v>
                </c:pt>
                <c:pt idx="830">
                  <c:v>0.36338539600372299</c:v>
                </c:pt>
                <c:pt idx="831">
                  <c:v>0.364364118576049</c:v>
                </c:pt>
                <c:pt idx="832">
                  <c:v>0.36532858848571698</c:v>
                </c:pt>
                <c:pt idx="833">
                  <c:v>0.36633193969726502</c:v>
                </c:pt>
                <c:pt idx="834">
                  <c:v>0.36729360580444298</c:v>
                </c:pt>
                <c:pt idx="835">
                  <c:v>0.368286380767822</c:v>
                </c:pt>
                <c:pt idx="836">
                  <c:v>0.36925429821014399</c:v>
                </c:pt>
                <c:pt idx="837">
                  <c:v>0.37024530887603702</c:v>
                </c:pt>
                <c:pt idx="838">
                  <c:v>0.37121936321258497</c:v>
                </c:pt>
                <c:pt idx="839">
                  <c:v>0.37223528385162302</c:v>
                </c:pt>
                <c:pt idx="840">
                  <c:v>0.37316960811614902</c:v>
                </c:pt>
                <c:pt idx="841">
                  <c:v>0.374163036346435</c:v>
                </c:pt>
                <c:pt idx="842">
                  <c:v>0.37513225555419899</c:v>
                </c:pt>
                <c:pt idx="843">
                  <c:v>0.37619733333587602</c:v>
                </c:pt>
                <c:pt idx="844">
                  <c:v>0.37709742546081498</c:v>
                </c:pt>
                <c:pt idx="845">
                  <c:v>0.37807044982910099</c:v>
                </c:pt>
                <c:pt idx="846">
                  <c:v>0.37905532360076899</c:v>
                </c:pt>
                <c:pt idx="847">
                  <c:v>0.38012587070464998</c:v>
                </c:pt>
                <c:pt idx="848">
                  <c:v>0.38101022243499699</c:v>
                </c:pt>
                <c:pt idx="849">
                  <c:v>0.38200169086456298</c:v>
                </c:pt>
                <c:pt idx="850">
                  <c:v>0.38297271728515597</c:v>
                </c:pt>
                <c:pt idx="851">
                  <c:v>0.38396271228790202</c:v>
                </c:pt>
                <c:pt idx="852">
                  <c:v>0.384929590225219</c:v>
                </c:pt>
                <c:pt idx="853">
                  <c:v>0.385916819572448</c:v>
                </c:pt>
                <c:pt idx="854">
                  <c:v>0.38689274311065602</c:v>
                </c:pt>
                <c:pt idx="855">
                  <c:v>0.38787654399871802</c:v>
                </c:pt>
                <c:pt idx="856">
                  <c:v>0.38885680198669398</c:v>
                </c:pt>
                <c:pt idx="857">
                  <c:v>0.38984324932098302</c:v>
                </c:pt>
                <c:pt idx="858">
                  <c:v>0.390828890800476</c:v>
                </c:pt>
                <c:pt idx="859">
                  <c:v>0.39179690361022901</c:v>
                </c:pt>
                <c:pt idx="860">
                  <c:v>0.39277450561523403</c:v>
                </c:pt>
                <c:pt idx="861">
                  <c:v>0.393755664825439</c:v>
                </c:pt>
                <c:pt idx="862">
                  <c:v>0.39473177909850998</c:v>
                </c:pt>
                <c:pt idx="863">
                  <c:v>0.39571829319000201</c:v>
                </c:pt>
                <c:pt idx="864">
                  <c:v>0.396690835952758</c:v>
                </c:pt>
                <c:pt idx="865">
                  <c:v>0.39777668476104699</c:v>
                </c:pt>
                <c:pt idx="866">
                  <c:v>0.39866420269012398</c:v>
                </c:pt>
                <c:pt idx="867">
                  <c:v>0.39964155197143503</c:v>
                </c:pt>
                <c:pt idx="868">
                  <c:v>0.40061612606048502</c:v>
                </c:pt>
                <c:pt idx="869">
                  <c:v>0.40160871028900103</c:v>
                </c:pt>
                <c:pt idx="870">
                  <c:v>0.40257478713989198</c:v>
                </c:pt>
                <c:pt idx="871">
                  <c:v>0.40355480194091797</c:v>
                </c:pt>
                <c:pt idx="872">
                  <c:v>0.40454252719879102</c:v>
                </c:pt>
                <c:pt idx="873">
                  <c:v>0.405593571662902</c:v>
                </c:pt>
                <c:pt idx="874">
                  <c:v>0.40649516105651801</c:v>
                </c:pt>
                <c:pt idx="875">
                  <c:v>0.40748130321502601</c:v>
                </c:pt>
                <c:pt idx="876">
                  <c:v>0.40845442295074402</c:v>
                </c:pt>
                <c:pt idx="877">
                  <c:v>0.40944433689117399</c:v>
                </c:pt>
                <c:pt idx="878">
                  <c:v>0.410416283607482</c:v>
                </c:pt>
                <c:pt idx="879">
                  <c:v>0.41140859127044599</c:v>
                </c:pt>
                <c:pt idx="880">
                  <c:v>0.41238649368286101</c:v>
                </c:pt>
                <c:pt idx="881">
                  <c:v>0.41342696666717499</c:v>
                </c:pt>
                <c:pt idx="882">
                  <c:v>0.41434155464172301</c:v>
                </c:pt>
                <c:pt idx="883">
                  <c:v>0.41536406993865899</c:v>
                </c:pt>
                <c:pt idx="884">
                  <c:v>0.41636860370635898</c:v>
                </c:pt>
                <c:pt idx="885">
                  <c:v>0.41727749347686699</c:v>
                </c:pt>
                <c:pt idx="886">
                  <c:v>0.418254580497741</c:v>
                </c:pt>
                <c:pt idx="887">
                  <c:v>0.41924043655395499</c:v>
                </c:pt>
                <c:pt idx="888">
                  <c:v>0.42022436141967701</c:v>
                </c:pt>
                <c:pt idx="889">
                  <c:v>0.421202902793884</c:v>
                </c:pt>
                <c:pt idx="890">
                  <c:v>0.42225193500518798</c:v>
                </c:pt>
                <c:pt idx="891">
                  <c:v>0.42316858291625897</c:v>
                </c:pt>
                <c:pt idx="892">
                  <c:v>0.42421501636505099</c:v>
                </c:pt>
                <c:pt idx="893">
                  <c:v>0.42511731147766102</c:v>
                </c:pt>
                <c:pt idx="894">
                  <c:v>0.42610579013824401</c:v>
                </c:pt>
                <c:pt idx="895">
                  <c:v>0.42707657814025801</c:v>
                </c:pt>
                <c:pt idx="896">
                  <c:v>0.42806101322174001</c:v>
                </c:pt>
                <c:pt idx="897">
                  <c:v>0.42903195381164499</c:v>
                </c:pt>
                <c:pt idx="898">
                  <c:v>0.43001334190368601</c:v>
                </c:pt>
                <c:pt idx="899">
                  <c:v>0.430992455482482</c:v>
                </c:pt>
                <c:pt idx="900">
                  <c:v>0.431977491378784</c:v>
                </c:pt>
                <c:pt idx="901">
                  <c:v>0.43295613765716501</c:v>
                </c:pt>
                <c:pt idx="902">
                  <c:v>0.43398506164550699</c:v>
                </c:pt>
                <c:pt idx="903">
                  <c:v>0.43491595745086598</c:v>
                </c:pt>
                <c:pt idx="904">
                  <c:v>0.43590145587921098</c:v>
                </c:pt>
                <c:pt idx="905">
                  <c:v>0.43688395500183103</c:v>
                </c:pt>
                <c:pt idx="906">
                  <c:v>0.43787001132964998</c:v>
                </c:pt>
                <c:pt idx="907">
                  <c:v>0.43883694171905502</c:v>
                </c:pt>
                <c:pt idx="908">
                  <c:v>0.43981350421905502</c:v>
                </c:pt>
                <c:pt idx="909">
                  <c:v>0.44079076290130598</c:v>
                </c:pt>
                <c:pt idx="910">
                  <c:v>0.44178689479827798</c:v>
                </c:pt>
                <c:pt idx="911">
                  <c:v>0.44276495456695503</c:v>
                </c:pt>
                <c:pt idx="912">
                  <c:v>0.44372972965240398</c:v>
                </c:pt>
                <c:pt idx="913">
                  <c:v>0.44471965789794898</c:v>
                </c:pt>
                <c:pt idx="914">
                  <c:v>0.445712518692016</c:v>
                </c:pt>
                <c:pt idx="915">
                  <c:v>0.44668176174163798</c:v>
                </c:pt>
                <c:pt idx="916">
                  <c:v>0.44777431011199897</c:v>
                </c:pt>
                <c:pt idx="917">
                  <c:v>0.44863942623138398</c:v>
                </c:pt>
                <c:pt idx="918">
                  <c:v>0.449634952545166</c:v>
                </c:pt>
                <c:pt idx="919">
                  <c:v>0.45060862541198698</c:v>
                </c:pt>
                <c:pt idx="920">
                  <c:v>0.45158266544342002</c:v>
                </c:pt>
                <c:pt idx="921">
                  <c:v>0.45255714893340998</c:v>
                </c:pt>
                <c:pt idx="922">
                  <c:v>0.45366009235381999</c:v>
                </c:pt>
                <c:pt idx="923">
                  <c:v>0.45450770378112698</c:v>
                </c:pt>
                <c:pt idx="924">
                  <c:v>0.45550585746765099</c:v>
                </c:pt>
                <c:pt idx="925">
                  <c:v>0.45649084568023601</c:v>
                </c:pt>
                <c:pt idx="926">
                  <c:v>0.45749565124511699</c:v>
                </c:pt>
                <c:pt idx="927">
                  <c:v>0.45844250679016102</c:v>
                </c:pt>
                <c:pt idx="928">
                  <c:v>0.45943043708801201</c:v>
                </c:pt>
                <c:pt idx="929">
                  <c:v>0.46040328502654998</c:v>
                </c:pt>
                <c:pt idx="930">
                  <c:v>0.46145656108856198</c:v>
                </c:pt>
                <c:pt idx="931">
                  <c:v>0.46236656188964798</c:v>
                </c:pt>
                <c:pt idx="932">
                  <c:v>0.463332624435424</c:v>
                </c:pt>
                <c:pt idx="933">
                  <c:v>0.46431669712066598</c:v>
                </c:pt>
                <c:pt idx="934">
                  <c:v>0.46530391693115197</c:v>
                </c:pt>
                <c:pt idx="935">
                  <c:v>0.46628149986266998</c:v>
                </c:pt>
                <c:pt idx="936">
                  <c:v>0.46725576877593999</c:v>
                </c:pt>
                <c:pt idx="937">
                  <c:v>0.46824942588806101</c:v>
                </c:pt>
                <c:pt idx="938">
                  <c:v>0.46922384262084899</c:v>
                </c:pt>
                <c:pt idx="939">
                  <c:v>0.470198402404785</c:v>
                </c:pt>
                <c:pt idx="940">
                  <c:v>0.47117933750152502</c:v>
                </c:pt>
                <c:pt idx="941">
                  <c:v>0.47215209484100301</c:v>
                </c:pt>
                <c:pt idx="942">
                  <c:v>0.47313579559326102</c:v>
                </c:pt>
                <c:pt idx="943">
                  <c:v>0.47418213844299301</c:v>
                </c:pt>
                <c:pt idx="944">
                  <c:v>0.47509850978851298</c:v>
                </c:pt>
                <c:pt idx="945">
                  <c:v>0.47607204914092999</c:v>
                </c:pt>
                <c:pt idx="946">
                  <c:v>0.477064599990844</c:v>
                </c:pt>
                <c:pt idx="947">
                  <c:v>0.47811234474182102</c:v>
                </c:pt>
                <c:pt idx="948">
                  <c:v>0.479075727462768</c:v>
                </c:pt>
                <c:pt idx="949">
                  <c:v>0.47999969959258998</c:v>
                </c:pt>
                <c:pt idx="950">
                  <c:v>0.48097286224365199</c:v>
                </c:pt>
                <c:pt idx="951">
                  <c:v>0.48196664810180601</c:v>
                </c:pt>
                <c:pt idx="952">
                  <c:v>0.48295245647430401</c:v>
                </c:pt>
                <c:pt idx="953">
                  <c:v>0.48396126747131302</c:v>
                </c:pt>
                <c:pt idx="954">
                  <c:v>0.484903788566589</c:v>
                </c:pt>
                <c:pt idx="955">
                  <c:v>0.48588600635528501</c:v>
                </c:pt>
                <c:pt idx="956">
                  <c:v>0.48685504913330002</c:v>
                </c:pt>
                <c:pt idx="957">
                  <c:v>0.48784213542938198</c:v>
                </c:pt>
                <c:pt idx="958">
                  <c:v>0.488813157081604</c:v>
                </c:pt>
                <c:pt idx="959">
                  <c:v>0.48980107784271198</c:v>
                </c:pt>
                <c:pt idx="960">
                  <c:v>0.49088031291961598</c:v>
                </c:pt>
                <c:pt idx="961">
                  <c:v>0.49175850391387899</c:v>
                </c:pt>
                <c:pt idx="962">
                  <c:v>0.492730278968811</c:v>
                </c:pt>
                <c:pt idx="963">
                  <c:v>0.49371707916259699</c:v>
                </c:pt>
                <c:pt idx="964">
                  <c:v>0.494697437286376</c:v>
                </c:pt>
                <c:pt idx="965">
                  <c:v>0.495672955513</c:v>
                </c:pt>
                <c:pt idx="966">
                  <c:v>0.49666606903076099</c:v>
                </c:pt>
                <c:pt idx="967">
                  <c:v>0.49770647525787298</c:v>
                </c:pt>
                <c:pt idx="968">
                  <c:v>0.49861196517944301</c:v>
                </c:pt>
                <c:pt idx="969">
                  <c:v>0.49961039543151797</c:v>
                </c:pt>
                <c:pt idx="970">
                  <c:v>0.49942272186279202</c:v>
                </c:pt>
                <c:pt idx="971">
                  <c:v>0.49839615821838301</c:v>
                </c:pt>
                <c:pt idx="972">
                  <c:v>0.49745729446411102</c:v>
                </c:pt>
                <c:pt idx="973">
                  <c:v>0.496473231315612</c:v>
                </c:pt>
                <c:pt idx="974">
                  <c:v>0.495498905181884</c:v>
                </c:pt>
                <c:pt idx="975">
                  <c:v>0.49451297283172602</c:v>
                </c:pt>
                <c:pt idx="976">
                  <c:v>0.49353867530822698</c:v>
                </c:pt>
                <c:pt idx="977">
                  <c:v>0.49256595611572201</c:v>
                </c:pt>
                <c:pt idx="978">
                  <c:v>0.49157998561859101</c:v>
                </c:pt>
                <c:pt idx="979">
                  <c:v>0.49059190750122</c:v>
                </c:pt>
                <c:pt idx="980">
                  <c:v>0.48961870193481399</c:v>
                </c:pt>
                <c:pt idx="981">
                  <c:v>0.48864671230316098</c:v>
                </c:pt>
                <c:pt idx="982">
                  <c:v>0.48766945362091002</c:v>
                </c:pt>
                <c:pt idx="983">
                  <c:v>0.48668234348297101</c:v>
                </c:pt>
                <c:pt idx="984">
                  <c:v>0.48569246292114199</c:v>
                </c:pt>
                <c:pt idx="985">
                  <c:v>0.48472803592681801</c:v>
                </c:pt>
                <c:pt idx="986">
                  <c:v>0.48373528957366901</c:v>
                </c:pt>
                <c:pt idx="987">
                  <c:v>0.48276804447173999</c:v>
                </c:pt>
                <c:pt idx="988">
                  <c:v>0.48177889347076402</c:v>
                </c:pt>
                <c:pt idx="989">
                  <c:v>0.48080108165740898</c:v>
                </c:pt>
                <c:pt idx="990">
                  <c:v>0.47982897281646703</c:v>
                </c:pt>
                <c:pt idx="991">
                  <c:v>0.47885539531707699</c:v>
                </c:pt>
                <c:pt idx="992">
                  <c:v>0.47785425186157199</c:v>
                </c:pt>
                <c:pt idx="993">
                  <c:v>0.47688532352447499</c:v>
                </c:pt>
                <c:pt idx="994">
                  <c:v>0.47590488910675</c:v>
                </c:pt>
                <c:pt idx="995">
                  <c:v>0.47492525577545103</c:v>
                </c:pt>
                <c:pt idx="996">
                  <c:v>0.47393300533294602</c:v>
                </c:pt>
                <c:pt idx="997">
                  <c:v>0.47296790599822902</c:v>
                </c:pt>
                <c:pt idx="998">
                  <c:v>0.47196860313415501</c:v>
                </c:pt>
                <c:pt idx="999">
                  <c:v>0.47099655151367098</c:v>
                </c:pt>
                <c:pt idx="1000">
                  <c:v>0.46998169422149599</c:v>
                </c:pt>
                <c:pt idx="1001">
                  <c:v>0.46903408050537099</c:v>
                </c:pt>
                <c:pt idx="1002">
                  <c:v>0.46805897235870297</c:v>
                </c:pt>
                <c:pt idx="1003">
                  <c:v>0.467085480690002</c:v>
                </c:pt>
                <c:pt idx="1004">
                  <c:v>0.46609774112701402</c:v>
                </c:pt>
                <c:pt idx="1005">
                  <c:v>0.46511855125427198</c:v>
                </c:pt>
                <c:pt idx="1006">
                  <c:v>0.46413969993591297</c:v>
                </c:pt>
                <c:pt idx="1007">
                  <c:v>0.463166971206665</c:v>
                </c:pt>
                <c:pt idx="1008">
                  <c:v>0.46217774868011402</c:v>
                </c:pt>
                <c:pt idx="1009">
                  <c:v>0.46109499454498198</c:v>
                </c:pt>
                <c:pt idx="1010">
                  <c:v>0.460219283103942</c:v>
                </c:pt>
                <c:pt idx="1011">
                  <c:v>0.45922856807708701</c:v>
                </c:pt>
                <c:pt idx="1012">
                  <c:v>0.45825547695159902</c:v>
                </c:pt>
                <c:pt idx="1013">
                  <c:v>0.45728740692138597</c:v>
                </c:pt>
                <c:pt idx="1014">
                  <c:v>0.456305904388427</c:v>
                </c:pt>
                <c:pt idx="1015">
                  <c:v>0.45531434535980198</c:v>
                </c:pt>
                <c:pt idx="1016">
                  <c:v>0.454334239959716</c:v>
                </c:pt>
                <c:pt idx="1017">
                  <c:v>0.453359031677246</c:v>
                </c:pt>
                <c:pt idx="1018">
                  <c:v>0.45237193107604901</c:v>
                </c:pt>
                <c:pt idx="1019">
                  <c:v>0.45138648986816399</c:v>
                </c:pt>
                <c:pt idx="1020">
                  <c:v>0.45041710376739502</c:v>
                </c:pt>
                <c:pt idx="1021">
                  <c:v>0.449433426856994</c:v>
                </c:pt>
                <c:pt idx="1022">
                  <c:v>0.44846735000610299</c:v>
                </c:pt>
                <c:pt idx="1023">
                  <c:v>0.44747729778289702</c:v>
                </c:pt>
                <c:pt idx="1024">
                  <c:v>0.44649026870727498</c:v>
                </c:pt>
                <c:pt idx="1025">
                  <c:v>0.44551084041595401</c:v>
                </c:pt>
                <c:pt idx="1026">
                  <c:v>0.44453412532806302</c:v>
                </c:pt>
                <c:pt idx="1027">
                  <c:v>0.44356144428253103</c:v>
                </c:pt>
                <c:pt idx="1028">
                  <c:v>0.442574424743652</c:v>
                </c:pt>
                <c:pt idx="1029">
                  <c:v>0.44160384654998702</c:v>
                </c:pt>
                <c:pt idx="1030">
                  <c:v>0.44061508655548098</c:v>
                </c:pt>
                <c:pt idx="1031">
                  <c:v>0.43963660240173302</c:v>
                </c:pt>
                <c:pt idx="1032">
                  <c:v>0.43865579128265297</c:v>
                </c:pt>
                <c:pt idx="1033">
                  <c:v>0.43768366336822501</c:v>
                </c:pt>
                <c:pt idx="1034">
                  <c:v>0.43669514179229701</c:v>
                </c:pt>
                <c:pt idx="1035">
                  <c:v>0.43572086334228499</c:v>
                </c:pt>
                <c:pt idx="1036">
                  <c:v>0.43473449230194</c:v>
                </c:pt>
                <c:pt idx="1037">
                  <c:v>0.43375212669372498</c:v>
                </c:pt>
                <c:pt idx="1038">
                  <c:v>0.43277589797973598</c:v>
                </c:pt>
                <c:pt idx="1039">
                  <c:v>0.43179912090301498</c:v>
                </c:pt>
                <c:pt idx="1040">
                  <c:v>0.430831112861633</c:v>
                </c:pt>
                <c:pt idx="1041">
                  <c:v>0.42984769821166902</c:v>
                </c:pt>
                <c:pt idx="1042">
                  <c:v>0.42886284351348802</c:v>
                </c:pt>
                <c:pt idx="1043">
                  <c:v>0.42786895751953102</c:v>
                </c:pt>
                <c:pt idx="1044">
                  <c:v>0.42689621448516801</c:v>
                </c:pt>
                <c:pt idx="1045">
                  <c:v>0.42590553760528499</c:v>
                </c:pt>
                <c:pt idx="1046">
                  <c:v>0.424929704666137</c:v>
                </c:pt>
                <c:pt idx="1047">
                  <c:v>0.42395899772644002</c:v>
                </c:pt>
                <c:pt idx="1048">
                  <c:v>0.42298758506774897</c:v>
                </c:pt>
                <c:pt idx="1049">
                  <c:v>0.42200515270233102</c:v>
                </c:pt>
                <c:pt idx="1050">
                  <c:v>0.421026701927185</c:v>
                </c:pt>
                <c:pt idx="1051">
                  <c:v>0.42003767967224098</c:v>
                </c:pt>
                <c:pt idx="1052">
                  <c:v>0.41905464649200402</c:v>
                </c:pt>
                <c:pt idx="1053">
                  <c:v>0.41807370185852</c:v>
                </c:pt>
                <c:pt idx="1054">
                  <c:v>0.41710170745849601</c:v>
                </c:pt>
                <c:pt idx="1055">
                  <c:v>0.41612802982330299</c:v>
                </c:pt>
                <c:pt idx="1056">
                  <c:v>0.41514184474944998</c:v>
                </c:pt>
                <c:pt idx="1057">
                  <c:v>0.41412618637084903</c:v>
                </c:pt>
                <c:pt idx="1058">
                  <c:v>0.41318222999572701</c:v>
                </c:pt>
                <c:pt idx="1059">
                  <c:v>0.41220666885375901</c:v>
                </c:pt>
                <c:pt idx="1060">
                  <c:v>0.41122379302978501</c:v>
                </c:pt>
                <c:pt idx="1061">
                  <c:v>0.41024153232574401</c:v>
                </c:pt>
                <c:pt idx="1062">
                  <c:v>0.40926154613494797</c:v>
                </c:pt>
                <c:pt idx="1063">
                  <c:v>0.40828349590301499</c:v>
                </c:pt>
                <c:pt idx="1064">
                  <c:v>0.40729335308074899</c:v>
                </c:pt>
                <c:pt idx="1065">
                  <c:v>0.40632589817047099</c:v>
                </c:pt>
                <c:pt idx="1066">
                  <c:v>0.40535009384155202</c:v>
                </c:pt>
                <c:pt idx="1067">
                  <c:v>0.40435231685638401</c:v>
                </c:pt>
                <c:pt idx="1068">
                  <c:v>0.40336705207824702</c:v>
                </c:pt>
                <c:pt idx="1069">
                  <c:v>0.40239056587219202</c:v>
                </c:pt>
                <c:pt idx="1070">
                  <c:v>0.40141067028045602</c:v>
                </c:pt>
                <c:pt idx="1071">
                  <c:v>0.40044476985931399</c:v>
                </c:pt>
                <c:pt idx="1072">
                  <c:v>0.399464774131774</c:v>
                </c:pt>
                <c:pt idx="1073">
                  <c:v>0.398471598625183</c:v>
                </c:pt>
                <c:pt idx="1074">
                  <c:v>0.39750346183776802</c:v>
                </c:pt>
                <c:pt idx="1075">
                  <c:v>0.39650578022003102</c:v>
                </c:pt>
                <c:pt idx="1076">
                  <c:v>0.39553089618682802</c:v>
                </c:pt>
                <c:pt idx="1077">
                  <c:v>0.39456715106964102</c:v>
                </c:pt>
                <c:pt idx="1078">
                  <c:v>0.393586978912353</c:v>
                </c:pt>
                <c:pt idx="1079">
                  <c:v>0.39260587215423498</c:v>
                </c:pt>
                <c:pt idx="1080">
                  <c:v>0.391628499031066</c:v>
                </c:pt>
                <c:pt idx="1081">
                  <c:v>0.39064284801483101</c:v>
                </c:pt>
                <c:pt idx="1082">
                  <c:v>0.38963520526885898</c:v>
                </c:pt>
                <c:pt idx="1083">
                  <c:v>0.388641228675842</c:v>
                </c:pt>
                <c:pt idx="1084">
                  <c:v>0.38770785331725999</c:v>
                </c:pt>
                <c:pt idx="1085">
                  <c:v>0.386721200942993</c:v>
                </c:pt>
                <c:pt idx="1086">
                  <c:v>0.38573909282684299</c:v>
                </c:pt>
                <c:pt idx="1087">
                  <c:v>0.38476526260375898</c:v>
                </c:pt>
                <c:pt idx="1088">
                  <c:v>0.38378057479858302</c:v>
                </c:pt>
                <c:pt idx="1089">
                  <c:v>0.38280653476714999</c:v>
                </c:pt>
                <c:pt idx="1090">
                  <c:v>0.38180534839630098</c:v>
                </c:pt>
                <c:pt idx="1091">
                  <c:v>0.38083937168121301</c:v>
                </c:pt>
                <c:pt idx="1092">
                  <c:v>0.37982182979583701</c:v>
                </c:pt>
                <c:pt idx="1093">
                  <c:v>0.37887342929840001</c:v>
                </c:pt>
                <c:pt idx="1094">
                  <c:v>0.37790049552917399</c:v>
                </c:pt>
                <c:pt idx="1095">
                  <c:v>0.376914887428283</c:v>
                </c:pt>
                <c:pt idx="1096">
                  <c:v>0.37593646526336599</c:v>
                </c:pt>
                <c:pt idx="1097">
                  <c:v>0.37495740413665701</c:v>
                </c:pt>
                <c:pt idx="1098">
                  <c:v>0.37397782802581703</c:v>
                </c:pt>
                <c:pt idx="1099">
                  <c:v>0.37300067424774103</c:v>
                </c:pt>
                <c:pt idx="1100">
                  <c:v>0.37200162410735998</c:v>
                </c:pt>
                <c:pt idx="1101">
                  <c:v>0.37103527069091702</c:v>
                </c:pt>
                <c:pt idx="1102">
                  <c:v>0.37006443977355902</c:v>
                </c:pt>
                <c:pt idx="1103">
                  <c:v>0.36908182144165003</c:v>
                </c:pt>
                <c:pt idx="1104">
                  <c:v>0.36808951854705801</c:v>
                </c:pt>
                <c:pt idx="1105">
                  <c:v>0.36711462020873997</c:v>
                </c:pt>
                <c:pt idx="1106">
                  <c:v>0.36614181041717497</c:v>
                </c:pt>
                <c:pt idx="1107">
                  <c:v>0.36515436649322502</c:v>
                </c:pt>
                <c:pt idx="1108">
                  <c:v>0.364179410934448</c:v>
                </c:pt>
                <c:pt idx="1109">
                  <c:v>0.36317400932312</c:v>
                </c:pt>
                <c:pt idx="1110">
                  <c:v>0.362221984863281</c:v>
                </c:pt>
                <c:pt idx="1111">
                  <c:v>0.36123095512390102</c:v>
                </c:pt>
                <c:pt idx="1112">
                  <c:v>0.36025585651397701</c:v>
                </c:pt>
                <c:pt idx="1113">
                  <c:v>0.35926815032958898</c:v>
                </c:pt>
                <c:pt idx="1114">
                  <c:v>0.35830453395843498</c:v>
                </c:pt>
                <c:pt idx="1115">
                  <c:v>0.357312321662902</c:v>
                </c:pt>
                <c:pt idx="1116">
                  <c:v>0.35634837627410798</c:v>
                </c:pt>
                <c:pt idx="1117">
                  <c:v>0.35535798549652098</c:v>
                </c:pt>
                <c:pt idx="1118">
                  <c:v>0.35434872627258301</c:v>
                </c:pt>
                <c:pt idx="1119">
                  <c:v>0.35339643478393501</c:v>
                </c:pt>
                <c:pt idx="1120">
                  <c:v>0.35241420269012402</c:v>
                </c:pt>
                <c:pt idx="1121">
                  <c:v>0.35143965721130299</c:v>
                </c:pt>
                <c:pt idx="1122">
                  <c:v>0.35046555042266803</c:v>
                </c:pt>
                <c:pt idx="1123">
                  <c:v>0.34946839809417701</c:v>
                </c:pt>
                <c:pt idx="1124">
                  <c:v>0.34849945545196498</c:v>
                </c:pt>
                <c:pt idx="1125">
                  <c:v>0.34752855300903301</c:v>
                </c:pt>
                <c:pt idx="1126">
                  <c:v>0.34653904438018801</c:v>
                </c:pt>
                <c:pt idx="1127">
                  <c:v>0.345532321929931</c:v>
                </c:pt>
                <c:pt idx="1128">
                  <c:v>0.34457614421844401</c:v>
                </c:pt>
                <c:pt idx="1129">
                  <c:v>0.34359815597534099</c:v>
                </c:pt>
                <c:pt idx="1130">
                  <c:v>0.34262208461761401</c:v>
                </c:pt>
                <c:pt idx="1131">
                  <c:v>0.34163207530975298</c:v>
                </c:pt>
                <c:pt idx="1132">
                  <c:v>0.34066350460052403</c:v>
                </c:pt>
                <c:pt idx="1133">
                  <c:v>0.33968590736389098</c:v>
                </c:pt>
                <c:pt idx="1134">
                  <c:v>0.33870362758636402</c:v>
                </c:pt>
                <c:pt idx="1135">
                  <c:v>0.33770972728729198</c:v>
                </c:pt>
                <c:pt idx="1136">
                  <c:v>0.33668929576873702</c:v>
                </c:pt>
                <c:pt idx="1137">
                  <c:v>0.33575327396392801</c:v>
                </c:pt>
                <c:pt idx="1138">
                  <c:v>0.33477949619293201</c:v>
                </c:pt>
                <c:pt idx="1139">
                  <c:v>0.33380671977996801</c:v>
                </c:pt>
                <c:pt idx="1140">
                  <c:v>0.332811427116394</c:v>
                </c:pt>
                <c:pt idx="1141">
                  <c:v>0.33183004856109599</c:v>
                </c:pt>
                <c:pt idx="1142">
                  <c:v>0.33086633682250899</c:v>
                </c:pt>
                <c:pt idx="1143">
                  <c:v>0.329886751174926</c:v>
                </c:pt>
                <c:pt idx="1144">
                  <c:v>0.328890390396118</c:v>
                </c:pt>
                <c:pt idx="1145">
                  <c:v>0.32791474819183303</c:v>
                </c:pt>
                <c:pt idx="1146">
                  <c:v>0.32693471431732102</c:v>
                </c:pt>
                <c:pt idx="1147">
                  <c:v>0.32596550941467201</c:v>
                </c:pt>
                <c:pt idx="1148">
                  <c:v>0.32498410701751701</c:v>
                </c:pt>
                <c:pt idx="1149">
                  <c:v>0.32400703907012901</c:v>
                </c:pt>
                <c:pt idx="1150">
                  <c:v>0.323019337654113</c:v>
                </c:pt>
                <c:pt idx="1151">
                  <c:v>0.32204511165618899</c:v>
                </c:pt>
                <c:pt idx="1152">
                  <c:v>0.32105168819427399</c:v>
                </c:pt>
                <c:pt idx="1153">
                  <c:v>0.32008246898651099</c:v>
                </c:pt>
                <c:pt idx="1154">
                  <c:v>0.31909157276153499</c:v>
                </c:pt>
                <c:pt idx="1155">
                  <c:v>0.31810416221618598</c:v>
                </c:pt>
                <c:pt idx="1156">
                  <c:v>0.31715029716491699</c:v>
                </c:pt>
                <c:pt idx="1157">
                  <c:v>0.31616880416870102</c:v>
                </c:pt>
                <c:pt idx="1158">
                  <c:v>0.31518158435821497</c:v>
                </c:pt>
                <c:pt idx="1159">
                  <c:v>0.31420142173767002</c:v>
                </c:pt>
                <c:pt idx="1160">
                  <c:v>0.31321467399597103</c:v>
                </c:pt>
                <c:pt idx="1161">
                  <c:v>0.31224368572235101</c:v>
                </c:pt>
                <c:pt idx="1162">
                  <c:v>0.311255769729614</c:v>
                </c:pt>
                <c:pt idx="1163">
                  <c:v>0.31028898715972802</c:v>
                </c:pt>
                <c:pt idx="1164">
                  <c:v>0.30927459716796801</c:v>
                </c:pt>
                <c:pt idx="1165">
                  <c:v>0.30831241130828801</c:v>
                </c:pt>
                <c:pt idx="1166">
                  <c:v>0.30733607292175202</c:v>
                </c:pt>
                <c:pt idx="1167">
                  <c:v>0.30635785579681302</c:v>
                </c:pt>
                <c:pt idx="1168">
                  <c:v>0.30538675308227498</c:v>
                </c:pt>
                <c:pt idx="1169">
                  <c:v>0.30440484046936001</c:v>
                </c:pt>
                <c:pt idx="1170">
                  <c:v>0.30341310977935698</c:v>
                </c:pt>
                <c:pt idx="1171">
                  <c:v>0.30243507862091001</c:v>
                </c:pt>
                <c:pt idx="1172">
                  <c:v>0.301461486816406</c:v>
                </c:pt>
                <c:pt idx="1173">
                  <c:v>0.300469417572021</c:v>
                </c:pt>
                <c:pt idx="1174">
                  <c:v>0.29949727058410602</c:v>
                </c:pt>
                <c:pt idx="1175">
                  <c:v>0.29852234363555902</c:v>
                </c:pt>
                <c:pt idx="1176">
                  <c:v>0.29753743171691799</c:v>
                </c:pt>
                <c:pt idx="1177">
                  <c:v>0.29656333446502597</c:v>
                </c:pt>
                <c:pt idx="1178">
                  <c:v>0.29556956768035803</c:v>
                </c:pt>
                <c:pt idx="1179">
                  <c:v>0.29460938930511399</c:v>
                </c:pt>
                <c:pt idx="1180">
                  <c:v>0.29361256122589102</c:v>
                </c:pt>
                <c:pt idx="1181">
                  <c:v>0.29264305591583201</c:v>
                </c:pt>
                <c:pt idx="1182">
                  <c:v>0.29165608406066801</c:v>
                </c:pt>
                <c:pt idx="1183">
                  <c:v>0.29069304943084701</c:v>
                </c:pt>
                <c:pt idx="1184">
                  <c:v>0.28969879627227701</c:v>
                </c:pt>
                <c:pt idx="1185">
                  <c:v>0.28871283054351798</c:v>
                </c:pt>
                <c:pt idx="1186">
                  <c:v>0.28774181842803898</c:v>
                </c:pt>
                <c:pt idx="1187">
                  <c:v>0.28675730228424001</c:v>
                </c:pt>
                <c:pt idx="1188">
                  <c:v>0.285773386955261</c:v>
                </c:pt>
                <c:pt idx="1189">
                  <c:v>0.28480212688445999</c:v>
                </c:pt>
                <c:pt idx="1190">
                  <c:v>0.28375852584838801</c:v>
                </c:pt>
                <c:pt idx="1191">
                  <c:v>0.28284335136413502</c:v>
                </c:pt>
                <c:pt idx="1192">
                  <c:v>0.28185961246490399</c:v>
                </c:pt>
                <c:pt idx="1193">
                  <c:v>0.28088293075561499</c:v>
                </c:pt>
                <c:pt idx="1194">
                  <c:v>0.27989542484283397</c:v>
                </c:pt>
                <c:pt idx="1195">
                  <c:v>0.27892297744750899</c:v>
                </c:pt>
                <c:pt idx="1196">
                  <c:v>0.27793370723724298</c:v>
                </c:pt>
                <c:pt idx="1197">
                  <c:v>0.27695318698882998</c:v>
                </c:pt>
                <c:pt idx="1198">
                  <c:v>0.275978727340698</c:v>
                </c:pt>
                <c:pt idx="1199">
                  <c:v>0.27498349189758298</c:v>
                </c:pt>
                <c:pt idx="1200">
                  <c:v>0.27401825428009002</c:v>
                </c:pt>
                <c:pt idx="1201">
                  <c:v>0.27304727077484098</c:v>
                </c:pt>
                <c:pt idx="1202">
                  <c:v>0.272052025794982</c:v>
                </c:pt>
                <c:pt idx="1203">
                  <c:v>0.271085238456726</c:v>
                </c:pt>
                <c:pt idx="1204">
                  <c:v>0.27009517669677702</c:v>
                </c:pt>
                <c:pt idx="1205">
                  <c:v>0.26912396430969199</c:v>
                </c:pt>
                <c:pt idx="1206">
                  <c:v>0.26813251972198399</c:v>
                </c:pt>
                <c:pt idx="1207">
                  <c:v>0.26715463638305598</c:v>
                </c:pt>
                <c:pt idx="1208">
                  <c:v>0.266177220344543</c:v>
                </c:pt>
                <c:pt idx="1209">
                  <c:v>0.26520717144012401</c:v>
                </c:pt>
                <c:pt idx="1210">
                  <c:v>0.26421408653259199</c:v>
                </c:pt>
                <c:pt idx="1211">
                  <c:v>0.26323758125305102</c:v>
                </c:pt>
                <c:pt idx="1212">
                  <c:v>0.26226369380950898</c:v>
                </c:pt>
                <c:pt idx="1213">
                  <c:v>0.26126899242401103</c:v>
                </c:pt>
                <c:pt idx="1214">
                  <c:v>0.26029528141021702</c:v>
                </c:pt>
                <c:pt idx="1215">
                  <c:v>0.259317688941955</c:v>
                </c:pt>
                <c:pt idx="1216">
                  <c:v>0.25833298206329303</c:v>
                </c:pt>
                <c:pt idx="1217">
                  <c:v>0.25736487388610801</c:v>
                </c:pt>
                <c:pt idx="1218">
                  <c:v>0.25637945652007998</c:v>
                </c:pt>
                <c:pt idx="1219">
                  <c:v>0.25539216041564899</c:v>
                </c:pt>
                <c:pt idx="1220">
                  <c:v>0.25441461563110301</c:v>
                </c:pt>
                <c:pt idx="1221">
                  <c:v>0.253430948257446</c:v>
                </c:pt>
                <c:pt idx="1222">
                  <c:v>0.25245512485504101</c:v>
                </c:pt>
                <c:pt idx="1223">
                  <c:v>0.25143866539001403</c:v>
                </c:pt>
                <c:pt idx="1224">
                  <c:v>0.250498023033142</c:v>
                </c:pt>
                <c:pt idx="1225">
                  <c:v>0.24952476978301999</c:v>
                </c:pt>
                <c:pt idx="1226">
                  <c:v>0.24853757381439201</c:v>
                </c:pt>
                <c:pt idx="1227">
                  <c:v>0.24754954338073701</c:v>
                </c:pt>
                <c:pt idx="1228">
                  <c:v>0.24658184528350799</c:v>
                </c:pt>
                <c:pt idx="1229">
                  <c:v>0.24559772968292201</c:v>
                </c:pt>
                <c:pt idx="1230">
                  <c:v>0.244620008468627</c:v>
                </c:pt>
                <c:pt idx="1231">
                  <c:v>0.243636403083801</c:v>
                </c:pt>
                <c:pt idx="1232">
                  <c:v>0.242664828300476</c:v>
                </c:pt>
                <c:pt idx="1233">
                  <c:v>0.24168591022491401</c:v>
                </c:pt>
                <c:pt idx="1234">
                  <c:v>0.24069301605224599</c:v>
                </c:pt>
                <c:pt idx="1235">
                  <c:v>0.23971170902252101</c:v>
                </c:pt>
                <c:pt idx="1236">
                  <c:v>0.238743233680725</c:v>
                </c:pt>
                <c:pt idx="1237">
                  <c:v>0.23776647090911801</c:v>
                </c:pt>
                <c:pt idx="1238">
                  <c:v>0.23678299903869601</c:v>
                </c:pt>
                <c:pt idx="1239">
                  <c:v>0.23579122066497801</c:v>
                </c:pt>
                <c:pt idx="1240">
                  <c:v>0.23482621192932099</c:v>
                </c:pt>
                <c:pt idx="1241">
                  <c:v>0.233847341537475</c:v>
                </c:pt>
                <c:pt idx="1242">
                  <c:v>0.23285673618316599</c:v>
                </c:pt>
                <c:pt idx="1243">
                  <c:v>0.23187299728393501</c:v>
                </c:pt>
                <c:pt idx="1244">
                  <c:v>0.230906496047973</c:v>
                </c:pt>
                <c:pt idx="1245">
                  <c:v>0.22991746425628601</c:v>
                </c:pt>
                <c:pt idx="1246">
                  <c:v>0.228949060440063</c:v>
                </c:pt>
                <c:pt idx="1247">
                  <c:v>0.22796627521514801</c:v>
                </c:pt>
                <c:pt idx="1248">
                  <c:v>0.22693977355957001</c:v>
                </c:pt>
                <c:pt idx="1249">
                  <c:v>0.22598571777343701</c:v>
                </c:pt>
                <c:pt idx="1250">
                  <c:v>0.22501185417175201</c:v>
                </c:pt>
                <c:pt idx="1251">
                  <c:v>0.224036445617675</c:v>
                </c:pt>
                <c:pt idx="1252">
                  <c:v>0.223048467636108</c:v>
                </c:pt>
                <c:pt idx="1253">
                  <c:v>0.22207160949707</c:v>
                </c:pt>
                <c:pt idx="1254">
                  <c:v>0.221100015640258</c:v>
                </c:pt>
                <c:pt idx="1255">
                  <c:v>0.22010046005249001</c:v>
                </c:pt>
                <c:pt idx="1256">
                  <c:v>0.219144830703735</c:v>
                </c:pt>
                <c:pt idx="1257">
                  <c:v>0.21815325260162299</c:v>
                </c:pt>
                <c:pt idx="1258">
                  <c:v>0.217188215255737</c:v>
                </c:pt>
                <c:pt idx="1259">
                  <c:v>0.21619459152221601</c:v>
                </c:pt>
                <c:pt idx="1260">
                  <c:v>0.215216078758239</c:v>
                </c:pt>
                <c:pt idx="1261">
                  <c:v>0.21423081398010199</c:v>
                </c:pt>
                <c:pt idx="1262">
                  <c:v>0.21326301097869799</c:v>
                </c:pt>
                <c:pt idx="1263">
                  <c:v>0.21226867198943999</c:v>
                </c:pt>
                <c:pt idx="1264">
                  <c:v>0.211288113594055</c:v>
                </c:pt>
                <c:pt idx="1265">
                  <c:v>0.21030891418457001</c:v>
                </c:pt>
                <c:pt idx="1266">
                  <c:v>0.20934293270111001</c:v>
                </c:pt>
                <c:pt idx="1267">
                  <c:v>0.20834715843200599</c:v>
                </c:pt>
                <c:pt idx="1268">
                  <c:v>0.20737174034118599</c:v>
                </c:pt>
                <c:pt idx="1269">
                  <c:v>0.20640793800353999</c:v>
                </c:pt>
                <c:pt idx="1270">
                  <c:v>0.20541683197021399</c:v>
                </c:pt>
                <c:pt idx="1271">
                  <c:v>0.20443381309509201</c:v>
                </c:pt>
                <c:pt idx="1272">
                  <c:v>0.20345757484436</c:v>
                </c:pt>
                <c:pt idx="1273">
                  <c:v>0.20247428894042899</c:v>
                </c:pt>
                <c:pt idx="1274">
                  <c:v>0.20150298595428401</c:v>
                </c:pt>
                <c:pt idx="1275">
                  <c:v>0.200518741607666</c:v>
                </c:pt>
                <c:pt idx="1276">
                  <c:v>0.19952855110168399</c:v>
                </c:pt>
                <c:pt idx="1277">
                  <c:v>0.198549981117248</c:v>
                </c:pt>
                <c:pt idx="1278">
                  <c:v>0.19757487297058099</c:v>
                </c:pt>
                <c:pt idx="1279">
                  <c:v>0.196592297554016</c:v>
                </c:pt>
                <c:pt idx="1280">
                  <c:v>0.19562493801116901</c:v>
                </c:pt>
                <c:pt idx="1281">
                  <c:v>0.194631633758544</c:v>
                </c:pt>
                <c:pt idx="1282">
                  <c:v>0.19365412712097099</c:v>
                </c:pt>
                <c:pt idx="1283">
                  <c:v>0.192679004669189</c:v>
                </c:pt>
                <c:pt idx="1284">
                  <c:v>0.19169210910797099</c:v>
                </c:pt>
                <c:pt idx="1285">
                  <c:v>0.19071870803832999</c:v>
                </c:pt>
                <c:pt idx="1286">
                  <c:v>0.18973165035247799</c:v>
                </c:pt>
                <c:pt idx="1287">
                  <c:v>0.18875226020812899</c:v>
                </c:pt>
                <c:pt idx="1288">
                  <c:v>0.187773432731628</c:v>
                </c:pt>
                <c:pt idx="1289">
                  <c:v>0.18679549217224101</c:v>
                </c:pt>
                <c:pt idx="1290">
                  <c:v>0.185814614295959</c:v>
                </c:pt>
                <c:pt idx="1291">
                  <c:v>0.184802179336547</c:v>
                </c:pt>
                <c:pt idx="1292">
                  <c:v>0.18386510848998999</c:v>
                </c:pt>
                <c:pt idx="1293">
                  <c:v>0.18287766456603999</c:v>
                </c:pt>
                <c:pt idx="1294">
                  <c:v>0.18189956665039</c:v>
                </c:pt>
                <c:pt idx="1295">
                  <c:v>0.18091073989868101</c:v>
                </c:pt>
                <c:pt idx="1296">
                  <c:v>0.17992732524871799</c:v>
                </c:pt>
                <c:pt idx="1297">
                  <c:v>0.17895458698272701</c:v>
                </c:pt>
                <c:pt idx="1298">
                  <c:v>0.177952251434326</c:v>
                </c:pt>
                <c:pt idx="1299">
                  <c:v>0.176995887756347</c:v>
                </c:pt>
                <c:pt idx="1300">
                  <c:v>0.17596234321594201</c:v>
                </c:pt>
                <c:pt idx="1301">
                  <c:v>0.17503287792205799</c:v>
                </c:pt>
                <c:pt idx="1302">
                  <c:v>0.174058771133422</c:v>
                </c:pt>
                <c:pt idx="1303">
                  <c:v>0.173071756362915</c:v>
                </c:pt>
                <c:pt idx="1304">
                  <c:v>0.17209407329559301</c:v>
                </c:pt>
                <c:pt idx="1305">
                  <c:v>0.17112014293670599</c:v>
                </c:pt>
                <c:pt idx="1306">
                  <c:v>0.170140089988708</c:v>
                </c:pt>
                <c:pt idx="1307">
                  <c:v>0.169151682853698</c:v>
                </c:pt>
                <c:pt idx="1308">
                  <c:v>0.16817400455474801</c:v>
                </c:pt>
                <c:pt idx="1309">
                  <c:v>0.16719340801238999</c:v>
                </c:pt>
                <c:pt idx="1310">
                  <c:v>0.166215505599975</c:v>
                </c:pt>
                <c:pt idx="1311">
                  <c:v>0.165238862037658</c:v>
                </c:pt>
                <c:pt idx="1312">
                  <c:v>0.16425494194030699</c:v>
                </c:pt>
                <c:pt idx="1313">
                  <c:v>0.16328036308288499</c:v>
                </c:pt>
                <c:pt idx="1314">
                  <c:v>0.16230629444122299</c:v>
                </c:pt>
                <c:pt idx="1315">
                  <c:v>0.161257538795471</c:v>
                </c:pt>
                <c:pt idx="1316">
                  <c:v>0.16034203052520701</c:v>
                </c:pt>
                <c:pt idx="1317">
                  <c:v>0.15935050010681101</c:v>
                </c:pt>
                <c:pt idx="1318">
                  <c:v>0.15838696956634499</c:v>
                </c:pt>
                <c:pt idx="1319">
                  <c:v>0.15739947795867901</c:v>
                </c:pt>
                <c:pt idx="1320">
                  <c:v>0.15641836166381801</c:v>
                </c:pt>
                <c:pt idx="1321">
                  <c:v>0.15543148517608599</c:v>
                </c:pt>
                <c:pt idx="1322">
                  <c:v>0.15445827960968</c:v>
                </c:pt>
                <c:pt idx="1323">
                  <c:v>0.153487057685852</c:v>
                </c:pt>
                <c:pt idx="1324">
                  <c:v>0.152501187324523</c:v>
                </c:pt>
                <c:pt idx="1325">
                  <c:v>0.151522846221923</c:v>
                </c:pt>
                <c:pt idx="1326">
                  <c:v>0.15054134845733599</c:v>
                </c:pt>
                <c:pt idx="1327">
                  <c:v>0.14954746246337799</c:v>
                </c:pt>
                <c:pt idx="1328">
                  <c:v>0.148580141067504</c:v>
                </c:pt>
                <c:pt idx="1329">
                  <c:v>0.14757329940795899</c:v>
                </c:pt>
                <c:pt idx="1330">
                  <c:v>0.14661672115325899</c:v>
                </c:pt>
                <c:pt idx="1331">
                  <c:v>0.14564768314361501</c:v>
                </c:pt>
                <c:pt idx="1332">
                  <c:v>0.14465468406677201</c:v>
                </c:pt>
                <c:pt idx="1333">
                  <c:v>0.14368631839752199</c:v>
                </c:pt>
                <c:pt idx="1334">
                  <c:v>0.14269389152526801</c:v>
                </c:pt>
                <c:pt idx="1335">
                  <c:v>0.14172280788421601</c:v>
                </c:pt>
                <c:pt idx="1336">
                  <c:v>0.140731310844421</c:v>
                </c:pt>
                <c:pt idx="1337">
                  <c:v>0.13974946498870799</c:v>
                </c:pt>
                <c:pt idx="1338">
                  <c:v>0.13876703262329099</c:v>
                </c:pt>
                <c:pt idx="1339">
                  <c:v>0.13780251979827801</c:v>
                </c:pt>
                <c:pt idx="1340">
                  <c:v>0.136815862655639</c:v>
                </c:pt>
                <c:pt idx="1341">
                  <c:v>0.13583655834198</c:v>
                </c:pt>
                <c:pt idx="1342">
                  <c:v>0.134868140220642</c:v>
                </c:pt>
                <c:pt idx="1343">
                  <c:v>0.13388167858123701</c:v>
                </c:pt>
                <c:pt idx="1344">
                  <c:v>0.13290361881256099</c:v>
                </c:pt>
                <c:pt idx="1345">
                  <c:v>0.131924495697021</c:v>
                </c:pt>
                <c:pt idx="1346">
                  <c:v>0.13093118667602499</c:v>
                </c:pt>
                <c:pt idx="1347">
                  <c:v>0.129954853057861</c:v>
                </c:pt>
                <c:pt idx="1348">
                  <c:v>0.128983259201049</c:v>
                </c:pt>
                <c:pt idx="1349">
                  <c:v>0.128000297546386</c:v>
                </c:pt>
                <c:pt idx="1350">
                  <c:v>0.12700582504272401</c:v>
                </c:pt>
                <c:pt idx="1351">
                  <c:v>0.126039204597473</c:v>
                </c:pt>
                <c:pt idx="1352">
                  <c:v>0.125054788589477</c:v>
                </c:pt>
                <c:pt idx="1353">
                  <c:v>0.124085206985473</c:v>
                </c:pt>
                <c:pt idx="1354">
                  <c:v>0.12307364940643301</c:v>
                </c:pt>
                <c:pt idx="1355">
                  <c:v>0.122126970291137</c:v>
                </c:pt>
                <c:pt idx="1356">
                  <c:v>0.121143674850463</c:v>
                </c:pt>
                <c:pt idx="1357">
                  <c:v>0.120167536735534</c:v>
                </c:pt>
                <c:pt idx="1358">
                  <c:v>0.11916736125945999</c:v>
                </c:pt>
                <c:pt idx="1359">
                  <c:v>0.118197236061096</c:v>
                </c:pt>
                <c:pt idx="1360">
                  <c:v>0.11720712184906</c:v>
                </c:pt>
                <c:pt idx="1361">
                  <c:v>0.116226634979248</c:v>
                </c:pt>
                <c:pt idx="1362">
                  <c:v>0.115263485908508</c:v>
                </c:pt>
                <c:pt idx="1363">
                  <c:v>0.114285397529602</c:v>
                </c:pt>
                <c:pt idx="1364">
                  <c:v>0.113295836448669</c:v>
                </c:pt>
                <c:pt idx="1365">
                  <c:v>0.112271633148193</c:v>
                </c:pt>
                <c:pt idx="1366">
                  <c:v>0.111348547935485</c:v>
                </c:pt>
                <c:pt idx="1367">
                  <c:v>0.110350122451782</c:v>
                </c:pt>
                <c:pt idx="1368">
                  <c:v>0.10936957359313899</c:v>
                </c:pt>
                <c:pt idx="1369">
                  <c:v>0.10839480400085399</c:v>
                </c:pt>
                <c:pt idx="1370">
                  <c:v>0.10740963935852001</c:v>
                </c:pt>
                <c:pt idx="1371">
                  <c:v>0.10639469623565601</c:v>
                </c:pt>
                <c:pt idx="1372">
                  <c:v>0.105468354225158</c:v>
                </c:pt>
                <c:pt idx="1373">
                  <c:v>0.10447767734527499</c:v>
                </c:pt>
                <c:pt idx="1374">
                  <c:v>0.103498048782348</c:v>
                </c:pt>
                <c:pt idx="1375">
                  <c:v>0.102513513565063</c:v>
                </c:pt>
                <c:pt idx="1376">
                  <c:v>0.10153810501098599</c:v>
                </c:pt>
                <c:pt idx="1377">
                  <c:v>0.10055559635162301</c:v>
                </c:pt>
                <c:pt idx="1378">
                  <c:v>9.9575295448303194E-2</c:v>
                </c:pt>
                <c:pt idx="1379">
                  <c:v>9.8590664863586405E-2</c:v>
                </c:pt>
                <c:pt idx="1380">
                  <c:v>9.7612991333007798E-2</c:v>
                </c:pt>
                <c:pt idx="1381">
                  <c:v>9.6635708808898907E-2</c:v>
                </c:pt>
                <c:pt idx="1382">
                  <c:v>9.5652041435241697E-2</c:v>
                </c:pt>
                <c:pt idx="1383">
                  <c:v>9.4675593376159606E-2</c:v>
                </c:pt>
                <c:pt idx="1384">
                  <c:v>9.3700394630432102E-2</c:v>
                </c:pt>
                <c:pt idx="1385">
                  <c:v>9.2721052169799797E-2</c:v>
                </c:pt>
                <c:pt idx="1386">
                  <c:v>9.1742739677429103E-2</c:v>
                </c:pt>
                <c:pt idx="1387">
                  <c:v>9.0754556655883695E-2</c:v>
                </c:pt>
                <c:pt idx="1388">
                  <c:v>8.9770808219909598E-2</c:v>
                </c:pt>
                <c:pt idx="1389">
                  <c:v>8.8788294792175301E-2</c:v>
                </c:pt>
                <c:pt idx="1390">
                  <c:v>8.7816987037658598E-2</c:v>
                </c:pt>
                <c:pt idx="1391">
                  <c:v>8.6843099594116194E-2</c:v>
                </c:pt>
                <c:pt idx="1392">
                  <c:v>8.5860681533813404E-2</c:v>
                </c:pt>
                <c:pt idx="1393">
                  <c:v>8.4876446723938001E-2</c:v>
                </c:pt>
                <c:pt idx="1394">
                  <c:v>8.3848447799682493E-2</c:v>
                </c:pt>
                <c:pt idx="1395">
                  <c:v>8.2912297248840305E-2</c:v>
                </c:pt>
                <c:pt idx="1396">
                  <c:v>8.1897001266479405E-2</c:v>
                </c:pt>
                <c:pt idx="1397">
                  <c:v>8.0951504707336405E-2</c:v>
                </c:pt>
                <c:pt idx="1398">
                  <c:v>7.9982328414916898E-2</c:v>
                </c:pt>
                <c:pt idx="1399">
                  <c:v>7.9002432823181104E-2</c:v>
                </c:pt>
                <c:pt idx="1400">
                  <c:v>7.8012351989746098E-2</c:v>
                </c:pt>
                <c:pt idx="1401">
                  <c:v>7.7027111053466796E-2</c:v>
                </c:pt>
                <c:pt idx="1402">
                  <c:v>7.6065549850463807E-2</c:v>
                </c:pt>
                <c:pt idx="1403">
                  <c:v>7.5038475990295395E-2</c:v>
                </c:pt>
                <c:pt idx="1404">
                  <c:v>7.4104390144348095E-2</c:v>
                </c:pt>
                <c:pt idx="1405">
                  <c:v>7.31056976318359E-2</c:v>
                </c:pt>
                <c:pt idx="1406">
                  <c:v>7.2091693878173796E-2</c:v>
                </c:pt>
                <c:pt idx="1407">
                  <c:v>7.1159000396728497E-2</c:v>
                </c:pt>
                <c:pt idx="1408">
                  <c:v>7.0167746543884302E-2</c:v>
                </c:pt>
                <c:pt idx="1409">
                  <c:v>6.9190425872802705E-2</c:v>
                </c:pt>
                <c:pt idx="1410">
                  <c:v>6.8212089538574203E-2</c:v>
                </c:pt>
                <c:pt idx="1411">
                  <c:v>6.7246227264404296E-2</c:v>
                </c:pt>
                <c:pt idx="1412">
                  <c:v>6.6263279914855894E-2</c:v>
                </c:pt>
                <c:pt idx="1413">
                  <c:v>6.5285911560058502E-2</c:v>
                </c:pt>
                <c:pt idx="1414">
                  <c:v>6.4303278923034599E-2</c:v>
                </c:pt>
                <c:pt idx="1415">
                  <c:v>6.3307733535766506E-2</c:v>
                </c:pt>
                <c:pt idx="1416">
                  <c:v>6.2338452339172297E-2</c:v>
                </c:pt>
                <c:pt idx="1417">
                  <c:v>6.1318602561950701E-2</c:v>
                </c:pt>
                <c:pt idx="1418">
                  <c:v>6.0333132743835401E-2</c:v>
                </c:pt>
                <c:pt idx="1419">
                  <c:v>5.93903827667236E-2</c:v>
                </c:pt>
                <c:pt idx="1420">
                  <c:v>5.8415851593017598E-2</c:v>
                </c:pt>
                <c:pt idx="1421">
                  <c:v>5.7439255714416403E-2</c:v>
                </c:pt>
                <c:pt idx="1422">
                  <c:v>5.64552497863769E-2</c:v>
                </c:pt>
                <c:pt idx="1423">
                  <c:v>5.5477190017700101E-2</c:v>
                </c:pt>
                <c:pt idx="1424">
                  <c:v>5.4497656822204497E-2</c:v>
                </c:pt>
                <c:pt idx="1425">
                  <c:v>5.3515467643737699E-2</c:v>
                </c:pt>
                <c:pt idx="1426">
                  <c:v>5.25392580032348E-2</c:v>
                </c:pt>
                <c:pt idx="1427">
                  <c:v>5.1555271148681601E-2</c:v>
                </c:pt>
                <c:pt idx="1428">
                  <c:v>5.0540270805358799E-2</c:v>
                </c:pt>
                <c:pt idx="1429">
                  <c:v>4.9602284431457498E-2</c:v>
                </c:pt>
                <c:pt idx="1430">
                  <c:v>4.8613853454589802E-2</c:v>
                </c:pt>
                <c:pt idx="1431">
                  <c:v>4.7632613182067803E-2</c:v>
                </c:pt>
                <c:pt idx="1432">
                  <c:v>4.6639204025268499E-2</c:v>
                </c:pt>
                <c:pt idx="1433">
                  <c:v>4.5679583549499497E-2</c:v>
                </c:pt>
                <c:pt idx="1434">
                  <c:v>4.4690084457397403E-2</c:v>
                </c:pt>
                <c:pt idx="1435">
                  <c:v>4.37173414230346E-2</c:v>
                </c:pt>
                <c:pt idx="1436">
                  <c:v>4.2729463577270498E-2</c:v>
                </c:pt>
                <c:pt idx="1437">
                  <c:v>4.1764578819274902E-2</c:v>
                </c:pt>
                <c:pt idx="1438">
                  <c:v>4.0780787467956499E-2</c:v>
                </c:pt>
                <c:pt idx="1439">
                  <c:v>3.9802889823913501E-2</c:v>
                </c:pt>
                <c:pt idx="1440">
                  <c:v>3.8807353973388602E-2</c:v>
                </c:pt>
                <c:pt idx="1441">
                  <c:v>3.7839660644531203E-2</c:v>
                </c:pt>
                <c:pt idx="1442">
                  <c:v>3.6856489181518501E-2</c:v>
                </c:pt>
                <c:pt idx="1443">
                  <c:v>3.5874676704406701E-2</c:v>
                </c:pt>
                <c:pt idx="1444">
                  <c:v>3.48849201202392E-2</c:v>
                </c:pt>
                <c:pt idx="1445">
                  <c:v>3.39186382293701E-2</c:v>
                </c:pt>
                <c:pt idx="1446">
                  <c:v>3.2934908866882301E-2</c:v>
                </c:pt>
                <c:pt idx="1447">
                  <c:v>3.1955332756042398E-2</c:v>
                </c:pt>
                <c:pt idx="1448">
                  <c:v>3.0978212356567301E-2</c:v>
                </c:pt>
                <c:pt idx="1449">
                  <c:v>2.99972009658813E-2</c:v>
                </c:pt>
                <c:pt idx="1450">
                  <c:v>2.90140724182129E-2</c:v>
                </c:pt>
                <c:pt idx="1451">
                  <c:v>2.8034691810607901E-2</c:v>
                </c:pt>
                <c:pt idx="1452">
                  <c:v>2.70432186126708E-2</c:v>
                </c:pt>
                <c:pt idx="1453">
                  <c:v>2.6071443557739198E-2</c:v>
                </c:pt>
                <c:pt idx="1454">
                  <c:v>2.5092086791992201E-2</c:v>
                </c:pt>
                <c:pt idx="1455">
                  <c:v>2.4117226600646899E-2</c:v>
                </c:pt>
                <c:pt idx="1456">
                  <c:v>2.3144507408142102E-2</c:v>
                </c:pt>
                <c:pt idx="1457">
                  <c:v>2.2153639793396001E-2</c:v>
                </c:pt>
                <c:pt idx="1458">
                  <c:v>2.11877584457397E-2</c:v>
                </c:pt>
                <c:pt idx="1459">
                  <c:v>2.0204386711120601E-2</c:v>
                </c:pt>
                <c:pt idx="1460">
                  <c:v>1.9105753898620601E-2</c:v>
                </c:pt>
                <c:pt idx="1461">
                  <c:v>1.8248510360717701E-2</c:v>
                </c:pt>
                <c:pt idx="1462">
                  <c:v>1.7255010604858401E-2</c:v>
                </c:pt>
                <c:pt idx="1463">
                  <c:v>1.6279292106628401E-2</c:v>
                </c:pt>
                <c:pt idx="1464">
                  <c:v>1.52648973464966E-2</c:v>
                </c:pt>
                <c:pt idx="1465">
                  <c:v>1.4315085411071699E-2</c:v>
                </c:pt>
                <c:pt idx="1466">
                  <c:v>1.33397102355957E-2</c:v>
                </c:pt>
                <c:pt idx="1467">
                  <c:v>1.2358641624450601E-2</c:v>
                </c:pt>
                <c:pt idx="1468">
                  <c:v>1.13690471649169E-2</c:v>
                </c:pt>
                <c:pt idx="1469">
                  <c:v>1.04024362564086E-2</c:v>
                </c:pt>
                <c:pt idx="1470">
                  <c:v>9.4234418869018604E-3</c:v>
                </c:pt>
                <c:pt idx="1471">
                  <c:v>8.4468650817870992E-3</c:v>
                </c:pt>
                <c:pt idx="1472">
                  <c:v>7.45381355285645E-3</c:v>
                </c:pt>
                <c:pt idx="1473">
                  <c:v>6.4804553985595703E-3</c:v>
                </c:pt>
                <c:pt idx="1474">
                  <c:v>5.4648685455322404E-3</c:v>
                </c:pt>
                <c:pt idx="1475">
                  <c:v>4.5321321487426496E-3</c:v>
                </c:pt>
                <c:pt idx="1476">
                  <c:v>3.5339546203613202E-3</c:v>
                </c:pt>
                <c:pt idx="1477">
                  <c:v>2.5625324249267602E-3</c:v>
                </c:pt>
                <c:pt idx="1478">
                  <c:v>1.57064914703369E-3</c:v>
                </c:pt>
                <c:pt idx="1479">
                  <c:v>6.0393810272218996E-4</c:v>
                </c:pt>
                <c:pt idx="1480">
                  <c:v>-3.7769794464115298E-4</c:v>
                </c:pt>
                <c:pt idx="1481">
                  <c:v>-1.3561439514160299E-3</c:v>
                </c:pt>
                <c:pt idx="1482">
                  <c:v>-2.3442792892456299E-3</c:v>
                </c:pt>
                <c:pt idx="1483">
                  <c:v>-3.3240413665771499E-3</c:v>
                </c:pt>
                <c:pt idx="1484">
                  <c:v>-4.3112134933471699E-3</c:v>
                </c:pt>
                <c:pt idx="1485">
                  <c:v>-5.2755165100097897E-3</c:v>
                </c:pt>
                <c:pt idx="1486">
                  <c:v>-6.2536287307739498E-3</c:v>
                </c:pt>
                <c:pt idx="1487">
                  <c:v>-7.2443866729736597E-3</c:v>
                </c:pt>
                <c:pt idx="1488">
                  <c:v>-8.2260322570800702E-3</c:v>
                </c:pt>
                <c:pt idx="1489">
                  <c:v>-9.1965579986572604E-3</c:v>
                </c:pt>
                <c:pt idx="1490">
                  <c:v>-1.0173969268798801E-2</c:v>
                </c:pt>
                <c:pt idx="1491">
                  <c:v>-1.11655473709106E-2</c:v>
                </c:pt>
                <c:pt idx="1492">
                  <c:v>-1.2149124145507799E-2</c:v>
                </c:pt>
                <c:pt idx="1493">
                  <c:v>-1.31300497055053E-2</c:v>
                </c:pt>
                <c:pt idx="1494">
                  <c:v>-1.41017484664917E-2</c:v>
                </c:pt>
                <c:pt idx="1495">
                  <c:v>-1.5080356597900401E-2</c:v>
                </c:pt>
                <c:pt idx="1496">
                  <c:v>-1.6060161590576199E-2</c:v>
                </c:pt>
                <c:pt idx="1497">
                  <c:v>-1.7037267684936502E-2</c:v>
                </c:pt>
                <c:pt idx="1498">
                  <c:v>-1.8011407852172801E-2</c:v>
                </c:pt>
                <c:pt idx="1499">
                  <c:v>-1.9007153511047301E-2</c:v>
                </c:pt>
                <c:pt idx="1500">
                  <c:v>-1.99860525131225E-2</c:v>
                </c:pt>
                <c:pt idx="1501">
                  <c:v>-2.0954556465148801E-2</c:v>
                </c:pt>
                <c:pt idx="1502">
                  <c:v>-2.19545125961303E-2</c:v>
                </c:pt>
                <c:pt idx="1503">
                  <c:v>-2.2931709289550701E-2</c:v>
                </c:pt>
                <c:pt idx="1504">
                  <c:v>-2.3914680480957001E-2</c:v>
                </c:pt>
                <c:pt idx="1505">
                  <c:v>-2.4878864288329999E-2</c:v>
                </c:pt>
                <c:pt idx="1506">
                  <c:v>-2.58592987060546E-2</c:v>
                </c:pt>
                <c:pt idx="1507">
                  <c:v>-2.6847662925720099E-2</c:v>
                </c:pt>
                <c:pt idx="1508">
                  <c:v>-2.7824187278747501E-2</c:v>
                </c:pt>
                <c:pt idx="1509">
                  <c:v>-2.87985134124756E-2</c:v>
                </c:pt>
                <c:pt idx="1510">
                  <c:v>-2.97832918167114E-2</c:v>
                </c:pt>
                <c:pt idx="1511">
                  <c:v>-3.0764718055725102E-2</c:v>
                </c:pt>
                <c:pt idx="1512">
                  <c:v>-3.1748585700988798E-2</c:v>
                </c:pt>
                <c:pt idx="1513">
                  <c:v>-3.2721438407897901E-2</c:v>
                </c:pt>
                <c:pt idx="1514">
                  <c:v>-3.3703541755676199E-2</c:v>
                </c:pt>
                <c:pt idx="1515">
                  <c:v>-3.4683413505554102E-2</c:v>
                </c:pt>
                <c:pt idx="1516">
                  <c:v>-3.5667963027953997E-2</c:v>
                </c:pt>
                <c:pt idx="1517">
                  <c:v>-3.6643705368041901E-2</c:v>
                </c:pt>
                <c:pt idx="1518">
                  <c:v>-3.76211977005005E-2</c:v>
                </c:pt>
                <c:pt idx="1519">
                  <c:v>-3.8612036705017103E-2</c:v>
                </c:pt>
                <c:pt idx="1520">
                  <c:v>-3.9580168724059998E-2</c:v>
                </c:pt>
                <c:pt idx="1521">
                  <c:v>-4.0557403564453101E-2</c:v>
                </c:pt>
                <c:pt idx="1522">
                  <c:v>-4.1537075042724601E-2</c:v>
                </c:pt>
                <c:pt idx="1523">
                  <c:v>-4.2563252449035603E-2</c:v>
                </c:pt>
                <c:pt idx="1524">
                  <c:v>-4.3486967086791999E-2</c:v>
                </c:pt>
                <c:pt idx="1525">
                  <c:v>-4.44857263565063E-2</c:v>
                </c:pt>
                <c:pt idx="1526">
                  <c:v>-4.5462517738342298E-2</c:v>
                </c:pt>
                <c:pt idx="1527">
                  <c:v>-4.6450915336608799E-2</c:v>
                </c:pt>
                <c:pt idx="1528">
                  <c:v>-4.74245357513427E-2</c:v>
                </c:pt>
                <c:pt idx="1529">
                  <c:v>-4.8398938179015999E-2</c:v>
                </c:pt>
                <c:pt idx="1530">
                  <c:v>-4.9389796257019003E-2</c:v>
                </c:pt>
                <c:pt idx="1531">
                  <c:v>-5.03623580932617E-2</c:v>
                </c:pt>
                <c:pt idx="1532">
                  <c:v>-5.1341285705566397E-2</c:v>
                </c:pt>
                <c:pt idx="1533">
                  <c:v>-5.2322988510131799E-2</c:v>
                </c:pt>
                <c:pt idx="1534">
                  <c:v>-5.3294548988342197E-2</c:v>
                </c:pt>
                <c:pt idx="1535">
                  <c:v>-5.4281048774719197E-2</c:v>
                </c:pt>
                <c:pt idx="1536">
                  <c:v>-5.5268750190734801E-2</c:v>
                </c:pt>
                <c:pt idx="1537">
                  <c:v>-5.6238760948181102E-2</c:v>
                </c:pt>
                <c:pt idx="1538">
                  <c:v>-5.7215962409973099E-2</c:v>
                </c:pt>
                <c:pt idx="1539">
                  <c:v>-5.82084894180298E-2</c:v>
                </c:pt>
                <c:pt idx="1540">
                  <c:v>-5.9221916198730497E-2</c:v>
                </c:pt>
                <c:pt idx="1541">
                  <c:v>-6.0160822868347098E-2</c:v>
                </c:pt>
                <c:pt idx="1542">
                  <c:v>-6.1148138046264601E-2</c:v>
                </c:pt>
                <c:pt idx="1543">
                  <c:v>-6.21237087249756E-2</c:v>
                </c:pt>
                <c:pt idx="1544">
                  <c:v>-6.3109993934631306E-2</c:v>
                </c:pt>
                <c:pt idx="1545">
                  <c:v>-6.4083113670349107E-2</c:v>
                </c:pt>
                <c:pt idx="1546">
                  <c:v>-6.5059261322021403E-2</c:v>
                </c:pt>
                <c:pt idx="1547">
                  <c:v>-6.6048250198364203E-2</c:v>
                </c:pt>
                <c:pt idx="1548">
                  <c:v>-6.7022275924682503E-2</c:v>
                </c:pt>
                <c:pt idx="1549">
                  <c:v>-6.8005909919738705E-2</c:v>
                </c:pt>
                <c:pt idx="1550">
                  <c:v>-6.8984055519103998E-2</c:v>
                </c:pt>
                <c:pt idx="1551">
                  <c:v>-6.9961452484130798E-2</c:v>
                </c:pt>
                <c:pt idx="1552">
                  <c:v>-7.0939388275146398E-2</c:v>
                </c:pt>
                <c:pt idx="1553">
                  <c:v>-7.1921057701110694E-2</c:v>
                </c:pt>
                <c:pt idx="1554">
                  <c:v>-7.2893486022949205E-2</c:v>
                </c:pt>
                <c:pt idx="1555">
                  <c:v>-7.3905248641967694E-2</c:v>
                </c:pt>
                <c:pt idx="1556">
                  <c:v>-7.48645257949829E-2</c:v>
                </c:pt>
                <c:pt idx="1557">
                  <c:v>-7.5839881896972605E-2</c:v>
                </c:pt>
                <c:pt idx="1558">
                  <c:v>-7.6829385757446203E-2</c:v>
                </c:pt>
                <c:pt idx="1559">
                  <c:v>-7.7792348861694199E-2</c:v>
                </c:pt>
                <c:pt idx="1560">
                  <c:v>-7.8778276443481399E-2</c:v>
                </c:pt>
                <c:pt idx="1561">
                  <c:v>-7.9767332077026298E-2</c:v>
                </c:pt>
                <c:pt idx="1562">
                  <c:v>-8.0735130310058606E-2</c:v>
                </c:pt>
                <c:pt idx="1563">
                  <c:v>-8.1783614158630294E-2</c:v>
                </c:pt>
                <c:pt idx="1564">
                  <c:v>-8.2705879211425803E-2</c:v>
                </c:pt>
                <c:pt idx="1565">
                  <c:v>-8.3675541877746604E-2</c:v>
                </c:pt>
                <c:pt idx="1566">
                  <c:v>-8.4659929275512594E-2</c:v>
                </c:pt>
                <c:pt idx="1567">
                  <c:v>-8.5637183189391994E-2</c:v>
                </c:pt>
                <c:pt idx="1568">
                  <c:v>-8.6631894111633301E-2</c:v>
                </c:pt>
                <c:pt idx="1569">
                  <c:v>-8.7595477104186997E-2</c:v>
                </c:pt>
                <c:pt idx="1570">
                  <c:v>-8.8586277961730894E-2</c:v>
                </c:pt>
                <c:pt idx="1571">
                  <c:v>-8.9554505348205499E-2</c:v>
                </c:pt>
                <c:pt idx="1572">
                  <c:v>-9.0548462867736698E-2</c:v>
                </c:pt>
                <c:pt idx="1573">
                  <c:v>-9.1506800651550202E-2</c:v>
                </c:pt>
                <c:pt idx="1574">
                  <c:v>-9.2503871917724495E-2</c:v>
                </c:pt>
                <c:pt idx="1575">
                  <c:v>-9.3485889434814506E-2</c:v>
                </c:pt>
                <c:pt idx="1576">
                  <c:v>-9.4456963539123501E-2</c:v>
                </c:pt>
                <c:pt idx="1577">
                  <c:v>-9.5447187423706004E-2</c:v>
                </c:pt>
                <c:pt idx="1578">
                  <c:v>-9.6425499916076601E-2</c:v>
                </c:pt>
                <c:pt idx="1579">
                  <c:v>-9.7408947944641097E-2</c:v>
                </c:pt>
                <c:pt idx="1580">
                  <c:v>-9.8390979766845701E-2</c:v>
                </c:pt>
                <c:pt idx="1581">
                  <c:v>-9.9363541603088301E-2</c:v>
                </c:pt>
                <c:pt idx="1582">
                  <c:v>-0.100351486206054</c:v>
                </c:pt>
                <c:pt idx="1583">
                  <c:v>-0.101319894790649</c:v>
                </c:pt>
                <c:pt idx="1584">
                  <c:v>-0.10230671405792199</c:v>
                </c:pt>
                <c:pt idx="1585">
                  <c:v>-0.103294939994811</c:v>
                </c:pt>
                <c:pt idx="1586">
                  <c:v>-0.104256706237792</c:v>
                </c:pt>
                <c:pt idx="1587">
                  <c:v>-0.10525761604309</c:v>
                </c:pt>
                <c:pt idx="1588">
                  <c:v>-0.10622333049774101</c:v>
                </c:pt>
                <c:pt idx="1589">
                  <c:v>-0.107205443382263</c:v>
                </c:pt>
                <c:pt idx="1590">
                  <c:v>-0.10817578315734799</c:v>
                </c:pt>
                <c:pt idx="1591">
                  <c:v>-0.10916973114013601</c:v>
                </c:pt>
                <c:pt idx="1592">
                  <c:v>-0.110136528015136</c:v>
                </c:pt>
                <c:pt idx="1593">
                  <c:v>-0.111118659973144</c:v>
                </c:pt>
                <c:pt idx="1594">
                  <c:v>-0.11209954738616899</c:v>
                </c:pt>
                <c:pt idx="1595">
                  <c:v>-0.113109021186828</c:v>
                </c:pt>
                <c:pt idx="1596">
                  <c:v>-0.11405516147613499</c:v>
                </c:pt>
                <c:pt idx="1597">
                  <c:v>-0.11504657745361301</c:v>
                </c:pt>
                <c:pt idx="1598">
                  <c:v>-0.116013746261596</c:v>
                </c:pt>
                <c:pt idx="1599">
                  <c:v>-0.116996998786926</c:v>
                </c:pt>
                <c:pt idx="1600">
                  <c:v>-0.117978472709655</c:v>
                </c:pt>
                <c:pt idx="1601">
                  <c:v>-0.11896830081939699</c:v>
                </c:pt>
                <c:pt idx="1602">
                  <c:v>-0.119950470924377</c:v>
                </c:pt>
                <c:pt idx="1603">
                  <c:v>-0.12092205524444501</c:v>
                </c:pt>
                <c:pt idx="1604">
                  <c:v>-0.121910390853881</c:v>
                </c:pt>
                <c:pt idx="1605">
                  <c:v>-0.12287591934204101</c:v>
                </c:pt>
                <c:pt idx="1606">
                  <c:v>-0.123856854438781</c:v>
                </c:pt>
                <c:pt idx="1607">
                  <c:v>-0.124840354919433</c:v>
                </c:pt>
                <c:pt idx="1608">
                  <c:v>-0.125816679000854</c:v>
                </c:pt>
                <c:pt idx="1609">
                  <c:v>-0.126795907020568</c:v>
                </c:pt>
                <c:pt idx="1610">
                  <c:v>-0.12779205322265599</c:v>
                </c:pt>
                <c:pt idx="1611">
                  <c:v>-0.12875444889068599</c:v>
                </c:pt>
                <c:pt idx="1612">
                  <c:v>-0.129735836982727</c:v>
                </c:pt>
                <c:pt idx="1613">
                  <c:v>-0.13073115825653001</c:v>
                </c:pt>
                <c:pt idx="1614">
                  <c:v>-0.131702070236206</c:v>
                </c:pt>
                <c:pt idx="1615">
                  <c:v>-0.13269060611724801</c:v>
                </c:pt>
                <c:pt idx="1616">
                  <c:v>-0.133656449317932</c:v>
                </c:pt>
                <c:pt idx="1617">
                  <c:v>-0.13464189529418899</c:v>
                </c:pt>
                <c:pt idx="1618">
                  <c:v>-0.135620741844177</c:v>
                </c:pt>
                <c:pt idx="1619">
                  <c:v>-0.13660782814025799</c:v>
                </c:pt>
                <c:pt idx="1620">
                  <c:v>-0.13758190631866399</c:v>
                </c:pt>
                <c:pt idx="1621">
                  <c:v>-0.138588871955871</c:v>
                </c:pt>
                <c:pt idx="1622">
                  <c:v>-0.139539642333984</c:v>
                </c:pt>
                <c:pt idx="1623">
                  <c:v>-0.14055736064910801</c:v>
                </c:pt>
                <c:pt idx="1624">
                  <c:v>-0.14150522232055601</c:v>
                </c:pt>
                <c:pt idx="1625">
                  <c:v>-0.14248727798461899</c:v>
                </c:pt>
                <c:pt idx="1626">
                  <c:v>-0.14347095489501899</c:v>
                </c:pt>
                <c:pt idx="1627">
                  <c:v>-0.14448304176330501</c:v>
                </c:pt>
                <c:pt idx="1628">
                  <c:v>-0.14542209625244101</c:v>
                </c:pt>
                <c:pt idx="1629">
                  <c:v>-0.14640641689300499</c:v>
                </c:pt>
                <c:pt idx="1630">
                  <c:v>-0.14737399101257301</c:v>
                </c:pt>
                <c:pt idx="1631">
                  <c:v>-0.14835853099822899</c:v>
                </c:pt>
                <c:pt idx="1632">
                  <c:v>-0.14934192180633499</c:v>
                </c:pt>
                <c:pt idx="1633">
                  <c:v>-0.150324783325195</c:v>
                </c:pt>
                <c:pt idx="1634">
                  <c:v>-0.15129690170287999</c:v>
                </c:pt>
                <c:pt idx="1635">
                  <c:v>-0.152290759086608</c:v>
                </c:pt>
                <c:pt idx="1636">
                  <c:v>-0.153264203071594</c:v>
                </c:pt>
                <c:pt idx="1637">
                  <c:v>-0.154243855476379</c:v>
                </c:pt>
                <c:pt idx="1638">
                  <c:v>-0.155214428901672</c:v>
                </c:pt>
                <c:pt idx="1639">
                  <c:v>-0.15619382858276301</c:v>
                </c:pt>
                <c:pt idx="1640">
                  <c:v>-0.15717950820922799</c:v>
                </c:pt>
                <c:pt idx="1641">
                  <c:v>-0.158160133361816</c:v>
                </c:pt>
                <c:pt idx="1642">
                  <c:v>-0.159139647483825</c:v>
                </c:pt>
                <c:pt idx="1643">
                  <c:v>-0.16012187957763599</c:v>
                </c:pt>
                <c:pt idx="1644">
                  <c:v>-0.161112833023071</c:v>
                </c:pt>
                <c:pt idx="1645">
                  <c:v>-0.16207549571990901</c:v>
                </c:pt>
                <c:pt idx="1646">
                  <c:v>-0.16306525230407701</c:v>
                </c:pt>
                <c:pt idx="1647">
                  <c:v>-0.16404768466949399</c:v>
                </c:pt>
                <c:pt idx="1648">
                  <c:v>-0.16502608776092501</c:v>
                </c:pt>
                <c:pt idx="1649">
                  <c:v>-0.166003365516662</c:v>
                </c:pt>
                <c:pt idx="1650">
                  <c:v>-0.16697706222534101</c:v>
                </c:pt>
                <c:pt idx="1651">
                  <c:v>-0.16796476840972799</c:v>
                </c:pt>
                <c:pt idx="1652">
                  <c:v>-0.168947124481201</c:v>
                </c:pt>
                <c:pt idx="1653">
                  <c:v>-0.16994486808776799</c:v>
                </c:pt>
                <c:pt idx="1654">
                  <c:v>-0.170908012390136</c:v>
                </c:pt>
                <c:pt idx="1655">
                  <c:v>-0.17187333106994601</c:v>
                </c:pt>
                <c:pt idx="1656">
                  <c:v>-0.17286169528961101</c:v>
                </c:pt>
                <c:pt idx="1657">
                  <c:v>-0.17383652687072701</c:v>
                </c:pt>
                <c:pt idx="1658">
                  <c:v>-0.17481975555419901</c:v>
                </c:pt>
                <c:pt idx="1659">
                  <c:v>-0.17581681251525799</c:v>
                </c:pt>
                <c:pt idx="1660">
                  <c:v>-0.176782341003417</c:v>
                </c:pt>
                <c:pt idx="1661">
                  <c:v>-0.177761478424072</c:v>
                </c:pt>
                <c:pt idx="1662">
                  <c:v>-0.17873636722564701</c:v>
                </c:pt>
                <c:pt idx="1663">
                  <c:v>-0.17972186565399101</c:v>
                </c:pt>
                <c:pt idx="1664">
                  <c:v>-0.18070950984954801</c:v>
                </c:pt>
                <c:pt idx="1665">
                  <c:v>-0.181686358451843</c:v>
                </c:pt>
                <c:pt idx="1666">
                  <c:v>-0.18266192913055401</c:v>
                </c:pt>
                <c:pt idx="1667">
                  <c:v>-0.183654356002807</c:v>
                </c:pt>
                <c:pt idx="1668">
                  <c:v>-0.184630846977233</c:v>
                </c:pt>
                <c:pt idx="1669">
                  <c:v>-0.18561045646667401</c:v>
                </c:pt>
                <c:pt idx="1670">
                  <c:v>-0.18658781528472901</c:v>
                </c:pt>
                <c:pt idx="1671">
                  <c:v>-0.18755806922912599</c:v>
                </c:pt>
                <c:pt idx="1672">
                  <c:v>-0.18853806972503601</c:v>
                </c:pt>
                <c:pt idx="1673">
                  <c:v>-0.18952104568481401</c:v>
                </c:pt>
                <c:pt idx="1674">
                  <c:v>-0.190504341125488</c:v>
                </c:pt>
                <c:pt idx="1675">
                  <c:v>-0.19147283077239899</c:v>
                </c:pt>
                <c:pt idx="1676">
                  <c:v>-0.192458138465881</c:v>
                </c:pt>
                <c:pt idx="1677">
                  <c:v>-0.193445062637329</c:v>
                </c:pt>
                <c:pt idx="1678">
                  <c:v>-0.194461755752563</c:v>
                </c:pt>
                <c:pt idx="1679">
                  <c:v>-0.195409870147705</c:v>
                </c:pt>
                <c:pt idx="1680">
                  <c:v>-0.196385793685913</c:v>
                </c:pt>
                <c:pt idx="1681">
                  <c:v>-0.197355279922485</c:v>
                </c:pt>
                <c:pt idx="1682">
                  <c:v>-0.198349123001098</c:v>
                </c:pt>
                <c:pt idx="1683">
                  <c:v>-0.19932047367095901</c:v>
                </c:pt>
                <c:pt idx="1684">
                  <c:v>-0.20030522346496499</c:v>
                </c:pt>
                <c:pt idx="1685">
                  <c:v>-0.201282978057861</c:v>
                </c:pt>
                <c:pt idx="1686">
                  <c:v>-0.20226425170898399</c:v>
                </c:pt>
                <c:pt idx="1687">
                  <c:v>-0.20324932575225799</c:v>
                </c:pt>
                <c:pt idx="1688">
                  <c:v>-0.204224390983581</c:v>
                </c:pt>
                <c:pt idx="1689">
                  <c:v>-0.20519525051116899</c:v>
                </c:pt>
                <c:pt idx="1690">
                  <c:v>-0.206190280914306</c:v>
                </c:pt>
                <c:pt idx="1691">
                  <c:v>-0.20716511249542199</c:v>
                </c:pt>
                <c:pt idx="1692">
                  <c:v>-0.20813213348388601</c:v>
                </c:pt>
                <c:pt idx="1693">
                  <c:v>-0.20911440372466999</c:v>
                </c:pt>
                <c:pt idx="1694">
                  <c:v>-0.21009465217590301</c:v>
                </c:pt>
                <c:pt idx="1695">
                  <c:v>-0.211135439872741</c:v>
                </c:pt>
                <c:pt idx="1696">
                  <c:v>-0.21206190586090001</c:v>
                </c:pt>
                <c:pt idx="1697">
                  <c:v>-0.21304450988769499</c:v>
                </c:pt>
                <c:pt idx="1698">
                  <c:v>-0.214027318954467</c:v>
                </c:pt>
                <c:pt idx="1699">
                  <c:v>-0.214997806549072</c:v>
                </c:pt>
                <c:pt idx="1700">
                  <c:v>-0.21603552818298299</c:v>
                </c:pt>
                <c:pt idx="1701">
                  <c:v>-0.216965188980102</c:v>
                </c:pt>
                <c:pt idx="1702">
                  <c:v>-0.21793932914733799</c:v>
                </c:pt>
                <c:pt idx="1703">
                  <c:v>-0.21893036365509</c:v>
                </c:pt>
                <c:pt idx="1704">
                  <c:v>-0.21991612911224301</c:v>
                </c:pt>
                <c:pt idx="1705">
                  <c:v>-0.220878934860229</c:v>
                </c:pt>
                <c:pt idx="1706">
                  <c:v>-0.22186214923858599</c:v>
                </c:pt>
                <c:pt idx="1707">
                  <c:v>-0.22284994602203301</c:v>
                </c:pt>
                <c:pt idx="1708">
                  <c:v>-0.22382588863372799</c:v>
                </c:pt>
                <c:pt idx="1709">
                  <c:v>-0.224802684783935</c:v>
                </c:pt>
                <c:pt idx="1710">
                  <c:v>-0.22578600406646701</c:v>
                </c:pt>
                <c:pt idx="1711">
                  <c:v>-0.226755466461181</c:v>
                </c:pt>
                <c:pt idx="1712">
                  <c:v>-0.227739658355712</c:v>
                </c:pt>
                <c:pt idx="1713">
                  <c:v>-0.228728446960449</c:v>
                </c:pt>
                <c:pt idx="1714">
                  <c:v>-0.22970520019531199</c:v>
                </c:pt>
                <c:pt idx="1715">
                  <c:v>-0.230677986145019</c:v>
                </c:pt>
                <c:pt idx="1716">
                  <c:v>-0.23166431903839099</c:v>
                </c:pt>
                <c:pt idx="1717">
                  <c:v>-0.23263580799102701</c:v>
                </c:pt>
                <c:pt idx="1718">
                  <c:v>-0.233628840446472</c:v>
                </c:pt>
                <c:pt idx="1719">
                  <c:v>-0.23460376739501901</c:v>
                </c:pt>
                <c:pt idx="1720">
                  <c:v>-0.235587320327758</c:v>
                </c:pt>
                <c:pt idx="1721">
                  <c:v>-0.23656121253967199</c:v>
                </c:pt>
                <c:pt idx="1722">
                  <c:v>-0.23753337860107401</c:v>
                </c:pt>
                <c:pt idx="1723">
                  <c:v>-0.238542537689208</c:v>
                </c:pt>
                <c:pt idx="1724">
                  <c:v>-0.23950288772583</c:v>
                </c:pt>
                <c:pt idx="1725">
                  <c:v>-0.240484166145324</c:v>
                </c:pt>
                <c:pt idx="1726">
                  <c:v>-0.241459002494812</c:v>
                </c:pt>
                <c:pt idx="1727">
                  <c:v>-0.242435679435729</c:v>
                </c:pt>
                <c:pt idx="1728">
                  <c:v>-0.24342588901519699</c:v>
                </c:pt>
                <c:pt idx="1729">
                  <c:v>-0.244409465789794</c:v>
                </c:pt>
                <c:pt idx="1730">
                  <c:v>-0.24538149356842001</c:v>
                </c:pt>
                <c:pt idx="1731">
                  <c:v>-0.24635457038879299</c:v>
                </c:pt>
                <c:pt idx="1732">
                  <c:v>-0.247340803146362</c:v>
                </c:pt>
                <c:pt idx="1733">
                  <c:v>-0.24831156253814701</c:v>
                </c:pt>
                <c:pt idx="1734">
                  <c:v>-0.24936048984527501</c:v>
                </c:pt>
                <c:pt idx="1735">
                  <c:v>-0.250289239883422</c:v>
                </c:pt>
                <c:pt idx="1736">
                  <c:v>-0.25125771999359098</c:v>
                </c:pt>
                <c:pt idx="1737">
                  <c:v>-0.25224566936492898</c:v>
                </c:pt>
                <c:pt idx="1738">
                  <c:v>-0.25321828365325899</c:v>
                </c:pt>
                <c:pt idx="1739">
                  <c:v>-0.254199790954589</c:v>
                </c:pt>
                <c:pt idx="1740">
                  <c:v>-0.25518270969390799</c:v>
                </c:pt>
                <c:pt idx="1741">
                  <c:v>-0.25617535591125401</c:v>
                </c:pt>
                <c:pt idx="1742">
                  <c:v>-0.25713704586029001</c:v>
                </c:pt>
                <c:pt idx="1743">
                  <c:v>-0.25812395095825102</c:v>
                </c:pt>
                <c:pt idx="1744">
                  <c:v>-0.25909515857696502</c:v>
                </c:pt>
                <c:pt idx="1745">
                  <c:v>-0.26008585929870598</c:v>
                </c:pt>
                <c:pt idx="1746">
                  <c:v>-0.261056170463562</c:v>
                </c:pt>
                <c:pt idx="1747">
                  <c:v>-0.26204241752624502</c:v>
                </c:pt>
                <c:pt idx="1748">
                  <c:v>-0.26301546096801698</c:v>
                </c:pt>
                <c:pt idx="1749">
                  <c:v>-0.264000439643859</c:v>
                </c:pt>
                <c:pt idx="1750">
                  <c:v>-0.26497801780700603</c:v>
                </c:pt>
                <c:pt idx="1751">
                  <c:v>-0.26596008777618402</c:v>
                </c:pt>
                <c:pt idx="1752">
                  <c:v>-0.26693500518798802</c:v>
                </c:pt>
                <c:pt idx="1753">
                  <c:v>-0.267933368682861</c:v>
                </c:pt>
                <c:pt idx="1754">
                  <c:v>-0.26892517566680901</c:v>
                </c:pt>
                <c:pt idx="1755">
                  <c:v>-0.26987724781036299</c:v>
                </c:pt>
                <c:pt idx="1756">
                  <c:v>-0.27088863849639799</c:v>
                </c:pt>
                <c:pt idx="1757">
                  <c:v>-0.27184110641479498</c:v>
                </c:pt>
                <c:pt idx="1758">
                  <c:v>-0.27282834529876698</c:v>
                </c:pt>
                <c:pt idx="1759">
                  <c:v>-0.27379270076751699</c:v>
                </c:pt>
                <c:pt idx="1760">
                  <c:v>-0.27479185581207199</c:v>
                </c:pt>
                <c:pt idx="1761">
                  <c:v>-0.27577433586120598</c:v>
                </c:pt>
                <c:pt idx="1762">
                  <c:v>-0.27674940109252899</c:v>
                </c:pt>
                <c:pt idx="1763">
                  <c:v>-0.27771766662597602</c:v>
                </c:pt>
                <c:pt idx="1764">
                  <c:v>-0.27870449066162101</c:v>
                </c:pt>
                <c:pt idx="1765">
                  <c:v>-0.27968189239501901</c:v>
                </c:pt>
                <c:pt idx="1766">
                  <c:v>-0.28067070007324202</c:v>
                </c:pt>
                <c:pt idx="1767">
                  <c:v>-0.28165796279907201</c:v>
                </c:pt>
                <c:pt idx="1768">
                  <c:v>-0.28261613368987998</c:v>
                </c:pt>
                <c:pt idx="1769">
                  <c:v>-0.28360905170440598</c:v>
                </c:pt>
                <c:pt idx="1770">
                  <c:v>-0.28457901000976499</c:v>
                </c:pt>
                <c:pt idx="1771">
                  <c:v>-0.28559548854827799</c:v>
                </c:pt>
                <c:pt idx="1772">
                  <c:v>-0.28653572559356599</c:v>
                </c:pt>
                <c:pt idx="1773">
                  <c:v>-0.28752090454101498</c:v>
                </c:pt>
                <c:pt idx="1774">
                  <c:v>-0.28850670814514101</c:v>
                </c:pt>
                <c:pt idx="1775">
                  <c:v>-0.28948608875274601</c:v>
                </c:pt>
                <c:pt idx="1776">
                  <c:v>-0.29050017833709701</c:v>
                </c:pt>
                <c:pt idx="1777">
                  <c:v>-0.291449999809265</c:v>
                </c:pt>
                <c:pt idx="1778">
                  <c:v>-0.29242431640625</c:v>
                </c:pt>
                <c:pt idx="1779">
                  <c:v>-0.29340998172760002</c:v>
                </c:pt>
                <c:pt idx="1780">
                  <c:v>-0.294380526542663</c:v>
                </c:pt>
                <c:pt idx="1781">
                  <c:v>-0.29535996913909901</c:v>
                </c:pt>
                <c:pt idx="1782">
                  <c:v>-0.29633895874023403</c:v>
                </c:pt>
                <c:pt idx="1783">
                  <c:v>-0.29735064983367898</c:v>
                </c:pt>
                <c:pt idx="1784">
                  <c:v>-0.298300056457519</c:v>
                </c:pt>
                <c:pt idx="1785">
                  <c:v>-0.29928519725799502</c:v>
                </c:pt>
                <c:pt idx="1786">
                  <c:v>-0.30027080535888601</c:v>
                </c:pt>
                <c:pt idx="1787">
                  <c:v>-0.30123776435852001</c:v>
                </c:pt>
                <c:pt idx="1788">
                  <c:v>-0.302249460220336</c:v>
                </c:pt>
                <c:pt idx="1789">
                  <c:v>-0.30321240901947</c:v>
                </c:pt>
                <c:pt idx="1790">
                  <c:v>-0.30417503833770698</c:v>
                </c:pt>
                <c:pt idx="1791">
                  <c:v>-0.305191631317138</c:v>
                </c:pt>
                <c:pt idx="1792">
                  <c:v>-0.30613508224487301</c:v>
                </c:pt>
                <c:pt idx="1793">
                  <c:v>-0.30712876796722399</c:v>
                </c:pt>
                <c:pt idx="1794">
                  <c:v>-0.30809649467468198</c:v>
                </c:pt>
                <c:pt idx="1795">
                  <c:v>-0.30908262729644698</c:v>
                </c:pt>
                <c:pt idx="1796">
                  <c:v>-0.31006206512451101</c:v>
                </c:pt>
                <c:pt idx="1797">
                  <c:v>-0.31103211879730203</c:v>
                </c:pt>
                <c:pt idx="1798">
                  <c:v>-0.31203044414520198</c:v>
                </c:pt>
                <c:pt idx="1799">
                  <c:v>-0.31301218032836903</c:v>
                </c:pt>
                <c:pt idx="1800">
                  <c:v>-0.31398688316345202</c:v>
                </c:pt>
                <c:pt idx="1801">
                  <c:v>-0.31496151924133298</c:v>
                </c:pt>
                <c:pt idx="1802">
                  <c:v>-0.31593601703643798</c:v>
                </c:pt>
                <c:pt idx="1803">
                  <c:v>-0.31691610336303699</c:v>
                </c:pt>
                <c:pt idx="1804">
                  <c:v>-0.31789913654327301</c:v>
                </c:pt>
                <c:pt idx="1805">
                  <c:v>-0.31888716697692798</c:v>
                </c:pt>
                <c:pt idx="1806">
                  <c:v>-0.31985888481140101</c:v>
                </c:pt>
                <c:pt idx="1807">
                  <c:v>-0.32083559513092003</c:v>
                </c:pt>
                <c:pt idx="1808">
                  <c:v>-0.32182475566863999</c:v>
                </c:pt>
                <c:pt idx="1809">
                  <c:v>-0.32279882907867402</c:v>
                </c:pt>
                <c:pt idx="1810">
                  <c:v>-0.32378561019897401</c:v>
                </c:pt>
                <c:pt idx="1811">
                  <c:v>-0.32475758075714101</c:v>
                </c:pt>
                <c:pt idx="1812">
                  <c:v>-0.325743780136108</c:v>
                </c:pt>
                <c:pt idx="1813">
                  <c:v>-0.32675292015075602</c:v>
                </c:pt>
                <c:pt idx="1814">
                  <c:v>-0.32770001888275102</c:v>
                </c:pt>
                <c:pt idx="1815">
                  <c:v>-0.32867248058318999</c:v>
                </c:pt>
                <c:pt idx="1816">
                  <c:v>-0.32965583324432302</c:v>
                </c:pt>
                <c:pt idx="1817">
                  <c:v>-0.33065011501312203</c:v>
                </c:pt>
                <c:pt idx="1818">
                  <c:v>-0.33161900043487502</c:v>
                </c:pt>
                <c:pt idx="1819">
                  <c:v>-0.33260365009307802</c:v>
                </c:pt>
                <c:pt idx="1820">
                  <c:v>-0.33357358455657898</c:v>
                </c:pt>
                <c:pt idx="1821">
                  <c:v>-0.33460844516754101</c:v>
                </c:pt>
                <c:pt idx="1822">
                  <c:v>-0.33555166721343999</c:v>
                </c:pt>
                <c:pt idx="1823">
                  <c:v>-0.33651481628417901</c:v>
                </c:pt>
                <c:pt idx="1824">
                  <c:v>-0.33750780582427897</c:v>
                </c:pt>
                <c:pt idx="1825">
                  <c:v>-0.33848758697509701</c:v>
                </c:pt>
                <c:pt idx="1826">
                  <c:v>-0.33946702957153302</c:v>
                </c:pt>
                <c:pt idx="1827">
                  <c:v>-0.340437951087951</c:v>
                </c:pt>
                <c:pt idx="1828">
                  <c:v>-0.34145449161529501</c:v>
                </c:pt>
                <c:pt idx="1829">
                  <c:v>-0.34239483356475803</c:v>
                </c:pt>
                <c:pt idx="1830">
                  <c:v>-0.34338423252105699</c:v>
                </c:pt>
                <c:pt idx="1831">
                  <c:v>-0.344410300254821</c:v>
                </c:pt>
                <c:pt idx="1832">
                  <c:v>-0.34536632537841699</c:v>
                </c:pt>
                <c:pt idx="1833">
                  <c:v>-0.346315960884094</c:v>
                </c:pt>
                <c:pt idx="1834">
                  <c:v>-0.34730478763580303</c:v>
                </c:pt>
                <c:pt idx="1835">
                  <c:v>-0.34828057289123499</c:v>
                </c:pt>
                <c:pt idx="1836">
                  <c:v>-0.34927054882049502</c:v>
                </c:pt>
                <c:pt idx="1837">
                  <c:v>-0.35024662971496501</c:v>
                </c:pt>
                <c:pt idx="1838">
                  <c:v>-0.35121865272521902</c:v>
                </c:pt>
                <c:pt idx="1839">
                  <c:v>-0.35221153259277299</c:v>
                </c:pt>
                <c:pt idx="1840">
                  <c:v>-0.35321811199188202</c:v>
                </c:pt>
                <c:pt idx="1841">
                  <c:v>-0.35417047500610299</c:v>
                </c:pt>
                <c:pt idx="1842">
                  <c:v>-0.35513410568237302</c:v>
                </c:pt>
                <c:pt idx="1843">
                  <c:v>-0.35611586570739701</c:v>
                </c:pt>
                <c:pt idx="1844">
                  <c:v>-0.35710436344146701</c:v>
                </c:pt>
                <c:pt idx="1845">
                  <c:v>-0.35807746887206998</c:v>
                </c:pt>
                <c:pt idx="1846">
                  <c:v>-0.35906528949737498</c:v>
                </c:pt>
                <c:pt idx="1847">
                  <c:v>-0.36004476070404001</c:v>
                </c:pt>
                <c:pt idx="1848">
                  <c:v>-0.36102146148681602</c:v>
                </c:pt>
                <c:pt idx="1849">
                  <c:v>-0.36200026035308802</c:v>
                </c:pt>
                <c:pt idx="1850">
                  <c:v>-0.36298527717590301</c:v>
                </c:pt>
                <c:pt idx="1851">
                  <c:v>-0.36396394729614201</c:v>
                </c:pt>
                <c:pt idx="1852">
                  <c:v>-0.364939532279968</c:v>
                </c:pt>
                <c:pt idx="1853">
                  <c:v>-0.36591434478759699</c:v>
                </c:pt>
                <c:pt idx="1854">
                  <c:v>-0.36691514492034899</c:v>
                </c:pt>
                <c:pt idx="1855">
                  <c:v>-0.367895512580871</c:v>
                </c:pt>
                <c:pt idx="1856">
                  <c:v>-0.368869462013244</c:v>
                </c:pt>
                <c:pt idx="1857">
                  <c:v>-0.369839916229248</c:v>
                </c:pt>
                <c:pt idx="1858">
                  <c:v>-0.37082572937011699</c:v>
                </c:pt>
                <c:pt idx="1859">
                  <c:v>-0.37180300235748198</c:v>
                </c:pt>
                <c:pt idx="1860">
                  <c:v>-0.37277864933013899</c:v>
                </c:pt>
                <c:pt idx="1861">
                  <c:v>-0.373781566619873</c:v>
                </c:pt>
                <c:pt idx="1862">
                  <c:v>-0.374800958633422</c:v>
                </c:pt>
                <c:pt idx="1863">
                  <c:v>-0.37572005271911602</c:v>
                </c:pt>
                <c:pt idx="1864">
                  <c:v>-0.37669775485992402</c:v>
                </c:pt>
                <c:pt idx="1865">
                  <c:v>-0.377672600746154</c:v>
                </c:pt>
                <c:pt idx="1866">
                  <c:v>-0.378715682029724</c:v>
                </c:pt>
                <c:pt idx="1867">
                  <c:v>-0.37964491844177201</c:v>
                </c:pt>
                <c:pt idx="1868">
                  <c:v>-0.380630750656127</c:v>
                </c:pt>
                <c:pt idx="1869">
                  <c:v>-0.38162228584289498</c:v>
                </c:pt>
                <c:pt idx="1870">
                  <c:v>-0.38259097099304101</c:v>
                </c:pt>
                <c:pt idx="1871">
                  <c:v>-0.38358210086822497</c:v>
                </c:pt>
                <c:pt idx="1872">
                  <c:v>-0.38457399368286099</c:v>
                </c:pt>
                <c:pt idx="1873">
                  <c:v>-0.38553402423858601</c:v>
                </c:pt>
                <c:pt idx="1874">
                  <c:v>-0.38650336742401098</c:v>
                </c:pt>
                <c:pt idx="1875">
                  <c:v>-0.38747829914093002</c:v>
                </c:pt>
                <c:pt idx="1876">
                  <c:v>-0.38850967884063697</c:v>
                </c:pt>
                <c:pt idx="1877">
                  <c:v>-0.389454998970031</c:v>
                </c:pt>
                <c:pt idx="1878">
                  <c:v>-0.39048676967620799</c:v>
                </c:pt>
                <c:pt idx="1879">
                  <c:v>-0.39140779018402</c:v>
                </c:pt>
                <c:pt idx="1880">
                  <c:v>-0.39239267826080299</c:v>
                </c:pt>
                <c:pt idx="1881">
                  <c:v>-0.39347922325134199</c:v>
                </c:pt>
                <c:pt idx="1882">
                  <c:v>-0.39450247287750201</c:v>
                </c:pt>
                <c:pt idx="1883">
                  <c:v>-0.39546810626983597</c:v>
                </c:pt>
                <c:pt idx="1884">
                  <c:v>-0.39629867553710901</c:v>
                </c:pt>
                <c:pt idx="1885">
                  <c:v>-0.39733232021331699</c:v>
                </c:pt>
                <c:pt idx="1886">
                  <c:v>-0.39830955028533899</c:v>
                </c:pt>
                <c:pt idx="1887">
                  <c:v>-0.39931303977966298</c:v>
                </c:pt>
                <c:pt idx="1888">
                  <c:v>-0.40021467208862299</c:v>
                </c:pt>
                <c:pt idx="1889">
                  <c:v>-0.40128307342529301</c:v>
                </c:pt>
                <c:pt idx="1890">
                  <c:v>-0.40219951629638601</c:v>
                </c:pt>
                <c:pt idx="1891">
                  <c:v>-0.40332110404968202</c:v>
                </c:pt>
                <c:pt idx="1892">
                  <c:v>-0.404246463775634</c:v>
                </c:pt>
                <c:pt idx="1893">
                  <c:v>-0.40512287616729697</c:v>
                </c:pt>
                <c:pt idx="1894">
                  <c:v>-0.406101155281066</c:v>
                </c:pt>
                <c:pt idx="1895">
                  <c:v>-0.40717996597290002</c:v>
                </c:pt>
                <c:pt idx="1896">
                  <c:v>-0.40815972328186001</c:v>
                </c:pt>
                <c:pt idx="1897">
                  <c:v>-0.40903993129730198</c:v>
                </c:pt>
                <c:pt idx="1898">
                  <c:v>-0.410044932365417</c:v>
                </c:pt>
                <c:pt idx="1899">
                  <c:v>-0.41126139640808101</c:v>
                </c:pt>
                <c:pt idx="1900">
                  <c:v>-0.41208196163177402</c:v>
                </c:pt>
                <c:pt idx="1901">
                  <c:v>-0.41304042816162101</c:v>
                </c:pt>
                <c:pt idx="1902">
                  <c:v>-0.414007787704467</c:v>
                </c:pt>
                <c:pt idx="1903">
                  <c:v>-0.414981694221496</c:v>
                </c:pt>
                <c:pt idx="1904">
                  <c:v>-0.41591049671173003</c:v>
                </c:pt>
                <c:pt idx="1905">
                  <c:v>-0.416923646926879</c:v>
                </c:pt>
                <c:pt idx="1906">
                  <c:v>-0.417895874977111</c:v>
                </c:pt>
                <c:pt idx="1907">
                  <c:v>-0.41883721351623499</c:v>
                </c:pt>
                <c:pt idx="1908">
                  <c:v>-0.41987311363220198</c:v>
                </c:pt>
                <c:pt idx="1909">
                  <c:v>-0.42090207099914501</c:v>
                </c:pt>
                <c:pt idx="1910">
                  <c:v>-0.42183031082153299</c:v>
                </c:pt>
                <c:pt idx="1911">
                  <c:v>-0.42280132770538298</c:v>
                </c:pt>
                <c:pt idx="1912">
                  <c:v>-0.42374139308929398</c:v>
                </c:pt>
                <c:pt idx="1913">
                  <c:v>-0.42473713397979701</c:v>
                </c:pt>
                <c:pt idx="1914">
                  <c:v>-0.42582639694213797</c:v>
                </c:pt>
                <c:pt idx="1915">
                  <c:v>-0.42682315349578798</c:v>
                </c:pt>
                <c:pt idx="1916">
                  <c:v>-0.42773262500762899</c:v>
                </c:pt>
                <c:pt idx="1917">
                  <c:v>-0.42863854408264102</c:v>
                </c:pt>
                <c:pt idx="1918">
                  <c:v>-0.42967197418212799</c:v>
                </c:pt>
                <c:pt idx="1919">
                  <c:v>-0.43061412811279298</c:v>
                </c:pt>
                <c:pt idx="1920">
                  <c:v>-0.43172924518585198</c:v>
                </c:pt>
                <c:pt idx="1921">
                  <c:v>-0.43262914657592699</c:v>
                </c:pt>
                <c:pt idx="1922">
                  <c:v>-0.43354411602020199</c:v>
                </c:pt>
                <c:pt idx="1923">
                  <c:v>-0.434648928642273</c:v>
                </c:pt>
                <c:pt idx="1924">
                  <c:v>-0.43559577941894501</c:v>
                </c:pt>
                <c:pt idx="1925">
                  <c:v>-0.43648939132690401</c:v>
                </c:pt>
                <c:pt idx="1926">
                  <c:v>-0.43747086524963302</c:v>
                </c:pt>
                <c:pt idx="1927">
                  <c:v>-0.43845285415649399</c:v>
                </c:pt>
                <c:pt idx="1928">
                  <c:v>-0.43943244457244801</c:v>
                </c:pt>
                <c:pt idx="1929">
                  <c:v>-0.440545735359191</c:v>
                </c:pt>
                <c:pt idx="1930">
                  <c:v>-0.44149083137512202</c:v>
                </c:pt>
                <c:pt idx="1931">
                  <c:v>-0.44237291336059498</c:v>
                </c:pt>
                <c:pt idx="1932">
                  <c:v>-0.44335384368896402</c:v>
                </c:pt>
                <c:pt idx="1933">
                  <c:v>-0.44433039665222102</c:v>
                </c:pt>
                <c:pt idx="1934">
                  <c:v>-0.44530106544494602</c:v>
                </c:pt>
                <c:pt idx="1935">
                  <c:v>-0.44628293514251699</c:v>
                </c:pt>
                <c:pt idx="1936">
                  <c:v>-0.44726785659790003</c:v>
                </c:pt>
                <c:pt idx="1937">
                  <c:v>-0.448239402770996</c:v>
                </c:pt>
                <c:pt idx="1938">
                  <c:v>-0.449228482246398</c:v>
                </c:pt>
                <c:pt idx="1939">
                  <c:v>-0.45022244453430099</c:v>
                </c:pt>
                <c:pt idx="1940">
                  <c:v>-0.45131692886352498</c:v>
                </c:pt>
                <c:pt idx="1941">
                  <c:v>-0.45215336799621503</c:v>
                </c:pt>
                <c:pt idx="1942">
                  <c:v>-0.45314765453338601</c:v>
                </c:pt>
                <c:pt idx="1943">
                  <c:v>-0.45411592006683299</c:v>
                </c:pt>
                <c:pt idx="1944">
                  <c:v>-0.45509602546691802</c:v>
                </c:pt>
                <c:pt idx="1945">
                  <c:v>-0.45608622074127098</c:v>
                </c:pt>
                <c:pt idx="1946">
                  <c:v>-0.45706902503967201</c:v>
                </c:pt>
                <c:pt idx="1947">
                  <c:v>-0.458112087249755</c:v>
                </c:pt>
                <c:pt idx="1948">
                  <c:v>-0.459026226997375</c:v>
                </c:pt>
                <c:pt idx="1949">
                  <c:v>-0.46001145362854001</c:v>
                </c:pt>
                <c:pt idx="1950">
                  <c:v>-0.460982975959777</c:v>
                </c:pt>
                <c:pt idx="1951">
                  <c:v>-0.46195804595947199</c:v>
                </c:pt>
                <c:pt idx="1952">
                  <c:v>-0.46294434547424301</c:v>
                </c:pt>
                <c:pt idx="1953">
                  <c:v>-0.46398059368133499</c:v>
                </c:pt>
                <c:pt idx="1954">
                  <c:v>-0.464906182289123</c:v>
                </c:pt>
                <c:pt idx="1955">
                  <c:v>-0.46588529109954802</c:v>
                </c:pt>
                <c:pt idx="1956">
                  <c:v>-0.466872406005859</c:v>
                </c:pt>
                <c:pt idx="1957">
                  <c:v>-0.46784816265106199</c:v>
                </c:pt>
                <c:pt idx="1958">
                  <c:v>-0.46883036613464302</c:v>
                </c:pt>
                <c:pt idx="1959">
                  <c:v>-0.46980140686035099</c:v>
                </c:pt>
                <c:pt idx="1960">
                  <c:v>-0.47083965301513597</c:v>
                </c:pt>
                <c:pt idx="1961">
                  <c:v>-0.47182682991027802</c:v>
                </c:pt>
                <c:pt idx="1962">
                  <c:v>-0.47283196926116899</c:v>
                </c:pt>
                <c:pt idx="1963">
                  <c:v>-0.47372581481933501</c:v>
                </c:pt>
                <c:pt idx="1964">
                  <c:v>-0.474717025756835</c:v>
                </c:pt>
                <c:pt idx="1965">
                  <c:v>-0.47570245265960698</c:v>
                </c:pt>
                <c:pt idx="1966">
                  <c:v>-0.47666362762451098</c:v>
                </c:pt>
                <c:pt idx="1967">
                  <c:v>-0.47763509750366201</c:v>
                </c:pt>
                <c:pt idx="1968">
                  <c:v>-0.478616824150085</c:v>
                </c:pt>
                <c:pt idx="1969">
                  <c:v>-0.47971527099609301</c:v>
                </c:pt>
                <c:pt idx="1970">
                  <c:v>-0.48059067249297999</c:v>
                </c:pt>
                <c:pt idx="1971">
                  <c:v>-0.48164922237396202</c:v>
                </c:pt>
                <c:pt idx="1972">
                  <c:v>-0.48254340171813898</c:v>
                </c:pt>
                <c:pt idx="1973">
                  <c:v>-0.48355322837829501</c:v>
                </c:pt>
                <c:pt idx="1974">
                  <c:v>-0.48450206279754598</c:v>
                </c:pt>
                <c:pt idx="1975">
                  <c:v>-0.48548295497894201</c:v>
                </c:pt>
                <c:pt idx="1976">
                  <c:v>-0.486486368179321</c:v>
                </c:pt>
                <c:pt idx="1977">
                  <c:v>-0.48743642807006798</c:v>
                </c:pt>
                <c:pt idx="1978">
                  <c:v>-0.48853752136230399</c:v>
                </c:pt>
                <c:pt idx="1979">
                  <c:v>-0.48939819335937401</c:v>
                </c:pt>
                <c:pt idx="1980">
                  <c:v>-0.49038061141967698</c:v>
                </c:pt>
                <c:pt idx="1981">
                  <c:v>-0.49136491775512597</c:v>
                </c:pt>
                <c:pt idx="1982">
                  <c:v>-0.49234838485717702</c:v>
                </c:pt>
                <c:pt idx="1983">
                  <c:v>-0.49332637310027999</c:v>
                </c:pt>
                <c:pt idx="1984">
                  <c:v>-0.49430173397064198</c:v>
                </c:pt>
                <c:pt idx="1985">
                  <c:v>-0.495292034149169</c:v>
                </c:pt>
                <c:pt idx="1986">
                  <c:v>-0.496258091926574</c:v>
                </c:pt>
                <c:pt idx="1987">
                  <c:v>-0.49723871231079098</c:v>
                </c:pt>
                <c:pt idx="1988">
                  <c:v>-0.49822279930114699</c:v>
                </c:pt>
                <c:pt idx="1989">
                  <c:v>-0.49922414302825902</c:v>
                </c:pt>
                <c:pt idx="1990">
                  <c:v>-0.49980596065521199</c:v>
                </c:pt>
                <c:pt idx="1991">
                  <c:v>-0.498836245536804</c:v>
                </c:pt>
                <c:pt idx="1992">
                  <c:v>-0.49785843372344901</c:v>
                </c:pt>
                <c:pt idx="1993">
                  <c:v>-0.49681905746459898</c:v>
                </c:pt>
              </c:numCache>
            </c:numRef>
          </c:xVal>
          <c:yVal>
            <c:numRef>
              <c:f>'CSPE_Fc 2mM_SR0.02_01'!$C$7:$C$2000</c:f>
              <c:numCache>
                <c:formatCode>General</c:formatCode>
                <c:ptCount val="1994"/>
                <c:pt idx="0">
                  <c:v>-5.4519346777220701</c:v>
                </c:pt>
                <c:pt idx="1">
                  <c:v>-5.4496447626197702</c:v>
                </c:pt>
                <c:pt idx="2">
                  <c:v>-5.4429743246796498</c:v>
                </c:pt>
                <c:pt idx="3">
                  <c:v>-5.4364086054776699</c:v>
                </c:pt>
                <c:pt idx="4">
                  <c:v>-5.4314485898430496</c:v>
                </c:pt>
                <c:pt idx="5">
                  <c:v>-5.4246679527161401</c:v>
                </c:pt>
                <c:pt idx="6">
                  <c:v>-5.41969113515652</c:v>
                </c:pt>
                <c:pt idx="7">
                  <c:v>-5.4126511993184403</c:v>
                </c:pt>
                <c:pt idx="8">
                  <c:v>-5.4076467346016504</c:v>
                </c:pt>
                <c:pt idx="9">
                  <c:v>-5.4027470904366401</c:v>
                </c:pt>
                <c:pt idx="10">
                  <c:v>-5.3916629470751696</c:v>
                </c:pt>
                <c:pt idx="11">
                  <c:v>-5.3785176750954298</c:v>
                </c:pt>
                <c:pt idx="12">
                  <c:v>-5.3666259698588004</c:v>
                </c:pt>
                <c:pt idx="13">
                  <c:v>-5.3555799416808503</c:v>
                </c:pt>
                <c:pt idx="14">
                  <c:v>-5.3432830329424501</c:v>
                </c:pt>
                <c:pt idx="15">
                  <c:v>-5.3334226222125602</c:v>
                </c:pt>
                <c:pt idx="16">
                  <c:v>-5.3210650121039196</c:v>
                </c:pt>
                <c:pt idx="17">
                  <c:v>-5.3121655172585696</c:v>
                </c:pt>
                <c:pt idx="18">
                  <c:v>-5.3002544047495999</c:v>
                </c:pt>
                <c:pt idx="19">
                  <c:v>-5.2896069838260704</c:v>
                </c:pt>
                <c:pt idx="20">
                  <c:v>-5.2785159899040899</c:v>
                </c:pt>
                <c:pt idx="21">
                  <c:v>-5.2695035291566699</c:v>
                </c:pt>
                <c:pt idx="22">
                  <c:v>-5.2600515008429403</c:v>
                </c:pt>
                <c:pt idx="23">
                  <c:v>-5.2501926795702403</c:v>
                </c:pt>
                <c:pt idx="24">
                  <c:v>-5.2419952352522197</c:v>
                </c:pt>
                <c:pt idx="25">
                  <c:v>-5.2313243221513597</c:v>
                </c:pt>
                <c:pt idx="26">
                  <c:v>-5.2239048726253996</c:v>
                </c:pt>
                <c:pt idx="27">
                  <c:v>-5.21280141735902</c:v>
                </c:pt>
                <c:pt idx="28">
                  <c:v>-5.2050573212011804</c:v>
                </c:pt>
                <c:pt idx="29">
                  <c:v>-5.1947944408359001</c:v>
                </c:pt>
                <c:pt idx="30">
                  <c:v>-5.1870968998792701</c:v>
                </c:pt>
                <c:pt idx="31">
                  <c:v>-5.1785081280207796</c:v>
                </c:pt>
                <c:pt idx="32">
                  <c:v>-5.1703566666993801</c:v>
                </c:pt>
                <c:pt idx="33">
                  <c:v>-5.1625673981680897</c:v>
                </c:pt>
                <c:pt idx="34">
                  <c:v>-5.1537528089467504</c:v>
                </c:pt>
                <c:pt idx="35">
                  <c:v>-5.1472552382366397</c:v>
                </c:pt>
                <c:pt idx="36">
                  <c:v>-5.1381173375274702</c:v>
                </c:pt>
                <c:pt idx="37">
                  <c:v>-5.1324137229389502</c:v>
                </c:pt>
                <c:pt idx="38">
                  <c:v>-5.1233942526852996</c:v>
                </c:pt>
                <c:pt idx="39">
                  <c:v>-5.1173194489789697</c:v>
                </c:pt>
                <c:pt idx="40">
                  <c:v>-5.1091063167184396</c:v>
                </c:pt>
                <c:pt idx="41">
                  <c:v>-5.1025540209971503</c:v>
                </c:pt>
                <c:pt idx="42">
                  <c:v>-5.0972891315626301</c:v>
                </c:pt>
                <c:pt idx="43">
                  <c:v>-5.0899881633552102</c:v>
                </c:pt>
                <c:pt idx="44">
                  <c:v>-5.0841572332454499</c:v>
                </c:pt>
                <c:pt idx="45">
                  <c:v>-5.0759588511476803</c:v>
                </c:pt>
                <c:pt idx="46">
                  <c:v>-5.07090660247587</c:v>
                </c:pt>
                <c:pt idx="47">
                  <c:v>-5.0631843295653098</c:v>
                </c:pt>
                <c:pt idx="48">
                  <c:v>-5.05917574074026</c:v>
                </c:pt>
                <c:pt idx="49">
                  <c:v>-5.0518250384172401</c:v>
                </c:pt>
                <c:pt idx="50">
                  <c:v>-5.0469777502506004</c:v>
                </c:pt>
                <c:pt idx="51">
                  <c:v>-5.0405323455255999</c:v>
                </c:pt>
                <c:pt idx="52">
                  <c:v>-5.0332079487191503</c:v>
                </c:pt>
                <c:pt idx="53">
                  <c:v>-5.02838973172459</c:v>
                </c:pt>
                <c:pt idx="54">
                  <c:v>-5.0218661257056496</c:v>
                </c:pt>
                <c:pt idx="55">
                  <c:v>-5.0182668570765099</c:v>
                </c:pt>
                <c:pt idx="56">
                  <c:v>-5.0113913579500897</c:v>
                </c:pt>
                <c:pt idx="57">
                  <c:v>-5.0086562994505002</c:v>
                </c:pt>
                <c:pt idx="58">
                  <c:v>-5.0029973486091404</c:v>
                </c:pt>
                <c:pt idx="59">
                  <c:v>-5.00060944663461</c:v>
                </c:pt>
                <c:pt idx="60">
                  <c:v>-4.9957760185347002</c:v>
                </c:pt>
                <c:pt idx="61">
                  <c:v>-4.99259481211603</c:v>
                </c:pt>
                <c:pt idx="62">
                  <c:v>-4.9886000356739997</c:v>
                </c:pt>
                <c:pt idx="63">
                  <c:v>-4.9837481062923601</c:v>
                </c:pt>
                <c:pt idx="64">
                  <c:v>-4.9809965651216803</c:v>
                </c:pt>
                <c:pt idx="65">
                  <c:v>-4.9768237662946202</c:v>
                </c:pt>
                <c:pt idx="66">
                  <c:v>-4.9748914536149096</c:v>
                </c:pt>
                <c:pt idx="67">
                  <c:v>-4.9683699774686101</c:v>
                </c:pt>
                <c:pt idx="68">
                  <c:v>-4.9652065252868001</c:v>
                </c:pt>
                <c:pt idx="69">
                  <c:v>-4.9595627060779197</c:v>
                </c:pt>
                <c:pt idx="70">
                  <c:v>-4.9564223646037098</c:v>
                </c:pt>
                <c:pt idx="71">
                  <c:v>-4.9511778043266998</c:v>
                </c:pt>
                <c:pt idx="72">
                  <c:v>-4.9472071558448798</c:v>
                </c:pt>
                <c:pt idx="73">
                  <c:v>-4.94403572458795</c:v>
                </c:pt>
                <c:pt idx="74">
                  <c:v>-4.9392321941778601</c:v>
                </c:pt>
                <c:pt idx="75">
                  <c:v>-4.9354228787805301</c:v>
                </c:pt>
                <c:pt idx="76">
                  <c:v>-4.9297796635653803</c:v>
                </c:pt>
                <c:pt idx="77">
                  <c:v>-4.9282455448812197</c:v>
                </c:pt>
                <c:pt idx="78">
                  <c:v>-4.9226033787078203</c:v>
                </c:pt>
                <c:pt idx="79">
                  <c:v>-4.9199218690211097</c:v>
                </c:pt>
                <c:pt idx="80">
                  <c:v>-4.91423670803061</c:v>
                </c:pt>
                <c:pt idx="81">
                  <c:v>-4.9110657059271299</c:v>
                </c:pt>
                <c:pt idx="82">
                  <c:v>-4.9074665167708504</c:v>
                </c:pt>
                <c:pt idx="83">
                  <c:v>-4.9034345629250602</c:v>
                </c:pt>
                <c:pt idx="84">
                  <c:v>-4.9002482384542301</c:v>
                </c:pt>
                <c:pt idx="85">
                  <c:v>-4.8954157958177804</c:v>
                </c:pt>
                <c:pt idx="86">
                  <c:v>-4.8937285138590996</c:v>
                </c:pt>
                <c:pt idx="87">
                  <c:v>-4.8881227303608696</c:v>
                </c:pt>
                <c:pt idx="88">
                  <c:v>-4.8870065467305999</c:v>
                </c:pt>
                <c:pt idx="89">
                  <c:v>-4.8821396764513301</c:v>
                </c:pt>
                <c:pt idx="90">
                  <c:v>-4.8806378873264897</c:v>
                </c:pt>
                <c:pt idx="91">
                  <c:v>-4.8770236301160104</c:v>
                </c:pt>
                <c:pt idx="92">
                  <c:v>-4.8734228832916804</c:v>
                </c:pt>
                <c:pt idx="93">
                  <c:v>-4.8707302474046097</c:v>
                </c:pt>
                <c:pt idx="94">
                  <c:v>-4.8667203870138103</c:v>
                </c:pt>
                <c:pt idx="95">
                  <c:v>-4.8646519023569903</c:v>
                </c:pt>
                <c:pt idx="96">
                  <c:v>-4.8595938203772899</c:v>
                </c:pt>
                <c:pt idx="97">
                  <c:v>-4.8584750777209296</c:v>
                </c:pt>
                <c:pt idx="98">
                  <c:v>-4.8532475405304698</c:v>
                </c:pt>
                <c:pt idx="99">
                  <c:v>-4.8517755696225899</c:v>
                </c:pt>
                <c:pt idx="100">
                  <c:v>-4.8477440258563602</c:v>
                </c:pt>
                <c:pt idx="101">
                  <c:v>-4.8450182021030797</c:v>
                </c:pt>
                <c:pt idx="102">
                  <c:v>-4.8418883669409203</c:v>
                </c:pt>
                <c:pt idx="103">
                  <c:v>-4.8385384046726596</c:v>
                </c:pt>
                <c:pt idx="104">
                  <c:v>-4.8370617766552098</c:v>
                </c:pt>
                <c:pt idx="105">
                  <c:v>-4.8332324499918098</c:v>
                </c:pt>
                <c:pt idx="106">
                  <c:v>-4.8325438971043102</c:v>
                </c:pt>
                <c:pt idx="107">
                  <c:v>-4.8277061456808399</c:v>
                </c:pt>
                <c:pt idx="108">
                  <c:v>-4.8266243420096799</c:v>
                </c:pt>
                <c:pt idx="109">
                  <c:v>-4.8225857124436597</c:v>
                </c:pt>
                <c:pt idx="110">
                  <c:v>-4.82071458115065</c:v>
                </c:pt>
                <c:pt idx="111">
                  <c:v>-4.8179598133818704</c:v>
                </c:pt>
                <c:pt idx="112">
                  <c:v>-4.8160296464693699</c:v>
                </c:pt>
                <c:pt idx="113">
                  <c:v>-4.8138619033900802</c:v>
                </c:pt>
                <c:pt idx="114">
                  <c:v>-4.8102905774184102</c:v>
                </c:pt>
                <c:pt idx="115">
                  <c:v>-4.8097678367054</c:v>
                </c:pt>
                <c:pt idx="116">
                  <c:v>-4.8053487038024203</c:v>
                </c:pt>
                <c:pt idx="117">
                  <c:v>-4.80508407822244</c:v>
                </c:pt>
                <c:pt idx="118">
                  <c:v>-4.8010228783642797</c:v>
                </c:pt>
                <c:pt idx="119">
                  <c:v>-4.79991003259412</c:v>
                </c:pt>
                <c:pt idx="120">
                  <c:v>-4.7967777655624504</c:v>
                </c:pt>
                <c:pt idx="121">
                  <c:v>-4.7948651780465203</c:v>
                </c:pt>
                <c:pt idx="122">
                  <c:v>-4.7926416895241299</c:v>
                </c:pt>
                <c:pt idx="123">
                  <c:v>-4.7894695271168999</c:v>
                </c:pt>
                <c:pt idx="124">
                  <c:v>-4.7883479393321702</c:v>
                </c:pt>
                <c:pt idx="125">
                  <c:v>-4.7841960768356602</c:v>
                </c:pt>
                <c:pt idx="126">
                  <c:v>-4.7839567872033602</c:v>
                </c:pt>
                <c:pt idx="127">
                  <c:v>-4.7799524740181702</c:v>
                </c:pt>
                <c:pt idx="128">
                  <c:v>-4.7793060576409001</c:v>
                </c:pt>
                <c:pt idx="129">
                  <c:v>-4.7761728687240597</c:v>
                </c:pt>
                <c:pt idx="130">
                  <c:v>-4.7750598481136102</c:v>
                </c:pt>
                <c:pt idx="131">
                  <c:v>-4.7727323137233002</c:v>
                </c:pt>
                <c:pt idx="132">
                  <c:v>-4.7702922139745203</c:v>
                </c:pt>
                <c:pt idx="133">
                  <c:v>-4.7691848041479599</c:v>
                </c:pt>
                <c:pt idx="134">
                  <c:v>-4.7656206148390901</c:v>
                </c:pt>
                <c:pt idx="135">
                  <c:v>-4.7662314686401803</c:v>
                </c:pt>
                <c:pt idx="136">
                  <c:v>-4.7621851302067801</c:v>
                </c:pt>
                <c:pt idx="137">
                  <c:v>-4.7619768667789097</c:v>
                </c:pt>
                <c:pt idx="138">
                  <c:v>-4.7588250971074704</c:v>
                </c:pt>
                <c:pt idx="139">
                  <c:v>-4.7581163104298998</c:v>
                </c:pt>
                <c:pt idx="140">
                  <c:v>-4.7553842560044197</c:v>
                </c:pt>
                <c:pt idx="141">
                  <c:v>-4.7538888088137901</c:v>
                </c:pt>
                <c:pt idx="142">
                  <c:v>-4.7519697363124997</c:v>
                </c:pt>
                <c:pt idx="143">
                  <c:v>-4.7495287114992504</c:v>
                </c:pt>
                <c:pt idx="144">
                  <c:v>-4.7492975280986398</c:v>
                </c:pt>
                <c:pt idx="145">
                  <c:v>-4.74481085915947</c:v>
                </c:pt>
                <c:pt idx="146">
                  <c:v>-4.7450123132917996</c:v>
                </c:pt>
                <c:pt idx="147">
                  <c:v>-4.7414392866009401</c:v>
                </c:pt>
                <c:pt idx="148">
                  <c:v>-4.7407937285305399</c:v>
                </c:pt>
                <c:pt idx="149">
                  <c:v>-4.7376510346596801</c:v>
                </c:pt>
                <c:pt idx="150">
                  <c:v>-4.7365430049448198</c:v>
                </c:pt>
                <c:pt idx="151">
                  <c:v>-4.7342111313363802</c:v>
                </c:pt>
                <c:pt idx="152">
                  <c:v>-4.7326967537105604</c:v>
                </c:pt>
                <c:pt idx="153">
                  <c:v>-4.7312902080400896</c:v>
                </c:pt>
                <c:pt idx="154">
                  <c:v>-4.7280682797281104</c:v>
                </c:pt>
                <c:pt idx="155">
                  <c:v>-4.72785909441507</c:v>
                </c:pt>
                <c:pt idx="156">
                  <c:v>-4.7238248994346304</c:v>
                </c:pt>
                <c:pt idx="157">
                  <c:v>-4.7235370200959101</c:v>
                </c:pt>
                <c:pt idx="158">
                  <c:v>-4.7207636238888098</c:v>
                </c:pt>
                <c:pt idx="159">
                  <c:v>-4.7200725437643802</c:v>
                </c:pt>
                <c:pt idx="160">
                  <c:v>-4.7173140566657601</c:v>
                </c:pt>
                <c:pt idx="161">
                  <c:v>-4.7161948053831102</c:v>
                </c:pt>
                <c:pt idx="162">
                  <c:v>-4.7149973655217803</c:v>
                </c:pt>
                <c:pt idx="163">
                  <c:v>-4.7130994010120304</c:v>
                </c:pt>
                <c:pt idx="164">
                  <c:v>-4.7129017710527803</c:v>
                </c:pt>
                <c:pt idx="165">
                  <c:v>-4.7097550240660802</c:v>
                </c:pt>
                <c:pt idx="166">
                  <c:v>-4.7103438956741801</c:v>
                </c:pt>
                <c:pt idx="167">
                  <c:v>-4.7072098484504599</c:v>
                </c:pt>
                <c:pt idx="168">
                  <c:v>-4.7065454553123196</c:v>
                </c:pt>
                <c:pt idx="169">
                  <c:v>-4.7037874132617103</c:v>
                </c:pt>
                <c:pt idx="170">
                  <c:v>-4.7031225114972699</c:v>
                </c:pt>
                <c:pt idx="171">
                  <c:v>-4.7012520763861199</c:v>
                </c:pt>
                <c:pt idx="172">
                  <c:v>-4.6990218835336801</c:v>
                </c:pt>
                <c:pt idx="173">
                  <c:v>-4.6979325776245604</c:v>
                </c:pt>
                <c:pt idx="174">
                  <c:v>-4.6951021675879101</c:v>
                </c:pt>
                <c:pt idx="175">
                  <c:v>-4.6948514497583904</c:v>
                </c:pt>
                <c:pt idx="176">
                  <c:v>-4.6917143507768504</c:v>
                </c:pt>
                <c:pt idx="177">
                  <c:v>-4.6918857959573597</c:v>
                </c:pt>
                <c:pt idx="178">
                  <c:v>-4.6891241140497799</c:v>
                </c:pt>
                <c:pt idx="179">
                  <c:v>-4.68932218263829</c:v>
                </c:pt>
                <c:pt idx="180">
                  <c:v>-4.6870152794023596</c:v>
                </c:pt>
                <c:pt idx="181">
                  <c:v>-4.6867334717901201</c:v>
                </c:pt>
                <c:pt idx="182">
                  <c:v>-4.6852408856224397</c:v>
                </c:pt>
                <c:pt idx="183">
                  <c:v>-4.6833022786922403</c:v>
                </c:pt>
                <c:pt idx="184">
                  <c:v>-4.6827004624838198</c:v>
                </c:pt>
                <c:pt idx="185">
                  <c:v>-4.6790615527922599</c:v>
                </c:pt>
                <c:pt idx="186">
                  <c:v>-4.6783974457564197</c:v>
                </c:pt>
                <c:pt idx="187">
                  <c:v>-4.6747693125846403</c:v>
                </c:pt>
                <c:pt idx="188">
                  <c:v>-4.6749286302067503</c:v>
                </c:pt>
                <c:pt idx="189">
                  <c:v>-4.6721572812201302</c:v>
                </c:pt>
                <c:pt idx="190">
                  <c:v>-4.6718937364710502</c:v>
                </c:pt>
                <c:pt idx="191">
                  <c:v>-4.6691061940949297</c:v>
                </c:pt>
                <c:pt idx="192">
                  <c:v>-4.6680450692618596</c:v>
                </c:pt>
                <c:pt idx="193">
                  <c:v>-4.6670128248660001</c:v>
                </c:pt>
                <c:pt idx="194">
                  <c:v>-4.6647020433545201</c:v>
                </c:pt>
                <c:pt idx="195">
                  <c:v>-4.6656957211000902</c:v>
                </c:pt>
                <c:pt idx="196">
                  <c:v>-4.6629258216988196</c:v>
                </c:pt>
                <c:pt idx="197">
                  <c:v>-4.6639010458463703</c:v>
                </c:pt>
                <c:pt idx="198">
                  <c:v>-4.6607764241038101</c:v>
                </c:pt>
                <c:pt idx="199">
                  <c:v>-4.6605430504315697</c:v>
                </c:pt>
                <c:pt idx="200">
                  <c:v>-4.6577409804166896</c:v>
                </c:pt>
                <c:pt idx="201">
                  <c:v>-4.6566917606180098</c:v>
                </c:pt>
                <c:pt idx="202">
                  <c:v>-4.6551979664628602</c:v>
                </c:pt>
                <c:pt idx="203">
                  <c:v>-4.6536626238966496</c:v>
                </c:pt>
                <c:pt idx="204">
                  <c:v>-4.6534011295473503</c:v>
                </c:pt>
                <c:pt idx="205">
                  <c:v>-4.6510976436443903</c:v>
                </c:pt>
                <c:pt idx="206">
                  <c:v>-4.6512492841882596</c:v>
                </c:pt>
                <c:pt idx="207">
                  <c:v>-4.6477367999219199</c:v>
                </c:pt>
                <c:pt idx="208">
                  <c:v>-4.6478844032445101</c:v>
                </c:pt>
                <c:pt idx="209">
                  <c:v>-4.6450966224498096</c:v>
                </c:pt>
                <c:pt idx="210">
                  <c:v>-4.6453091074150699</c:v>
                </c:pt>
                <c:pt idx="211">
                  <c:v>-4.6435560219285499</c:v>
                </c:pt>
                <c:pt idx="212">
                  <c:v>-4.6420703022159397</c:v>
                </c:pt>
                <c:pt idx="213">
                  <c:v>-4.6411517040094603</c:v>
                </c:pt>
                <c:pt idx="214">
                  <c:v>-4.6389471777114002</c:v>
                </c:pt>
                <c:pt idx="215">
                  <c:v>-4.6383083112558001</c:v>
                </c:pt>
                <c:pt idx="216">
                  <c:v>-4.6360286036324601</c:v>
                </c:pt>
                <c:pt idx="217">
                  <c:v>-4.6365603501489998</c:v>
                </c:pt>
                <c:pt idx="218">
                  <c:v>-4.6338077281474304</c:v>
                </c:pt>
                <c:pt idx="219">
                  <c:v>-4.6336206998676701</c:v>
                </c:pt>
                <c:pt idx="220">
                  <c:v>-4.6316465018116002</c:v>
                </c:pt>
                <c:pt idx="221">
                  <c:v>-4.6307907857110102</c:v>
                </c:pt>
                <c:pt idx="222">
                  <c:v>-4.6296278879338102</c:v>
                </c:pt>
                <c:pt idx="223">
                  <c:v>-4.6275163480609098</c:v>
                </c:pt>
                <c:pt idx="224">
                  <c:v>-4.6266626346763804</c:v>
                </c:pt>
                <c:pt idx="225">
                  <c:v>-4.6237993673802302</c:v>
                </c:pt>
                <c:pt idx="226">
                  <c:v>-4.6234830049686</c:v>
                </c:pt>
                <c:pt idx="227">
                  <c:v>-4.6203598455266501</c:v>
                </c:pt>
                <c:pt idx="228">
                  <c:v>-4.6221792367485399</c:v>
                </c:pt>
                <c:pt idx="229">
                  <c:v>-4.6202313918927498</c:v>
                </c:pt>
                <c:pt idx="230">
                  <c:v>-4.6196073900412102</c:v>
                </c:pt>
                <c:pt idx="231">
                  <c:v>-4.6181417451729603</c:v>
                </c:pt>
                <c:pt idx="232">
                  <c:v>-4.6170800958190199</c:v>
                </c:pt>
                <c:pt idx="233">
                  <c:v>-4.6164837791324898</c:v>
                </c:pt>
                <c:pt idx="234">
                  <c:v>-4.6147083140886904</c:v>
                </c:pt>
                <c:pt idx="235">
                  <c:v>-4.6153708920061796</c:v>
                </c:pt>
                <c:pt idx="236">
                  <c:v>-4.6130483644060298</c:v>
                </c:pt>
                <c:pt idx="237">
                  <c:v>-4.6139809752062098</c:v>
                </c:pt>
                <c:pt idx="238">
                  <c:v>-4.6103370714397602</c:v>
                </c:pt>
                <c:pt idx="239">
                  <c:v>-4.6100666952040497</c:v>
                </c:pt>
                <c:pt idx="240">
                  <c:v>-4.6081283902707204</c:v>
                </c:pt>
                <c:pt idx="241">
                  <c:v>-4.60746487133403</c:v>
                </c:pt>
                <c:pt idx="242">
                  <c:v>-4.60594243516024</c:v>
                </c:pt>
                <c:pt idx="243">
                  <c:v>-4.6044250852494697</c:v>
                </c:pt>
                <c:pt idx="244">
                  <c:v>-4.6036429292278296</c:v>
                </c:pt>
                <c:pt idx="245">
                  <c:v>-4.60087986449249</c:v>
                </c:pt>
                <c:pt idx="246">
                  <c:v>-4.6010846723794998</c:v>
                </c:pt>
                <c:pt idx="247">
                  <c:v>-4.5979531047090001</c:v>
                </c:pt>
                <c:pt idx="248">
                  <c:v>-4.5977849782545803</c:v>
                </c:pt>
                <c:pt idx="249">
                  <c:v>-4.5958688112806501</c:v>
                </c:pt>
                <c:pt idx="250">
                  <c:v>-4.5952396723030802</c:v>
                </c:pt>
                <c:pt idx="251">
                  <c:v>-4.5937172838130103</c:v>
                </c:pt>
                <c:pt idx="252">
                  <c:v>-4.5926603233577801</c:v>
                </c:pt>
                <c:pt idx="253">
                  <c:v>-4.5915635469998497</c:v>
                </c:pt>
                <c:pt idx="254">
                  <c:v>-4.59048194677883</c:v>
                </c:pt>
                <c:pt idx="255">
                  <c:v>-4.5906391186337299</c:v>
                </c:pt>
                <c:pt idx="256">
                  <c:v>-4.5883032078040102</c:v>
                </c:pt>
                <c:pt idx="257">
                  <c:v>-4.58888122341948</c:v>
                </c:pt>
                <c:pt idx="258">
                  <c:v>-4.5861138671497104</c:v>
                </c:pt>
                <c:pt idx="259">
                  <c:v>-4.5858500871613499</c:v>
                </c:pt>
                <c:pt idx="260">
                  <c:v>-4.5835327570862399</c:v>
                </c:pt>
                <c:pt idx="261">
                  <c:v>-4.5824823451946504</c:v>
                </c:pt>
                <c:pt idx="262">
                  <c:v>-4.5805877662287298</c:v>
                </c:pt>
                <c:pt idx="263">
                  <c:v>-4.5794894639918899</c:v>
                </c:pt>
                <c:pt idx="264">
                  <c:v>-4.57885217427821</c:v>
                </c:pt>
                <c:pt idx="265">
                  <c:v>-4.5765290903680498</c:v>
                </c:pt>
                <c:pt idx="266">
                  <c:v>-4.5766454290676402</c:v>
                </c:pt>
                <c:pt idx="267">
                  <c:v>-4.5738836994763501</c:v>
                </c:pt>
                <c:pt idx="268">
                  <c:v>-4.5744227416014196</c:v>
                </c:pt>
                <c:pt idx="269">
                  <c:v>-4.5716991112990701</c:v>
                </c:pt>
                <c:pt idx="270">
                  <c:v>-4.5718012243567703</c:v>
                </c:pt>
                <c:pt idx="271">
                  <c:v>-4.5702981159824603</c:v>
                </c:pt>
                <c:pt idx="272">
                  <c:v>-4.5704323201809096</c:v>
                </c:pt>
                <c:pt idx="273">
                  <c:v>-4.5689607784264696</c:v>
                </c:pt>
                <c:pt idx="274">
                  <c:v>-4.5678657981551698</c:v>
                </c:pt>
                <c:pt idx="275">
                  <c:v>-4.56807017688873</c:v>
                </c:pt>
                <c:pt idx="276">
                  <c:v>-4.56534119011563</c:v>
                </c:pt>
                <c:pt idx="277">
                  <c:v>-4.5663828853630397</c:v>
                </c:pt>
                <c:pt idx="278">
                  <c:v>-4.5628403762502998</c:v>
                </c:pt>
                <c:pt idx="279">
                  <c:v>-4.5630228840528702</c:v>
                </c:pt>
                <c:pt idx="280">
                  <c:v>-4.5611268109971803</c:v>
                </c:pt>
                <c:pt idx="281">
                  <c:v>-4.5604486531597397</c:v>
                </c:pt>
                <c:pt idx="282">
                  <c:v>-4.5585254957534698</c:v>
                </c:pt>
                <c:pt idx="283">
                  <c:v>-4.55746044496113</c:v>
                </c:pt>
                <c:pt idx="284">
                  <c:v>-4.5559077773115204</c:v>
                </c:pt>
                <c:pt idx="285">
                  <c:v>-4.55355395329922</c:v>
                </c:pt>
                <c:pt idx="286">
                  <c:v>-4.5541195234648599</c:v>
                </c:pt>
                <c:pt idx="287">
                  <c:v>-4.5509467411693203</c:v>
                </c:pt>
                <c:pt idx="288">
                  <c:v>-4.5523608335220098</c:v>
                </c:pt>
                <c:pt idx="289">
                  <c:v>-4.55002301534366</c:v>
                </c:pt>
                <c:pt idx="290">
                  <c:v>-4.5489198811569498</c:v>
                </c:pt>
                <c:pt idx="291">
                  <c:v>-4.5465538660079803</c:v>
                </c:pt>
                <c:pt idx="292">
                  <c:v>-4.5459260621744404</c:v>
                </c:pt>
                <c:pt idx="293">
                  <c:v>-4.5447774854065601</c:v>
                </c:pt>
                <c:pt idx="294">
                  <c:v>-4.5426331677470104</c:v>
                </c:pt>
                <c:pt idx="295">
                  <c:v>-4.5423663010323896</c:v>
                </c:pt>
                <c:pt idx="296">
                  <c:v>-4.5396201799107399</c:v>
                </c:pt>
                <c:pt idx="297">
                  <c:v>-4.5401536907247797</c:v>
                </c:pt>
                <c:pt idx="298">
                  <c:v>-4.5374103352586497</c:v>
                </c:pt>
                <c:pt idx="299">
                  <c:v>-4.5375655679757703</c:v>
                </c:pt>
                <c:pt idx="300">
                  <c:v>-4.5360615536108604</c:v>
                </c:pt>
                <c:pt idx="301">
                  <c:v>-4.5366279185050997</c:v>
                </c:pt>
                <c:pt idx="302">
                  <c:v>-4.5347062075048701</c:v>
                </c:pt>
                <c:pt idx="303">
                  <c:v>-4.5340951406555803</c:v>
                </c:pt>
                <c:pt idx="304">
                  <c:v>-4.53450701031056</c:v>
                </c:pt>
                <c:pt idx="305">
                  <c:v>-4.5320612012311496</c:v>
                </c:pt>
                <c:pt idx="306">
                  <c:v>-4.5322463793218102</c:v>
                </c:pt>
                <c:pt idx="307">
                  <c:v>-4.5295529963898602</c:v>
                </c:pt>
                <c:pt idx="308">
                  <c:v>-4.5297043508314303</c:v>
                </c:pt>
                <c:pt idx="309">
                  <c:v>-4.5273668505445199</c:v>
                </c:pt>
                <c:pt idx="310">
                  <c:v>-4.5275670807948103</c:v>
                </c:pt>
                <c:pt idx="311">
                  <c:v>-4.5253666235071703</c:v>
                </c:pt>
                <c:pt idx="312">
                  <c:v>-4.5251462325208998</c:v>
                </c:pt>
                <c:pt idx="313">
                  <c:v>-4.5236103336446796</c:v>
                </c:pt>
                <c:pt idx="314">
                  <c:v>-4.52126483838809</c:v>
                </c:pt>
                <c:pt idx="315">
                  <c:v>-4.5215309389238003</c:v>
                </c:pt>
                <c:pt idx="316">
                  <c:v>-4.5189196355613497</c:v>
                </c:pt>
                <c:pt idx="317">
                  <c:v>-4.5186086455150196</c:v>
                </c:pt>
                <c:pt idx="318">
                  <c:v>-4.5158726492356998</c:v>
                </c:pt>
                <c:pt idx="319">
                  <c:v>-4.5160272620645197</c:v>
                </c:pt>
                <c:pt idx="320">
                  <c:v>-4.5136634721556197</c:v>
                </c:pt>
                <c:pt idx="321">
                  <c:v>-4.5145623387795704</c:v>
                </c:pt>
                <c:pt idx="322">
                  <c:v>-4.5130079386216098</c:v>
                </c:pt>
                <c:pt idx="323">
                  <c:v>-4.5123279846975404</c:v>
                </c:pt>
                <c:pt idx="324">
                  <c:v>-4.5121276049773504</c:v>
                </c:pt>
                <c:pt idx="325">
                  <c:v>-4.5102485550082099</c:v>
                </c:pt>
                <c:pt idx="326">
                  <c:v>-4.51132636272306</c:v>
                </c:pt>
                <c:pt idx="327">
                  <c:v>-4.5094491565242603</c:v>
                </c:pt>
                <c:pt idx="328">
                  <c:v>-4.5104461721299396</c:v>
                </c:pt>
                <c:pt idx="329">
                  <c:v>-4.5080441525962298</c:v>
                </c:pt>
                <c:pt idx="330">
                  <c:v>-4.50823910584863</c:v>
                </c:pt>
                <c:pt idx="331">
                  <c:v>-4.5046101461591102</c:v>
                </c:pt>
                <c:pt idx="332">
                  <c:v>-4.5039135824073604</c:v>
                </c:pt>
                <c:pt idx="333">
                  <c:v>-4.5024339821049502</c:v>
                </c:pt>
                <c:pt idx="334">
                  <c:v>-4.5009073338696002</c:v>
                </c:pt>
                <c:pt idx="335">
                  <c:v>-4.5006446633219799</c:v>
                </c:pt>
                <c:pt idx="336">
                  <c:v>-4.4981092597198398</c:v>
                </c:pt>
                <c:pt idx="337">
                  <c:v>-4.4982316542513399</c:v>
                </c:pt>
                <c:pt idx="338">
                  <c:v>-4.4954394388710597</c:v>
                </c:pt>
                <c:pt idx="339">
                  <c:v>-4.4956713660770999</c:v>
                </c:pt>
                <c:pt idx="340">
                  <c:v>-4.4930313412231504</c:v>
                </c:pt>
                <c:pt idx="341">
                  <c:v>-4.4936190366329196</c:v>
                </c:pt>
                <c:pt idx="342">
                  <c:v>-4.49170891277564</c:v>
                </c:pt>
                <c:pt idx="343">
                  <c:v>-4.4906290323476803</c:v>
                </c:pt>
                <c:pt idx="344">
                  <c:v>-4.4899366647629302</c:v>
                </c:pt>
                <c:pt idx="345">
                  <c:v>-4.4876217506627496</c:v>
                </c:pt>
                <c:pt idx="346">
                  <c:v>-4.4873377337050098</c:v>
                </c:pt>
                <c:pt idx="347">
                  <c:v>-4.48459770020441</c:v>
                </c:pt>
                <c:pt idx="348">
                  <c:v>-4.48481625689615</c:v>
                </c:pt>
                <c:pt idx="349">
                  <c:v>-4.4820596294624497</c:v>
                </c:pt>
                <c:pt idx="350">
                  <c:v>-4.4821167926707002</c:v>
                </c:pt>
                <c:pt idx="351">
                  <c:v>-4.4793719113256598</c:v>
                </c:pt>
                <c:pt idx="352">
                  <c:v>-4.4787653267456697</c:v>
                </c:pt>
                <c:pt idx="353">
                  <c:v>-4.4772144837925199</c:v>
                </c:pt>
                <c:pt idx="354">
                  <c:v>-4.4744809988555598</c:v>
                </c:pt>
                <c:pt idx="355">
                  <c:v>-4.4738244099522397</c:v>
                </c:pt>
                <c:pt idx="356">
                  <c:v>-4.4715462409230797</c:v>
                </c:pt>
                <c:pt idx="357">
                  <c:v>-4.4719930913516004</c:v>
                </c:pt>
                <c:pt idx="358">
                  <c:v>-4.4684146922954104</c:v>
                </c:pt>
                <c:pt idx="359">
                  <c:v>-4.4685950225416304</c:v>
                </c:pt>
                <c:pt idx="360">
                  <c:v>-4.4662857033307697</c:v>
                </c:pt>
                <c:pt idx="361">
                  <c:v>-4.4665232699305504</c:v>
                </c:pt>
                <c:pt idx="362">
                  <c:v>-4.4650089685982897</c:v>
                </c:pt>
                <c:pt idx="363">
                  <c:v>-4.4643949485379304</c:v>
                </c:pt>
                <c:pt idx="364">
                  <c:v>-4.4645460486663602</c:v>
                </c:pt>
                <c:pt idx="365">
                  <c:v>-4.4634453463491601</c:v>
                </c:pt>
                <c:pt idx="366">
                  <c:v>-4.4635067534081196</c:v>
                </c:pt>
                <c:pt idx="367">
                  <c:v>-4.4609199626549003</c:v>
                </c:pt>
                <c:pt idx="368">
                  <c:v>-4.4631621844588398</c:v>
                </c:pt>
                <c:pt idx="369">
                  <c:v>-4.4604051755554197</c:v>
                </c:pt>
                <c:pt idx="370">
                  <c:v>-4.4605649541201204</c:v>
                </c:pt>
                <c:pt idx="371">
                  <c:v>-4.4582097313854998</c:v>
                </c:pt>
                <c:pt idx="372">
                  <c:v>-4.4575059069936698</c:v>
                </c:pt>
                <c:pt idx="373">
                  <c:v>-4.4558758454939698</c:v>
                </c:pt>
                <c:pt idx="374">
                  <c:v>-4.4543965630829998</c:v>
                </c:pt>
                <c:pt idx="375">
                  <c:v>-4.4536971700974499</c:v>
                </c:pt>
                <c:pt idx="376">
                  <c:v>-4.4510420485794597</c:v>
                </c:pt>
                <c:pt idx="377">
                  <c:v>-4.4511134183557299</c:v>
                </c:pt>
                <c:pt idx="378">
                  <c:v>-4.4466746874455403</c:v>
                </c:pt>
                <c:pt idx="379">
                  <c:v>-4.4472609364492701</c:v>
                </c:pt>
                <c:pt idx="380">
                  <c:v>-4.4442262779838897</c:v>
                </c:pt>
                <c:pt idx="381">
                  <c:v>-4.4433026253035299</c:v>
                </c:pt>
                <c:pt idx="382">
                  <c:v>-4.44055338884578</c:v>
                </c:pt>
                <c:pt idx="383">
                  <c:v>-4.43927609465503</c:v>
                </c:pt>
                <c:pt idx="384">
                  <c:v>-4.43770306287945</c:v>
                </c:pt>
                <c:pt idx="385">
                  <c:v>-4.43456199025493</c:v>
                </c:pt>
                <c:pt idx="386">
                  <c:v>-4.4337205760897902</c:v>
                </c:pt>
                <c:pt idx="387">
                  <c:v>-4.4306214206307803</c:v>
                </c:pt>
                <c:pt idx="388">
                  <c:v>-4.4311937142003401</c:v>
                </c:pt>
                <c:pt idx="389">
                  <c:v>-4.4280489381405603</c:v>
                </c:pt>
                <c:pt idx="390">
                  <c:v>-4.4280391534117998</c:v>
                </c:pt>
                <c:pt idx="391">
                  <c:v>-4.42592608765999</c:v>
                </c:pt>
                <c:pt idx="392">
                  <c:v>-4.4252986811907498</c:v>
                </c:pt>
                <c:pt idx="393">
                  <c:v>-4.4232745487482497</c:v>
                </c:pt>
                <c:pt idx="394">
                  <c:v>-4.4218847559565999</c:v>
                </c:pt>
                <c:pt idx="395">
                  <c:v>-4.4216434318191</c:v>
                </c:pt>
                <c:pt idx="396">
                  <c:v>-4.4194345059039097</c:v>
                </c:pt>
                <c:pt idx="397">
                  <c:v>-4.41921818392807</c:v>
                </c:pt>
                <c:pt idx="398">
                  <c:v>-4.4156481454167196</c:v>
                </c:pt>
                <c:pt idx="399">
                  <c:v>-4.4154169143323996</c:v>
                </c:pt>
                <c:pt idx="400">
                  <c:v>-4.4122789093602597</c:v>
                </c:pt>
                <c:pt idx="401">
                  <c:v>-4.4116525519327698</c:v>
                </c:pt>
                <c:pt idx="402">
                  <c:v>-4.40930197041315</c:v>
                </c:pt>
                <c:pt idx="403">
                  <c:v>-4.4078291729875296</c:v>
                </c:pt>
                <c:pt idx="404">
                  <c:v>-4.40546899114646</c:v>
                </c:pt>
                <c:pt idx="405">
                  <c:v>-4.4030843634537504</c:v>
                </c:pt>
                <c:pt idx="406">
                  <c:v>-4.4019930071448501</c:v>
                </c:pt>
                <c:pt idx="407">
                  <c:v>-4.39878166461778</c:v>
                </c:pt>
                <c:pt idx="408">
                  <c:v>-4.3985449975898501</c:v>
                </c:pt>
                <c:pt idx="409">
                  <c:v>-4.39449586171179</c:v>
                </c:pt>
                <c:pt idx="410">
                  <c:v>-4.3941954065873698</c:v>
                </c:pt>
                <c:pt idx="411">
                  <c:v>-4.3911890722491798</c:v>
                </c:pt>
                <c:pt idx="412">
                  <c:v>-4.3901677474242504</c:v>
                </c:pt>
                <c:pt idx="413">
                  <c:v>-4.3873830819656501</c:v>
                </c:pt>
                <c:pt idx="414">
                  <c:v>-4.3866874242045002</c:v>
                </c:pt>
                <c:pt idx="415">
                  <c:v>-4.3847987739139098</c:v>
                </c:pt>
                <c:pt idx="416">
                  <c:v>-4.3816498970545696</c:v>
                </c:pt>
                <c:pt idx="417">
                  <c:v>-4.3801822812594002</c:v>
                </c:pt>
                <c:pt idx="418">
                  <c:v>-4.3761515799054802</c:v>
                </c:pt>
                <c:pt idx="419">
                  <c:v>-4.37552541321286</c:v>
                </c:pt>
                <c:pt idx="420">
                  <c:v>-4.3711996005210301</c:v>
                </c:pt>
                <c:pt idx="421">
                  <c:v>-4.36953530529268</c:v>
                </c:pt>
                <c:pt idx="422">
                  <c:v>-4.3658519543779803</c:v>
                </c:pt>
                <c:pt idx="423">
                  <c:v>-4.3639181793976496</c:v>
                </c:pt>
                <c:pt idx="424">
                  <c:v>-4.3599141364201799</c:v>
                </c:pt>
                <c:pt idx="425">
                  <c:v>-4.3563539207542998</c:v>
                </c:pt>
                <c:pt idx="426">
                  <c:v>-4.3544506951412396</c:v>
                </c:pt>
                <c:pt idx="427">
                  <c:v>-4.3504462071157599</c:v>
                </c:pt>
                <c:pt idx="428">
                  <c:v>-4.3489753202180701</c:v>
                </c:pt>
                <c:pt idx="429">
                  <c:v>-4.34373161824794</c:v>
                </c:pt>
                <c:pt idx="430">
                  <c:v>-4.3413712138828702</c:v>
                </c:pt>
                <c:pt idx="431">
                  <c:v>-4.3364113412838696</c:v>
                </c:pt>
                <c:pt idx="432">
                  <c:v>-4.3336835148145303</c:v>
                </c:pt>
                <c:pt idx="433">
                  <c:v>-4.3292709940534699</c:v>
                </c:pt>
                <c:pt idx="434">
                  <c:v>-4.3253253636278801</c:v>
                </c:pt>
                <c:pt idx="435">
                  <c:v>-4.32213503372492</c:v>
                </c:pt>
                <c:pt idx="436">
                  <c:v>-4.3173224434088198</c:v>
                </c:pt>
                <c:pt idx="437">
                  <c:v>-4.3149925089381496</c:v>
                </c:pt>
                <c:pt idx="438">
                  <c:v>-4.30932681879829</c:v>
                </c:pt>
                <c:pt idx="439">
                  <c:v>-4.3069508536472902</c:v>
                </c:pt>
                <c:pt idx="440">
                  <c:v>-4.3016893974402999</c:v>
                </c:pt>
                <c:pt idx="441">
                  <c:v>-4.2986036570000099</c:v>
                </c:pt>
                <c:pt idx="442">
                  <c:v>-4.2929084188509004</c:v>
                </c:pt>
                <c:pt idx="443">
                  <c:v>-4.2889274706864597</c:v>
                </c:pt>
                <c:pt idx="444">
                  <c:v>-4.2843314757021904</c:v>
                </c:pt>
                <c:pt idx="445">
                  <c:v>-4.2787031060172396</c:v>
                </c:pt>
                <c:pt idx="446">
                  <c:v>-4.2738668168943796</c:v>
                </c:pt>
                <c:pt idx="447">
                  <c:v>-4.2669520581752698</c:v>
                </c:pt>
                <c:pt idx="448">
                  <c:v>-4.2620801016329803</c:v>
                </c:pt>
                <c:pt idx="449">
                  <c:v>-4.25476271433274</c:v>
                </c:pt>
                <c:pt idx="450">
                  <c:v>-4.2503320260759496</c:v>
                </c:pt>
                <c:pt idx="451">
                  <c:v>-4.2431903214793696</c:v>
                </c:pt>
                <c:pt idx="452">
                  <c:v>-4.2379954635288204</c:v>
                </c:pt>
                <c:pt idx="453">
                  <c:v>-4.2306874381314596</c:v>
                </c:pt>
                <c:pt idx="454">
                  <c:v>-4.2239155588988098</c:v>
                </c:pt>
                <c:pt idx="455">
                  <c:v>-4.2177592160384201</c:v>
                </c:pt>
                <c:pt idx="456">
                  <c:v>-4.2103796014890396</c:v>
                </c:pt>
                <c:pt idx="457">
                  <c:v>-4.2038550576903599</c:v>
                </c:pt>
                <c:pt idx="458">
                  <c:v>-4.1961226599374601</c:v>
                </c:pt>
                <c:pt idx="459">
                  <c:v>-4.1904399308164697</c:v>
                </c:pt>
                <c:pt idx="460">
                  <c:v>-4.18115872146738</c:v>
                </c:pt>
                <c:pt idx="461">
                  <c:v>-4.1753438766644297</c:v>
                </c:pt>
                <c:pt idx="462">
                  <c:v>-4.1663180644765703</c:v>
                </c:pt>
                <c:pt idx="463">
                  <c:v>-4.1593595480009098</c:v>
                </c:pt>
                <c:pt idx="464">
                  <c:v>-4.1507814572947597</c:v>
                </c:pt>
                <c:pt idx="465">
                  <c:v>-4.1418165531065902</c:v>
                </c:pt>
                <c:pt idx="466">
                  <c:v>-4.1336807638331301</c:v>
                </c:pt>
                <c:pt idx="467">
                  <c:v>-4.12432427779133</c:v>
                </c:pt>
                <c:pt idx="468">
                  <c:v>-4.1165641440104004</c:v>
                </c:pt>
                <c:pt idx="469">
                  <c:v>-4.1059143547956403</c:v>
                </c:pt>
                <c:pt idx="470">
                  <c:v>-4.0976358799498698</c:v>
                </c:pt>
                <c:pt idx="471">
                  <c:v>-4.0856871608836904</c:v>
                </c:pt>
                <c:pt idx="472">
                  <c:v>-4.0766853018157496</c:v>
                </c:pt>
                <c:pt idx="473">
                  <c:v>-4.0652144562342496</c:v>
                </c:pt>
                <c:pt idx="474">
                  <c:v>-4.0549755607780202</c:v>
                </c:pt>
                <c:pt idx="475">
                  <c:v>-4.0447211522195801</c:v>
                </c:pt>
                <c:pt idx="476">
                  <c:v>-4.0331990148544303</c:v>
                </c:pt>
                <c:pt idx="477">
                  <c:v>-4.0234870753210297</c:v>
                </c:pt>
                <c:pt idx="478">
                  <c:v>-4.01074495644328</c:v>
                </c:pt>
                <c:pt idx="479">
                  <c:v>-4.0005132612281402</c:v>
                </c:pt>
                <c:pt idx="480">
                  <c:v>-3.9869202518721201</c:v>
                </c:pt>
                <c:pt idx="481">
                  <c:v>-3.9762726084245701</c:v>
                </c:pt>
                <c:pt idx="482">
                  <c:v>-3.9631123637580701</c:v>
                </c:pt>
                <c:pt idx="483">
                  <c:v>-3.95077904055535</c:v>
                </c:pt>
                <c:pt idx="484">
                  <c:v>-3.9376050152949702</c:v>
                </c:pt>
                <c:pt idx="485">
                  <c:v>-3.92440659186666</c:v>
                </c:pt>
                <c:pt idx="486">
                  <c:v>-3.91211759862508</c:v>
                </c:pt>
                <c:pt idx="487">
                  <c:v>-3.8971139523660399</c:v>
                </c:pt>
                <c:pt idx="488">
                  <c:v>-3.8789363253909999</c:v>
                </c:pt>
                <c:pt idx="489">
                  <c:v>-3.8582050892013999</c:v>
                </c:pt>
                <c:pt idx="490">
                  <c:v>-3.8412811243368998</c:v>
                </c:pt>
                <c:pt idx="491">
                  <c:v>-3.8202822203765301</c:v>
                </c:pt>
                <c:pt idx="492">
                  <c:v>-3.80169565467531</c:v>
                </c:pt>
                <c:pt idx="493">
                  <c:v>-3.78182149195246</c:v>
                </c:pt>
                <c:pt idx="494">
                  <c:v>-3.7619504763548601</c:v>
                </c:pt>
                <c:pt idx="495">
                  <c:v>-3.7412899074321002</c:v>
                </c:pt>
                <c:pt idx="496">
                  <c:v>-3.71973656583401</c:v>
                </c:pt>
                <c:pt idx="497">
                  <c:v>-3.6998939538364599</c:v>
                </c:pt>
                <c:pt idx="498">
                  <c:v>-3.68301261821391</c:v>
                </c:pt>
                <c:pt idx="499">
                  <c:v>-3.66821763589529</c:v>
                </c:pt>
                <c:pt idx="500">
                  <c:v>-3.6492088118166102</c:v>
                </c:pt>
                <c:pt idx="501">
                  <c:v>-3.6334365294890798</c:v>
                </c:pt>
                <c:pt idx="502">
                  <c:v>-3.6144400872819502</c:v>
                </c:pt>
                <c:pt idx="503">
                  <c:v>-3.59716647044461</c:v>
                </c:pt>
                <c:pt idx="504">
                  <c:v>-3.5790549013105499</c:v>
                </c:pt>
                <c:pt idx="505">
                  <c:v>-3.5650707869380698</c:v>
                </c:pt>
                <c:pt idx="506">
                  <c:v>-3.5510935549152398</c:v>
                </c:pt>
                <c:pt idx="507">
                  <c:v>-3.53708674309402</c:v>
                </c:pt>
                <c:pt idx="508">
                  <c:v>-3.52386199825458</c:v>
                </c:pt>
                <c:pt idx="509">
                  <c:v>-3.5073337001486902</c:v>
                </c:pt>
                <c:pt idx="510">
                  <c:v>-3.4941806398286999</c:v>
                </c:pt>
                <c:pt idx="511">
                  <c:v>-3.4772159371763198</c:v>
                </c:pt>
                <c:pt idx="512">
                  <c:v>-3.4621733778258701</c:v>
                </c:pt>
                <c:pt idx="513">
                  <c:v>-3.4452091837997898</c:v>
                </c:pt>
                <c:pt idx="514">
                  <c:v>-3.4295030705752501</c:v>
                </c:pt>
                <c:pt idx="515">
                  <c:v>-3.4088284826400401</c:v>
                </c:pt>
                <c:pt idx="516">
                  <c:v>-3.3868912362665702</c:v>
                </c:pt>
                <c:pt idx="517">
                  <c:v>-3.3645365316763698</c:v>
                </c:pt>
                <c:pt idx="518">
                  <c:v>-3.3409671066768798</c:v>
                </c:pt>
                <c:pt idx="519">
                  <c:v>-3.3207450721732501</c:v>
                </c:pt>
                <c:pt idx="520">
                  <c:v>-3.2971165193661398</c:v>
                </c:pt>
                <c:pt idx="521">
                  <c:v>-3.2765088634733699</c:v>
                </c:pt>
                <c:pt idx="522">
                  <c:v>-3.2539845479059899</c:v>
                </c:pt>
                <c:pt idx="523">
                  <c:v>-3.2331207954908199</c:v>
                </c:pt>
                <c:pt idx="524">
                  <c:v>-3.20998114700132</c:v>
                </c:pt>
                <c:pt idx="525">
                  <c:v>-3.1876589944944498</c:v>
                </c:pt>
                <c:pt idx="526">
                  <c:v>-3.1664417436200201</c:v>
                </c:pt>
                <c:pt idx="527">
                  <c:v>-3.1433084529593001</c:v>
                </c:pt>
                <c:pt idx="528">
                  <c:v>-3.12268294746224</c:v>
                </c:pt>
                <c:pt idx="529">
                  <c:v>-3.09863955904276</c:v>
                </c:pt>
                <c:pt idx="530">
                  <c:v>-3.0784380603260799</c:v>
                </c:pt>
                <c:pt idx="531">
                  <c:v>-3.0548386740584799</c:v>
                </c:pt>
                <c:pt idx="532">
                  <c:v>-3.0333000508339998</c:v>
                </c:pt>
                <c:pt idx="533">
                  <c:v>-3.0099446335304099</c:v>
                </c:pt>
                <c:pt idx="534">
                  <c:v>-2.9880119488990902</c:v>
                </c:pt>
                <c:pt idx="535">
                  <c:v>-2.9655422121124499</c:v>
                </c:pt>
                <c:pt idx="536">
                  <c:v>-2.9417066484004</c:v>
                </c:pt>
                <c:pt idx="537">
                  <c:v>-2.9193528656953598</c:v>
                </c:pt>
                <c:pt idx="538">
                  <c:v>-2.8945414928848501</c:v>
                </c:pt>
                <c:pt idx="539">
                  <c:v>-2.87221891122454</c:v>
                </c:pt>
                <c:pt idx="540">
                  <c:v>-2.84568515809225</c:v>
                </c:pt>
                <c:pt idx="541">
                  <c:v>-2.8225448261361499</c:v>
                </c:pt>
                <c:pt idx="542">
                  <c:v>-2.7972800256925998</c:v>
                </c:pt>
                <c:pt idx="543">
                  <c:v>-2.7732748319295002</c:v>
                </c:pt>
                <c:pt idx="544">
                  <c:v>-2.7475996622482999</c:v>
                </c:pt>
                <c:pt idx="545">
                  <c:v>-2.7223017057276802</c:v>
                </c:pt>
                <c:pt idx="546">
                  <c:v>-2.6974658870655301</c:v>
                </c:pt>
                <c:pt idx="547">
                  <c:v>-2.67096692715121</c:v>
                </c:pt>
                <c:pt idx="548">
                  <c:v>-2.6465001518396698</c:v>
                </c:pt>
                <c:pt idx="549">
                  <c:v>-2.6191724743749298</c:v>
                </c:pt>
                <c:pt idx="550">
                  <c:v>-2.5939146834376001</c:v>
                </c:pt>
                <c:pt idx="551">
                  <c:v>-2.5653063071954598</c:v>
                </c:pt>
                <c:pt idx="552">
                  <c:v>-2.53882888442612</c:v>
                </c:pt>
                <c:pt idx="553">
                  <c:v>-2.5098404975787298</c:v>
                </c:pt>
                <c:pt idx="554">
                  <c:v>-2.4825388236336901</c:v>
                </c:pt>
                <c:pt idx="555">
                  <c:v>-2.4533027039880402</c:v>
                </c:pt>
                <c:pt idx="556">
                  <c:v>-2.4238313414983801</c:v>
                </c:pt>
                <c:pt idx="557">
                  <c:v>-2.3952320728459502</c:v>
                </c:pt>
                <c:pt idx="558">
                  <c:v>-2.36374952248305</c:v>
                </c:pt>
                <c:pt idx="559">
                  <c:v>-2.3343390044147698</c:v>
                </c:pt>
                <c:pt idx="560">
                  <c:v>-2.3020037674869598</c:v>
                </c:pt>
                <c:pt idx="561">
                  <c:v>-2.2721825622895899</c:v>
                </c:pt>
                <c:pt idx="562">
                  <c:v>-2.2390348997476099</c:v>
                </c:pt>
                <c:pt idx="563">
                  <c:v>-2.20749517660943</c:v>
                </c:pt>
                <c:pt idx="564">
                  <c:v>-2.17348810409861</c:v>
                </c:pt>
                <c:pt idx="565">
                  <c:v>-2.1403198739805398</c:v>
                </c:pt>
                <c:pt idx="566">
                  <c:v>-2.10633629364705</c:v>
                </c:pt>
                <c:pt idx="567">
                  <c:v>-2.0707068176719501</c:v>
                </c:pt>
                <c:pt idx="568">
                  <c:v>-2.0367174835034101</c:v>
                </c:pt>
                <c:pt idx="569">
                  <c:v>-1.9995615913839799</c:v>
                </c:pt>
                <c:pt idx="570">
                  <c:v>-1.96517527120736</c:v>
                </c:pt>
                <c:pt idx="571">
                  <c:v>-1.9271332026599499</c:v>
                </c:pt>
                <c:pt idx="572">
                  <c:v>-1.8910417477721</c:v>
                </c:pt>
                <c:pt idx="573">
                  <c:v>-1.85245174246689</c:v>
                </c:pt>
                <c:pt idx="574">
                  <c:v>-1.81510155510006</c:v>
                </c:pt>
                <c:pt idx="575">
                  <c:v>-1.77650496944207</c:v>
                </c:pt>
                <c:pt idx="576">
                  <c:v>-1.7375399444271999</c:v>
                </c:pt>
                <c:pt idx="577">
                  <c:v>-1.69974705826339</c:v>
                </c:pt>
                <c:pt idx="578">
                  <c:v>-1.65917043809317</c:v>
                </c:pt>
                <c:pt idx="579">
                  <c:v>-1.62079658625107</c:v>
                </c:pt>
                <c:pt idx="580">
                  <c:v>-1.57928353101639</c:v>
                </c:pt>
                <c:pt idx="581">
                  <c:v>-1.5401678413541</c:v>
                </c:pt>
                <c:pt idx="582">
                  <c:v>-1.4982525707971699</c:v>
                </c:pt>
                <c:pt idx="583">
                  <c:v>-1.45843703677375</c:v>
                </c:pt>
                <c:pt idx="584">
                  <c:v>-1.4168493215553699</c:v>
                </c:pt>
                <c:pt idx="585">
                  <c:v>-1.3749251500381501</c:v>
                </c:pt>
                <c:pt idx="586">
                  <c:v>-1.3333997288265</c:v>
                </c:pt>
                <c:pt idx="587">
                  <c:v>-1.28984589002562</c:v>
                </c:pt>
                <c:pt idx="588">
                  <c:v>-1.24834830020944</c:v>
                </c:pt>
                <c:pt idx="589">
                  <c:v>-1.2043863492001301</c:v>
                </c:pt>
                <c:pt idx="590">
                  <c:v>-1.1628520747119</c:v>
                </c:pt>
                <c:pt idx="591">
                  <c:v>-1.11797921532067</c:v>
                </c:pt>
                <c:pt idx="592">
                  <c:v>-1.07605180131078</c:v>
                </c:pt>
                <c:pt idx="593">
                  <c:v>-1.0312062964778601</c:v>
                </c:pt>
                <c:pt idx="594">
                  <c:v>-0.98769081445838003</c:v>
                </c:pt>
                <c:pt idx="595">
                  <c:v>-0.94409735048966004</c:v>
                </c:pt>
                <c:pt idx="596">
                  <c:v>-0.89967753726174005</c:v>
                </c:pt>
                <c:pt idx="597">
                  <c:v>-0.85652515084365899</c:v>
                </c:pt>
                <c:pt idx="598">
                  <c:v>-0.81159577035460895</c:v>
                </c:pt>
                <c:pt idx="599">
                  <c:v>-0.76883944805943605</c:v>
                </c:pt>
                <c:pt idx="600">
                  <c:v>-0.72485077827469402</c:v>
                </c:pt>
                <c:pt idx="601">
                  <c:v>-0.68338637632471999</c:v>
                </c:pt>
                <c:pt idx="602">
                  <c:v>-0.63855272884246395</c:v>
                </c:pt>
                <c:pt idx="603">
                  <c:v>-0.59664475389405502</c:v>
                </c:pt>
                <c:pt idx="604">
                  <c:v>-0.55263573905722996</c:v>
                </c:pt>
                <c:pt idx="605">
                  <c:v>-0.50949427221007204</c:v>
                </c:pt>
                <c:pt idx="606">
                  <c:v>-0.46679490016616099</c:v>
                </c:pt>
                <c:pt idx="607">
                  <c:v>-0.42278532901931698</c:v>
                </c:pt>
                <c:pt idx="608">
                  <c:v>-0.38043406717476702</c:v>
                </c:pt>
                <c:pt idx="609">
                  <c:v>-0.33602763717642098</c:v>
                </c:pt>
                <c:pt idx="610">
                  <c:v>-0.29326895930529601</c:v>
                </c:pt>
                <c:pt idx="611">
                  <c:v>-0.248020301370383</c:v>
                </c:pt>
                <c:pt idx="612">
                  <c:v>-0.20570426189725199</c:v>
                </c:pt>
                <c:pt idx="613">
                  <c:v>-0.160829066003946</c:v>
                </c:pt>
                <c:pt idx="614">
                  <c:v>-0.118053686117016</c:v>
                </c:pt>
                <c:pt idx="615">
                  <c:v>-7.5260024293052993E-2</c:v>
                </c:pt>
                <c:pt idx="616">
                  <c:v>-3.1592094254792202E-2</c:v>
                </c:pt>
                <c:pt idx="617">
                  <c:v>1.1077078102433101E-2</c:v>
                </c:pt>
                <c:pt idx="618">
                  <c:v>5.5528489739369698E-2</c:v>
                </c:pt>
                <c:pt idx="619">
                  <c:v>9.7014953355198899E-2</c:v>
                </c:pt>
                <c:pt idx="620">
                  <c:v>0.142664520078157</c:v>
                </c:pt>
                <c:pt idx="621">
                  <c:v>0.18420124233045901</c:v>
                </c:pt>
                <c:pt idx="622">
                  <c:v>0.22866702266043001</c:v>
                </c:pt>
                <c:pt idx="623">
                  <c:v>0.270986781463396</c:v>
                </c:pt>
                <c:pt idx="624">
                  <c:v>0.31411620022502201</c:v>
                </c:pt>
                <c:pt idx="625">
                  <c:v>0.35765531747297702</c:v>
                </c:pt>
                <c:pt idx="626">
                  <c:v>0.399992703356224</c:v>
                </c:pt>
                <c:pt idx="627">
                  <c:v>0.44326795481540099</c:v>
                </c:pt>
                <c:pt idx="628">
                  <c:v>0.484758725860225</c:v>
                </c:pt>
                <c:pt idx="629">
                  <c:v>0.52963892854369199</c:v>
                </c:pt>
                <c:pt idx="630">
                  <c:v>0.57109531962940796</c:v>
                </c:pt>
                <c:pt idx="631">
                  <c:v>0.61595395337875303</c:v>
                </c:pt>
                <c:pt idx="632">
                  <c:v>0.65827217040824004</c:v>
                </c:pt>
                <c:pt idx="633">
                  <c:v>0.70229771559988297</c:v>
                </c:pt>
                <c:pt idx="634">
                  <c:v>0.74545690489475203</c:v>
                </c:pt>
                <c:pt idx="635">
                  <c:v>0.78936238248995905</c:v>
                </c:pt>
                <c:pt idx="636">
                  <c:v>0.83459811813788498</c:v>
                </c:pt>
                <c:pt idx="637">
                  <c:v>0.87856828664088904</c:v>
                </c:pt>
                <c:pt idx="638">
                  <c:v>0.92423946044571903</c:v>
                </c:pt>
                <c:pt idx="639">
                  <c:v>0.96741414694823202</c:v>
                </c:pt>
                <c:pt idx="640">
                  <c:v>1.01355740543425</c:v>
                </c:pt>
                <c:pt idx="641">
                  <c:v>1.0571050612466399</c:v>
                </c:pt>
                <c:pt idx="642">
                  <c:v>1.1030791220143601</c:v>
                </c:pt>
                <c:pt idx="643">
                  <c:v>1.1474593100744299</c:v>
                </c:pt>
                <c:pt idx="644">
                  <c:v>1.19399478619695</c:v>
                </c:pt>
                <c:pt idx="645">
                  <c:v>1.23977651946489</c:v>
                </c:pt>
                <c:pt idx="646">
                  <c:v>1.2846357572079701</c:v>
                </c:pt>
                <c:pt idx="647">
                  <c:v>1.32946326938546</c:v>
                </c:pt>
                <c:pt idx="648">
                  <c:v>1.3730344777741601</c:v>
                </c:pt>
                <c:pt idx="649">
                  <c:v>1.4195308055659901</c:v>
                </c:pt>
                <c:pt idx="650">
                  <c:v>1.4622833131638999</c:v>
                </c:pt>
                <c:pt idx="651">
                  <c:v>1.5084010449673899</c:v>
                </c:pt>
                <c:pt idx="652">
                  <c:v>1.55124535961282</c:v>
                </c:pt>
                <c:pt idx="653">
                  <c:v>1.5960685961504499</c:v>
                </c:pt>
                <c:pt idx="654">
                  <c:v>1.63795253850609</c:v>
                </c:pt>
                <c:pt idx="655">
                  <c:v>1.6802795452338599</c:v>
                </c:pt>
                <c:pt idx="656">
                  <c:v>1.7219987085621999</c:v>
                </c:pt>
                <c:pt idx="657">
                  <c:v>1.7635444748259299</c:v>
                </c:pt>
                <c:pt idx="658">
                  <c:v>1.8054452336386799</c:v>
                </c:pt>
                <c:pt idx="659">
                  <c:v>1.8436373151560701</c:v>
                </c:pt>
                <c:pt idx="660">
                  <c:v>1.88391349294818</c:v>
                </c:pt>
                <c:pt idx="661">
                  <c:v>1.9193766481225001</c:v>
                </c:pt>
                <c:pt idx="662">
                  <c:v>1.95672305258121</c:v>
                </c:pt>
                <c:pt idx="663">
                  <c:v>1.99073376494901</c:v>
                </c:pt>
                <c:pt idx="664">
                  <c:v>2.0256155380068699</c:v>
                </c:pt>
                <c:pt idx="665">
                  <c:v>2.0579808315702102</c:v>
                </c:pt>
                <c:pt idx="666">
                  <c:v>2.0888312484484501</c:v>
                </c:pt>
                <c:pt idx="667">
                  <c:v>2.1190555749586699</c:v>
                </c:pt>
                <c:pt idx="668">
                  <c:v>2.1460135097116302</c:v>
                </c:pt>
                <c:pt idx="669">
                  <c:v>2.1737239157534098</c:v>
                </c:pt>
                <c:pt idx="670">
                  <c:v>2.1964746367828099</c:v>
                </c:pt>
                <c:pt idx="671">
                  <c:v>2.2211143609316402</c:v>
                </c:pt>
                <c:pt idx="672">
                  <c:v>2.2413581868933998</c:v>
                </c:pt>
                <c:pt idx="673">
                  <c:v>2.2615879461589898</c:v>
                </c:pt>
                <c:pt idx="674">
                  <c:v>2.27888133584382</c:v>
                </c:pt>
                <c:pt idx="675">
                  <c:v>2.29492222372187</c:v>
                </c:pt>
                <c:pt idx="676">
                  <c:v>2.30935598281927</c:v>
                </c:pt>
                <c:pt idx="677">
                  <c:v>2.32089922817595</c:v>
                </c:pt>
                <c:pt idx="678">
                  <c:v>2.3328084651254399</c:v>
                </c:pt>
                <c:pt idx="679">
                  <c:v>2.3401667809484201</c:v>
                </c:pt>
                <c:pt idx="680">
                  <c:v>2.34872540080393</c:v>
                </c:pt>
                <c:pt idx="681">
                  <c:v>2.3522566883488798</c:v>
                </c:pt>
                <c:pt idx="682">
                  <c:v>2.3562850500214201</c:v>
                </c:pt>
                <c:pt idx="683">
                  <c:v>2.35702276481992</c:v>
                </c:pt>
                <c:pt idx="684">
                  <c:v>2.3568616670057501</c:v>
                </c:pt>
                <c:pt idx="685">
                  <c:v>2.3537930164697398</c:v>
                </c:pt>
                <c:pt idx="686">
                  <c:v>2.3490336158101099</c:v>
                </c:pt>
                <c:pt idx="687">
                  <c:v>2.34340978249692</c:v>
                </c:pt>
                <c:pt idx="688">
                  <c:v>2.3336879788531002</c:v>
                </c:pt>
                <c:pt idx="689">
                  <c:v>2.3247575564102201</c:v>
                </c:pt>
                <c:pt idx="690">
                  <c:v>2.3120884954038599</c:v>
                </c:pt>
                <c:pt idx="691">
                  <c:v>2.30027339252816</c:v>
                </c:pt>
                <c:pt idx="692">
                  <c:v>2.28428903216669</c:v>
                </c:pt>
                <c:pt idx="693">
                  <c:v>2.26699075337245</c:v>
                </c:pt>
                <c:pt idx="694">
                  <c:v>2.2472327546001001</c:v>
                </c:pt>
                <c:pt idx="695">
                  <c:v>2.2279043257083</c:v>
                </c:pt>
                <c:pt idx="696">
                  <c:v>2.2069019631499902</c:v>
                </c:pt>
                <c:pt idx="697">
                  <c:v>2.1838000865821798</c:v>
                </c:pt>
                <c:pt idx="698">
                  <c:v>2.16109010975942</c:v>
                </c:pt>
                <c:pt idx="699">
                  <c:v>2.1346571664211198</c:v>
                </c:pt>
                <c:pt idx="700">
                  <c:v>2.1094034540922699</c:v>
                </c:pt>
                <c:pt idx="701">
                  <c:v>2.0809376426846198</c:v>
                </c:pt>
                <c:pt idx="702">
                  <c:v>2.0545104054976502</c:v>
                </c:pt>
                <c:pt idx="703">
                  <c:v>2.0259956705975601</c:v>
                </c:pt>
                <c:pt idx="704">
                  <c:v>1.9979395926446699</c:v>
                </c:pt>
                <c:pt idx="705">
                  <c:v>1.9681772196768099</c:v>
                </c:pt>
                <c:pt idx="706">
                  <c:v>1.9379793958367699</c:v>
                </c:pt>
                <c:pt idx="707">
                  <c:v>1.90787500029059</c:v>
                </c:pt>
                <c:pt idx="708">
                  <c:v>1.8756650666921399</c:v>
                </c:pt>
                <c:pt idx="709">
                  <c:v>1.84522543872918</c:v>
                </c:pt>
                <c:pt idx="710">
                  <c:v>1.8118329521557499</c:v>
                </c:pt>
                <c:pt idx="711">
                  <c:v>1.7801888080986901</c:v>
                </c:pt>
                <c:pt idx="712">
                  <c:v>1.7458553120033899</c:v>
                </c:pt>
                <c:pt idx="713">
                  <c:v>1.7136633074820899</c:v>
                </c:pt>
                <c:pt idx="714">
                  <c:v>1.6797274967560301</c:v>
                </c:pt>
                <c:pt idx="715">
                  <c:v>1.64626803363575</c:v>
                </c:pt>
                <c:pt idx="716">
                  <c:v>1.6123834829041901</c:v>
                </c:pt>
                <c:pt idx="717">
                  <c:v>1.57717267955205</c:v>
                </c:pt>
                <c:pt idx="718">
                  <c:v>1.5445194749520399</c:v>
                </c:pt>
                <c:pt idx="719">
                  <c:v>1.5096569057765299</c:v>
                </c:pt>
                <c:pt idx="720">
                  <c:v>1.47823835337901</c:v>
                </c:pt>
                <c:pt idx="721">
                  <c:v>1.4440879945416101</c:v>
                </c:pt>
                <c:pt idx="722">
                  <c:v>1.41185584033158</c:v>
                </c:pt>
                <c:pt idx="723">
                  <c:v>1.37788704836875</c:v>
                </c:pt>
                <c:pt idx="724">
                  <c:v>1.3452463527968499</c:v>
                </c:pt>
                <c:pt idx="725">
                  <c:v>1.31174653335841</c:v>
                </c:pt>
                <c:pt idx="726">
                  <c:v>1.27902480725876</c:v>
                </c:pt>
                <c:pt idx="727">
                  <c:v>1.2476325762723799</c:v>
                </c:pt>
                <c:pt idx="728">
                  <c:v>1.2141274639414801</c:v>
                </c:pt>
                <c:pt idx="729">
                  <c:v>1.1835464028981</c:v>
                </c:pt>
                <c:pt idx="730">
                  <c:v>1.1496414753253199</c:v>
                </c:pt>
                <c:pt idx="731">
                  <c:v>1.11910509392365</c:v>
                </c:pt>
                <c:pt idx="732">
                  <c:v>1.08643720273916</c:v>
                </c:pt>
                <c:pt idx="733">
                  <c:v>1.05667839015541</c:v>
                </c:pt>
                <c:pt idx="734">
                  <c:v>1.02610618238859</c:v>
                </c:pt>
                <c:pt idx="735">
                  <c:v>0.997171207721682</c:v>
                </c:pt>
                <c:pt idx="736">
                  <c:v>0.96784703538693595</c:v>
                </c:pt>
                <c:pt idx="737">
                  <c:v>0.93805702175846695</c:v>
                </c:pt>
                <c:pt idx="738">
                  <c:v>0.91057782775818097</c:v>
                </c:pt>
                <c:pt idx="739">
                  <c:v>0.88066593455207598</c:v>
                </c:pt>
                <c:pt idx="740">
                  <c:v>0.85339189179182096</c:v>
                </c:pt>
                <c:pt idx="741">
                  <c:v>0.82447815227301402</c:v>
                </c:pt>
                <c:pt idx="742">
                  <c:v>0.79885378806248897</c:v>
                </c:pt>
                <c:pt idx="743">
                  <c:v>0.77068543085342001</c:v>
                </c:pt>
                <c:pt idx="744">
                  <c:v>0.74461582471440602</c:v>
                </c:pt>
                <c:pt idx="745">
                  <c:v>0.71774108856973295</c:v>
                </c:pt>
                <c:pt idx="746">
                  <c:v>0.69178501735808695</c:v>
                </c:pt>
                <c:pt idx="747">
                  <c:v>0.66682049087111805</c:v>
                </c:pt>
                <c:pt idx="748">
                  <c:v>0.64062364550442097</c:v>
                </c:pt>
                <c:pt idx="749">
                  <c:v>0.61753068579146397</c:v>
                </c:pt>
                <c:pt idx="750">
                  <c:v>0.59284000688445104</c:v>
                </c:pt>
                <c:pt idx="751">
                  <c:v>0.57058317159243599</c:v>
                </c:pt>
                <c:pt idx="752">
                  <c:v>0.54584447518359003</c:v>
                </c:pt>
                <c:pt idx="753">
                  <c:v>0.52412149405863095</c:v>
                </c:pt>
                <c:pt idx="754">
                  <c:v>0.50106703099891103</c:v>
                </c:pt>
                <c:pt idx="755">
                  <c:v>0.47969478267768201</c:v>
                </c:pt>
                <c:pt idx="756">
                  <c:v>0.45782383898253198</c:v>
                </c:pt>
                <c:pt idx="757">
                  <c:v>0.43580472290845101</c:v>
                </c:pt>
                <c:pt idx="758">
                  <c:v>0.41562025369707101</c:v>
                </c:pt>
                <c:pt idx="759">
                  <c:v>0.393497473224797</c:v>
                </c:pt>
                <c:pt idx="760">
                  <c:v>0.37407542530427301</c:v>
                </c:pt>
                <c:pt idx="761">
                  <c:v>0.35224078481143101</c:v>
                </c:pt>
                <c:pt idx="762">
                  <c:v>0.334447100819664</c:v>
                </c:pt>
                <c:pt idx="763">
                  <c:v>0.31349866854394898</c:v>
                </c:pt>
                <c:pt idx="764">
                  <c:v>0.29442069360151402</c:v>
                </c:pt>
                <c:pt idx="765">
                  <c:v>0.274022728499835</c:v>
                </c:pt>
                <c:pt idx="766">
                  <c:v>0.25512919417019297</c:v>
                </c:pt>
                <c:pt idx="767">
                  <c:v>0.23703761093182099</c:v>
                </c:pt>
                <c:pt idx="768">
                  <c:v>0.21769029928856101</c:v>
                </c:pt>
                <c:pt idx="769">
                  <c:v>0.200480283052308</c:v>
                </c:pt>
                <c:pt idx="770">
                  <c:v>0.181157989465279</c:v>
                </c:pt>
                <c:pt idx="771">
                  <c:v>0.16511969882121499</c:v>
                </c:pt>
                <c:pt idx="772">
                  <c:v>0.145887289038509</c:v>
                </c:pt>
                <c:pt idx="773">
                  <c:v>0.13024897258204701</c:v>
                </c:pt>
                <c:pt idx="774">
                  <c:v>0.113199602784394</c:v>
                </c:pt>
                <c:pt idx="775">
                  <c:v>9.6972592708382793E-2</c:v>
                </c:pt>
                <c:pt idx="776">
                  <c:v>8.0974229229033398E-2</c:v>
                </c:pt>
                <c:pt idx="777">
                  <c:v>6.4595823355292098E-2</c:v>
                </c:pt>
                <c:pt idx="778">
                  <c:v>4.9891303464343999E-2</c:v>
                </c:pt>
                <c:pt idx="779">
                  <c:v>3.3896722893115502E-2</c:v>
                </c:pt>
                <c:pt idx="780">
                  <c:v>2.0149955866897599E-2</c:v>
                </c:pt>
                <c:pt idx="781">
                  <c:v>3.1055006712765701E-3</c:v>
                </c:pt>
                <c:pt idx="782">
                  <c:v>-1.06059168269458E-2</c:v>
                </c:pt>
                <c:pt idx="783">
                  <c:v>-2.65713149640927E-2</c:v>
                </c:pt>
                <c:pt idx="784">
                  <c:v>-4.0097799117790801E-2</c:v>
                </c:pt>
                <c:pt idx="785">
                  <c:v>-5.3577028709111199E-2</c:v>
                </c:pt>
                <c:pt idx="786">
                  <c:v>-6.87275534679994E-2</c:v>
                </c:pt>
                <c:pt idx="787">
                  <c:v>-8.2239033145786899E-2</c:v>
                </c:pt>
                <c:pt idx="788">
                  <c:v>-9.6609016801807002E-2</c:v>
                </c:pt>
                <c:pt idx="789">
                  <c:v>-0.10933785729323001</c:v>
                </c:pt>
                <c:pt idx="790">
                  <c:v>-0.122975733786386</c:v>
                </c:pt>
                <c:pt idx="791">
                  <c:v>-0.13352460194513999</c:v>
                </c:pt>
                <c:pt idx="792">
                  <c:v>-0.14719275759784201</c:v>
                </c:pt>
                <c:pt idx="793">
                  <c:v>-0.15820136353469499</c:v>
                </c:pt>
                <c:pt idx="794">
                  <c:v>-0.171280968618996</c:v>
                </c:pt>
                <c:pt idx="795">
                  <c:v>-0.18349216740674301</c:v>
                </c:pt>
                <c:pt idx="796">
                  <c:v>-0.19407002726471501</c:v>
                </c:pt>
                <c:pt idx="797">
                  <c:v>-0.20594066577477299</c:v>
                </c:pt>
                <c:pt idx="798">
                  <c:v>-0.216493745995091</c:v>
                </c:pt>
                <c:pt idx="799">
                  <c:v>-0.22888212157625301</c:v>
                </c:pt>
                <c:pt idx="800">
                  <c:v>-0.23906040461092101</c:v>
                </c:pt>
                <c:pt idx="801">
                  <c:v>-0.252000789139597</c:v>
                </c:pt>
                <c:pt idx="802">
                  <c:v>-0.26174301730835903</c:v>
                </c:pt>
                <c:pt idx="803">
                  <c:v>-0.27276292428586002</c:v>
                </c:pt>
                <c:pt idx="804">
                  <c:v>-0.28247674885456397</c:v>
                </c:pt>
                <c:pt idx="805">
                  <c:v>-0.29350608131322597</c:v>
                </c:pt>
                <c:pt idx="806">
                  <c:v>-0.30410059868259298</c:v>
                </c:pt>
                <c:pt idx="807">
                  <c:v>-0.31338607725277901</c:v>
                </c:pt>
                <c:pt idx="808">
                  <c:v>-0.324410148608128</c:v>
                </c:pt>
                <c:pt idx="809">
                  <c:v>-0.332740547780976</c:v>
                </c:pt>
                <c:pt idx="810">
                  <c:v>-0.34478831540073202</c:v>
                </c:pt>
                <c:pt idx="811">
                  <c:v>-0.35244347500981299</c:v>
                </c:pt>
                <c:pt idx="812">
                  <c:v>-0.36301074908287401</c:v>
                </c:pt>
                <c:pt idx="813">
                  <c:v>-0.37192983869596702</c:v>
                </c:pt>
                <c:pt idx="814">
                  <c:v>-0.38250218313747703</c:v>
                </c:pt>
                <c:pt idx="815">
                  <c:v>-0.39102884848463898</c:v>
                </c:pt>
                <c:pt idx="816">
                  <c:v>-0.39993534959675597</c:v>
                </c:pt>
                <c:pt idx="817">
                  <c:v>-0.409711608044041</c:v>
                </c:pt>
                <c:pt idx="818">
                  <c:v>-0.41759919397860301</c:v>
                </c:pt>
                <c:pt idx="819">
                  <c:v>-0.42732441495538698</c:v>
                </c:pt>
                <c:pt idx="820">
                  <c:v>-0.43377426374177203</c:v>
                </c:pt>
                <c:pt idx="821">
                  <c:v>-0.44432049340158197</c:v>
                </c:pt>
                <c:pt idx="822">
                  <c:v>-0.45117794577010101</c:v>
                </c:pt>
                <c:pt idx="823">
                  <c:v>-0.46131142200647002</c:v>
                </c:pt>
                <c:pt idx="824">
                  <c:v>-0.46860014497474101</c:v>
                </c:pt>
                <c:pt idx="825">
                  <c:v>-0.47707969881067203</c:v>
                </c:pt>
                <c:pt idx="826">
                  <c:v>-0.48516452366773999</c:v>
                </c:pt>
                <c:pt idx="827">
                  <c:v>-0.49243099423529602</c:v>
                </c:pt>
                <c:pt idx="828">
                  <c:v>-0.50113126327649005</c:v>
                </c:pt>
                <c:pt idx="829">
                  <c:v>-0.50799251444770199</c:v>
                </c:pt>
                <c:pt idx="830">
                  <c:v>-0.51751740023975401</c:v>
                </c:pt>
                <c:pt idx="831">
                  <c:v>-0.52353082858507505</c:v>
                </c:pt>
                <c:pt idx="832">
                  <c:v>-0.53283042153514504</c:v>
                </c:pt>
                <c:pt idx="833">
                  <c:v>-0.54014579970055898</c:v>
                </c:pt>
                <c:pt idx="834">
                  <c:v>-0.54862873908031595</c:v>
                </c:pt>
                <c:pt idx="835">
                  <c:v>-0.55589182410404803</c:v>
                </c:pt>
                <c:pt idx="836">
                  <c:v>-0.56314621479692795</c:v>
                </c:pt>
                <c:pt idx="837">
                  <c:v>-0.57121644843695396</c:v>
                </c:pt>
                <c:pt idx="838">
                  <c:v>-0.57720997677820796</c:v>
                </c:pt>
                <c:pt idx="839">
                  <c:v>-0.58581177576693</c:v>
                </c:pt>
                <c:pt idx="840">
                  <c:v>-0.59134165626538904</c:v>
                </c:pt>
                <c:pt idx="841">
                  <c:v>-0.59983731130269602</c:v>
                </c:pt>
                <c:pt idx="842">
                  <c:v>-0.60543204165467002</c:v>
                </c:pt>
                <c:pt idx="843">
                  <c:v>-0.61248256538854395</c:v>
                </c:pt>
                <c:pt idx="844">
                  <c:v>-0.61766112498410797</c:v>
                </c:pt>
                <c:pt idx="845">
                  <c:v>-0.62444056679354298</c:v>
                </c:pt>
                <c:pt idx="846">
                  <c:v>-0.63044317093537405</c:v>
                </c:pt>
                <c:pt idx="847">
                  <c:v>-0.636294217154454</c:v>
                </c:pt>
                <c:pt idx="848">
                  <c:v>-0.64392965159975801</c:v>
                </c:pt>
                <c:pt idx="849">
                  <c:v>-0.64856682300116597</c:v>
                </c:pt>
                <c:pt idx="850">
                  <c:v>-0.65582641121907304</c:v>
                </c:pt>
                <c:pt idx="851">
                  <c:v>-0.66015779966619603</c:v>
                </c:pt>
                <c:pt idx="852">
                  <c:v>-0.66739813955748195</c:v>
                </c:pt>
                <c:pt idx="853">
                  <c:v>-0.671462228988287</c:v>
                </c:pt>
                <c:pt idx="854">
                  <c:v>-0.67827916609292904</c:v>
                </c:pt>
                <c:pt idx="855">
                  <c:v>-0.68388198678201995</c:v>
                </c:pt>
                <c:pt idx="856">
                  <c:v>-0.69030278029089698</c:v>
                </c:pt>
                <c:pt idx="857">
                  <c:v>-0.69602656185175504</c:v>
                </c:pt>
                <c:pt idx="858">
                  <c:v>-0.70000457899620105</c:v>
                </c:pt>
                <c:pt idx="859">
                  <c:v>-0.70682116642026205</c:v>
                </c:pt>
                <c:pt idx="860">
                  <c:v>-0.71115959616275304</c:v>
                </c:pt>
                <c:pt idx="861">
                  <c:v>-0.71796864955971396</c:v>
                </c:pt>
                <c:pt idx="862">
                  <c:v>-0.72189173506353599</c:v>
                </c:pt>
                <c:pt idx="863">
                  <c:v>-0.72872919206055398</c:v>
                </c:pt>
                <c:pt idx="864">
                  <c:v>-0.73347198289250504</c:v>
                </c:pt>
                <c:pt idx="865">
                  <c:v>-0.73938829222397096</c:v>
                </c:pt>
                <c:pt idx="866">
                  <c:v>-0.74457878864306004</c:v>
                </c:pt>
                <c:pt idx="867">
                  <c:v>-0.74932227883617597</c:v>
                </c:pt>
                <c:pt idx="868">
                  <c:v>-0.75611227464137898</c:v>
                </c:pt>
                <c:pt idx="869">
                  <c:v>-0.75965074011409295</c:v>
                </c:pt>
                <c:pt idx="870">
                  <c:v>-0.76565086470270105</c:v>
                </c:pt>
                <c:pt idx="871">
                  <c:v>-0.76914709829776995</c:v>
                </c:pt>
                <c:pt idx="872">
                  <c:v>-0.77518211147178595</c:v>
                </c:pt>
                <c:pt idx="873">
                  <c:v>-0.77893214959159396</c:v>
                </c:pt>
                <c:pt idx="874">
                  <c:v>-0.78411239401178301</c:v>
                </c:pt>
                <c:pt idx="875">
                  <c:v>-0.78771024478456797</c:v>
                </c:pt>
                <c:pt idx="876">
                  <c:v>-0.79159343491282097</c:v>
                </c:pt>
                <c:pt idx="877">
                  <c:v>-0.79676854538627195</c:v>
                </c:pt>
                <c:pt idx="878">
                  <c:v>-0.79985150103702296</c:v>
                </c:pt>
                <c:pt idx="879">
                  <c:v>-0.80585029048158896</c:v>
                </c:pt>
                <c:pt idx="880">
                  <c:v>-0.810221780933717</c:v>
                </c:pt>
                <c:pt idx="881">
                  <c:v>-0.81687819557703401</c:v>
                </c:pt>
                <c:pt idx="882">
                  <c:v>-0.82037406359694798</c:v>
                </c:pt>
                <c:pt idx="883">
                  <c:v>-0.82585823130650604</c:v>
                </c:pt>
                <c:pt idx="884">
                  <c:v>-0.83001882939882898</c:v>
                </c:pt>
                <c:pt idx="885">
                  <c:v>-0.83475527829657703</c:v>
                </c:pt>
                <c:pt idx="886">
                  <c:v>-0.83950495147817705</c:v>
                </c:pt>
                <c:pt idx="887">
                  <c:v>-0.84340773961363302</c:v>
                </c:pt>
                <c:pt idx="888">
                  <c:v>-0.84901717244464903</c:v>
                </c:pt>
                <c:pt idx="889">
                  <c:v>-0.85208064135020201</c:v>
                </c:pt>
                <c:pt idx="890">
                  <c:v>-0.85704792711623501</c:v>
                </c:pt>
                <c:pt idx="891">
                  <c:v>-0.85910238634185299</c:v>
                </c:pt>
                <c:pt idx="892">
                  <c:v>-0.86492976554331402</c:v>
                </c:pt>
                <c:pt idx="893">
                  <c:v>-0.867439655118033</c:v>
                </c:pt>
                <c:pt idx="894">
                  <c:v>-0.87197942458259303</c:v>
                </c:pt>
                <c:pt idx="895">
                  <c:v>-0.87547548333737002</c:v>
                </c:pt>
                <c:pt idx="896">
                  <c:v>-0.87899603562750706</c:v>
                </c:pt>
                <c:pt idx="897">
                  <c:v>-0.88288354907932798</c:v>
                </c:pt>
                <c:pt idx="898">
                  <c:v>-0.88509588908802705</c:v>
                </c:pt>
                <c:pt idx="899">
                  <c:v>-0.88981021274163297</c:v>
                </c:pt>
                <c:pt idx="900">
                  <c:v>-0.89139445966624598</c:v>
                </c:pt>
                <c:pt idx="901">
                  <c:v>-0.89610212349421003</c:v>
                </c:pt>
                <c:pt idx="902">
                  <c:v>-0.89741798739231005</c:v>
                </c:pt>
                <c:pt idx="903">
                  <c:v>-0.90216262199460595</c:v>
                </c:pt>
                <c:pt idx="904">
                  <c:v>-0.90439724619316597</c:v>
                </c:pt>
                <c:pt idx="905">
                  <c:v>-0.90792094560854697</c:v>
                </c:pt>
                <c:pt idx="906">
                  <c:v>-0.91145004917838701</c:v>
                </c:pt>
                <c:pt idx="907">
                  <c:v>-0.91454910603051398</c:v>
                </c:pt>
                <c:pt idx="908">
                  <c:v>-0.919298795106686</c:v>
                </c:pt>
                <c:pt idx="909">
                  <c:v>-0.9215422248981</c:v>
                </c:pt>
                <c:pt idx="910">
                  <c:v>-0.92632271765469198</c:v>
                </c:pt>
                <c:pt idx="911">
                  <c:v>-0.92776782031723803</c:v>
                </c:pt>
                <c:pt idx="912">
                  <c:v>-0.932332528365172</c:v>
                </c:pt>
                <c:pt idx="913">
                  <c:v>-0.93417725553473996</c:v>
                </c:pt>
                <c:pt idx="914">
                  <c:v>-0.93854660021965497</c:v>
                </c:pt>
                <c:pt idx="915">
                  <c:v>-0.94162171984643905</c:v>
                </c:pt>
                <c:pt idx="916">
                  <c:v>-0.94505181294836205</c:v>
                </c:pt>
                <c:pt idx="917">
                  <c:v>-0.94855920453293296</c:v>
                </c:pt>
                <c:pt idx="918">
                  <c:v>-0.95004641191655004</c:v>
                </c:pt>
                <c:pt idx="919">
                  <c:v>-0.95402174287833796</c:v>
                </c:pt>
                <c:pt idx="920">
                  <c:v>-0.95500667860934296</c:v>
                </c:pt>
                <c:pt idx="921">
                  <c:v>-0.95972980785580497</c:v>
                </c:pt>
                <c:pt idx="922">
                  <c:v>-0.96074670439167897</c:v>
                </c:pt>
                <c:pt idx="923">
                  <c:v>-0.96420596721241503</c:v>
                </c:pt>
                <c:pt idx="924">
                  <c:v>-0.96559947609444396</c:v>
                </c:pt>
                <c:pt idx="925">
                  <c:v>-0.96871218638386603</c:v>
                </c:pt>
                <c:pt idx="926">
                  <c:v>-0.97111574127230804</c:v>
                </c:pt>
                <c:pt idx="927">
                  <c:v>-0.97295840214752305</c:v>
                </c:pt>
                <c:pt idx="928">
                  <c:v>-0.97685913988319695</c:v>
                </c:pt>
                <c:pt idx="929">
                  <c:v>-0.97742369279622698</c:v>
                </c:pt>
                <c:pt idx="930">
                  <c:v>-0.98158580087288605</c:v>
                </c:pt>
                <c:pt idx="931">
                  <c:v>-0.98261621097421203</c:v>
                </c:pt>
                <c:pt idx="932">
                  <c:v>-0.98694046593783602</c:v>
                </c:pt>
                <c:pt idx="933">
                  <c:v>-0.988386156699542</c:v>
                </c:pt>
                <c:pt idx="934">
                  <c:v>-0.99187879812135205</c:v>
                </c:pt>
                <c:pt idx="935">
                  <c:v>-0.99368003774209002</c:v>
                </c:pt>
                <c:pt idx="936">
                  <c:v>-0.99621284728954895</c:v>
                </c:pt>
                <c:pt idx="937">
                  <c:v>-0.999318341443312</c:v>
                </c:pt>
                <c:pt idx="938">
                  <c:v>-1.0007120728493399</c:v>
                </c:pt>
                <c:pt idx="939">
                  <c:v>-1.0054449454684</c:v>
                </c:pt>
                <c:pt idx="940">
                  <c:v>-1.0061865670921499</c:v>
                </c:pt>
                <c:pt idx="941">
                  <c:v>-1.0100541328561901</c:v>
                </c:pt>
                <c:pt idx="942">
                  <c:v>-1.0110637369628399</c:v>
                </c:pt>
                <c:pt idx="943">
                  <c:v>-1.0147809845807401</c:v>
                </c:pt>
                <c:pt idx="944">
                  <c:v>-1.0161786737351901</c:v>
                </c:pt>
                <c:pt idx="945">
                  <c:v>-1.01881292244077</c:v>
                </c:pt>
                <c:pt idx="946">
                  <c:v>-1.0206747521697399</c:v>
                </c:pt>
                <c:pt idx="947">
                  <c:v>-1.0223001946455199</c:v>
                </c:pt>
                <c:pt idx="948">
                  <c:v>-1.02513889522996</c:v>
                </c:pt>
                <c:pt idx="949">
                  <c:v>-1.02572557338713</c:v>
                </c:pt>
                <c:pt idx="950">
                  <c:v>-1.02961977845374</c:v>
                </c:pt>
                <c:pt idx="951">
                  <c:v>-1.02983396413819</c:v>
                </c:pt>
                <c:pt idx="952">
                  <c:v>-1.03338861028514</c:v>
                </c:pt>
                <c:pt idx="953">
                  <c:v>-1.0343180739600799</c:v>
                </c:pt>
                <c:pt idx="954">
                  <c:v>-1.0365847416156699</c:v>
                </c:pt>
                <c:pt idx="955">
                  <c:v>-1.0380469786267701</c:v>
                </c:pt>
                <c:pt idx="956">
                  <c:v>-1.03984753478091</c:v>
                </c:pt>
                <c:pt idx="957">
                  <c:v>-1.04102921670269</c:v>
                </c:pt>
                <c:pt idx="958">
                  <c:v>-1.0414030029632999</c:v>
                </c:pt>
                <c:pt idx="959">
                  <c:v>-1.0436566688590401</c:v>
                </c:pt>
                <c:pt idx="960">
                  <c:v>-1.0437638332113199</c:v>
                </c:pt>
                <c:pt idx="961">
                  <c:v>-1.0468191164123199</c:v>
                </c:pt>
                <c:pt idx="962">
                  <c:v>-1.0464941868264099</c:v>
                </c:pt>
                <c:pt idx="963">
                  <c:v>-1.0490126435754099</c:v>
                </c:pt>
                <c:pt idx="964">
                  <c:v>-1.0499905062218999</c:v>
                </c:pt>
                <c:pt idx="965">
                  <c:v>-1.0517793957602399</c:v>
                </c:pt>
                <c:pt idx="966">
                  <c:v>-1.0532318417150199</c:v>
                </c:pt>
                <c:pt idx="967">
                  <c:v>-1.05527870015595</c:v>
                </c:pt>
                <c:pt idx="968">
                  <c:v>-1.05794047826013</c:v>
                </c:pt>
                <c:pt idx="969">
                  <c:v>-1.0585538910873</c:v>
                </c:pt>
                <c:pt idx="970">
                  <c:v>-1.05744435139198</c:v>
                </c:pt>
                <c:pt idx="971">
                  <c:v>-1.0466521945060601</c:v>
                </c:pt>
                <c:pt idx="972">
                  <c:v>-1.0786594087495101</c:v>
                </c:pt>
                <c:pt idx="973">
                  <c:v>-1.1182641775308899</c:v>
                </c:pt>
                <c:pt idx="974">
                  <c:v>-1.16260367545381</c:v>
                </c:pt>
                <c:pt idx="975">
                  <c:v>-1.20748855429357</c:v>
                </c:pt>
                <c:pt idx="976">
                  <c:v>-1.2541489839833699</c:v>
                </c:pt>
                <c:pt idx="977">
                  <c:v>-1.30243258326203</c:v>
                </c:pt>
                <c:pt idx="978">
                  <c:v>-1.3506615052190301</c:v>
                </c:pt>
                <c:pt idx="979">
                  <c:v>-1.4018523584136</c:v>
                </c:pt>
                <c:pt idx="980">
                  <c:v>-1.45500824482573</c:v>
                </c:pt>
                <c:pt idx="981">
                  <c:v>-1.51917970856425</c:v>
                </c:pt>
                <c:pt idx="982">
                  <c:v>-1.5411385715555499</c:v>
                </c:pt>
                <c:pt idx="983">
                  <c:v>-1.55600372840928</c:v>
                </c:pt>
                <c:pt idx="984">
                  <c:v>-1.56665024334222</c:v>
                </c:pt>
                <c:pt idx="985">
                  <c:v>-1.5773684427946</c:v>
                </c:pt>
                <c:pt idx="986">
                  <c:v>-1.5871917873827299</c:v>
                </c:pt>
                <c:pt idx="987">
                  <c:v>-1.59536666140859</c:v>
                </c:pt>
                <c:pt idx="988">
                  <c:v>-1.6047809719031101</c:v>
                </c:pt>
                <c:pt idx="989">
                  <c:v>-1.61172942711474</c:v>
                </c:pt>
                <c:pt idx="990">
                  <c:v>-1.6211816143741899</c:v>
                </c:pt>
                <c:pt idx="991">
                  <c:v>-1.62729507367948</c:v>
                </c:pt>
                <c:pt idx="992">
                  <c:v>-1.6354123139874901</c:v>
                </c:pt>
                <c:pt idx="993">
                  <c:v>-1.6410900840020399</c:v>
                </c:pt>
                <c:pt idx="994">
                  <c:v>-1.64888273807715</c:v>
                </c:pt>
                <c:pt idx="995">
                  <c:v>-1.65579134559693</c:v>
                </c:pt>
                <c:pt idx="996">
                  <c:v>-1.6622849267694799</c:v>
                </c:pt>
                <c:pt idx="997">
                  <c:v>-1.6696190192648199</c:v>
                </c:pt>
                <c:pt idx="998">
                  <c:v>-1.67525255468565</c:v>
                </c:pt>
                <c:pt idx="999">
                  <c:v>-1.6829886876629501</c:v>
                </c:pt>
                <c:pt idx="1000">
                  <c:v>-1.6876655701238199</c:v>
                </c:pt>
                <c:pt idx="1001">
                  <c:v>-1.69534575420789</c:v>
                </c:pt>
                <c:pt idx="1002">
                  <c:v>-1.7006126463584801</c:v>
                </c:pt>
                <c:pt idx="1003">
                  <c:v>-1.70794772431728</c:v>
                </c:pt>
                <c:pt idx="1004">
                  <c:v>-1.7135917342610301</c:v>
                </c:pt>
                <c:pt idx="1005">
                  <c:v>-1.71965390178267</c:v>
                </c:pt>
                <c:pt idx="1006">
                  <c:v>-1.7253440536687601</c:v>
                </c:pt>
                <c:pt idx="1007">
                  <c:v>-1.7305920948570199</c:v>
                </c:pt>
                <c:pt idx="1008">
                  <c:v>-1.73712377531851</c:v>
                </c:pt>
                <c:pt idx="1009">
                  <c:v>-1.7412030504842699</c:v>
                </c:pt>
                <c:pt idx="1010">
                  <c:v>-1.7482462214501</c:v>
                </c:pt>
                <c:pt idx="1011">
                  <c:v>-1.75181228631845</c:v>
                </c:pt>
                <c:pt idx="1012">
                  <c:v>-1.75830183026972</c:v>
                </c:pt>
                <c:pt idx="1013">
                  <c:v>-1.7623093700530199</c:v>
                </c:pt>
                <c:pt idx="1014">
                  <c:v>-1.76800441746726</c:v>
                </c:pt>
                <c:pt idx="1015">
                  <c:v>-1.77282487559646</c:v>
                </c:pt>
                <c:pt idx="1016">
                  <c:v>-1.77805783283596</c:v>
                </c:pt>
                <c:pt idx="1017">
                  <c:v>-1.7832825248980499</c:v>
                </c:pt>
                <c:pt idx="1018">
                  <c:v>-1.7872642518965101</c:v>
                </c:pt>
                <c:pt idx="1019">
                  <c:v>-1.7936537522326901</c:v>
                </c:pt>
                <c:pt idx="1020">
                  <c:v>-1.79681424802412</c:v>
                </c:pt>
                <c:pt idx="1021">
                  <c:v>-1.8033316392654299</c:v>
                </c:pt>
                <c:pt idx="1022">
                  <c:v>-1.8069556557430799</c:v>
                </c:pt>
                <c:pt idx="1023">
                  <c:v>-1.81300647454036</c:v>
                </c:pt>
                <c:pt idx="1024">
                  <c:v>-1.8169554746151999</c:v>
                </c:pt>
                <c:pt idx="1025">
                  <c:v>-1.82219494862919</c:v>
                </c:pt>
                <c:pt idx="1026">
                  <c:v>-1.8270290443011199</c:v>
                </c:pt>
                <c:pt idx="1027">
                  <c:v>-1.83187156409618</c:v>
                </c:pt>
                <c:pt idx="1028">
                  <c:v>-1.83754771286439</c:v>
                </c:pt>
                <c:pt idx="1029">
                  <c:v>-1.84077332871706</c:v>
                </c:pt>
                <c:pt idx="1030">
                  <c:v>-1.84726779998563</c:v>
                </c:pt>
                <c:pt idx="1031">
                  <c:v>-1.8504461453813501</c:v>
                </c:pt>
                <c:pt idx="1032">
                  <c:v>-1.8560754528460499</c:v>
                </c:pt>
                <c:pt idx="1033">
                  <c:v>-1.8592644317103899</c:v>
                </c:pt>
                <c:pt idx="1034">
                  <c:v>-1.8645318324872799</c:v>
                </c:pt>
                <c:pt idx="1035">
                  <c:v>-1.8681496818710199</c:v>
                </c:pt>
                <c:pt idx="1036">
                  <c:v>-1.872568703512</c:v>
                </c:pt>
                <c:pt idx="1037">
                  <c:v>-1.8773721226600899</c:v>
                </c:pt>
                <c:pt idx="1038">
                  <c:v>-1.8805447936936299</c:v>
                </c:pt>
                <c:pt idx="1039">
                  <c:v>-1.8861968780799101</c:v>
                </c:pt>
                <c:pt idx="1040">
                  <c:v>-1.8885847005815799</c:v>
                </c:pt>
                <c:pt idx="1041">
                  <c:v>-1.89387284377486</c:v>
                </c:pt>
                <c:pt idx="1042">
                  <c:v>-1.8970641114575599</c:v>
                </c:pt>
                <c:pt idx="1043">
                  <c:v>-1.9026829285047799</c:v>
                </c:pt>
                <c:pt idx="1044">
                  <c:v>-1.9054375850115599</c:v>
                </c:pt>
                <c:pt idx="1045">
                  <c:v>-1.9098042976162899</c:v>
                </c:pt>
                <c:pt idx="1046">
                  <c:v>-1.91378945784229</c:v>
                </c:pt>
                <c:pt idx="1047">
                  <c:v>-1.9169801215312701</c:v>
                </c:pt>
                <c:pt idx="1048">
                  <c:v>-1.92185355626874</c:v>
                </c:pt>
                <c:pt idx="1049">
                  <c:v>-1.92462474313034</c:v>
                </c:pt>
                <c:pt idx="1050">
                  <c:v>-1.9298611971756701</c:v>
                </c:pt>
                <c:pt idx="1051">
                  <c:v>-1.9325788829081201</c:v>
                </c:pt>
                <c:pt idx="1052">
                  <c:v>-1.93780271666332</c:v>
                </c:pt>
                <c:pt idx="1053">
                  <c:v>-1.9405696119905</c:v>
                </c:pt>
                <c:pt idx="1054">
                  <c:v>-1.9458390790617399</c:v>
                </c:pt>
                <c:pt idx="1055">
                  <c:v>-1.9494984927511001</c:v>
                </c:pt>
                <c:pt idx="1056">
                  <c:v>-1.9535400787074899</c:v>
                </c:pt>
                <c:pt idx="1057">
                  <c:v>-1.95826518529962</c:v>
                </c:pt>
                <c:pt idx="1058">
                  <c:v>-1.96141509530614</c:v>
                </c:pt>
                <c:pt idx="1059">
                  <c:v>-1.9662546269216801</c:v>
                </c:pt>
                <c:pt idx="1060">
                  <c:v>-1.96899601146089</c:v>
                </c:pt>
                <c:pt idx="1061">
                  <c:v>-1.9738433314166699</c:v>
                </c:pt>
                <c:pt idx="1062">
                  <c:v>-1.97620073170765</c:v>
                </c:pt>
                <c:pt idx="1063">
                  <c:v>-1.9810678563000701</c:v>
                </c:pt>
                <c:pt idx="1064">
                  <c:v>-1.9825410510899899</c:v>
                </c:pt>
                <c:pt idx="1065">
                  <c:v>-1.9865350645925599</c:v>
                </c:pt>
                <c:pt idx="1066">
                  <c:v>-1.99014700119554</c:v>
                </c:pt>
                <c:pt idx="1067">
                  <c:v>-1.99298518367786</c:v>
                </c:pt>
                <c:pt idx="1068">
                  <c:v>-1.99693570963161</c:v>
                </c:pt>
                <c:pt idx="1069">
                  <c:v>-1.99879975512484</c:v>
                </c:pt>
                <c:pt idx="1070">
                  <c:v>-2.0035904904045099</c:v>
                </c:pt>
                <c:pt idx="1071">
                  <c:v>-2.0059356836642399</c:v>
                </c:pt>
                <c:pt idx="1072">
                  <c:v>-2.0107809214310999</c:v>
                </c:pt>
                <c:pt idx="1073">
                  <c:v>-2.0130756653194899</c:v>
                </c:pt>
                <c:pt idx="1074">
                  <c:v>-2.01877719771909</c:v>
                </c:pt>
                <c:pt idx="1075">
                  <c:v>-2.0218778981308798</c:v>
                </c:pt>
                <c:pt idx="1076">
                  <c:v>-2.0249816661950599</c:v>
                </c:pt>
                <c:pt idx="1077">
                  <c:v>-2.0290322325845902</c:v>
                </c:pt>
                <c:pt idx="1078">
                  <c:v>-2.0322664156115402</c:v>
                </c:pt>
                <c:pt idx="1079">
                  <c:v>-2.0375685937118302</c:v>
                </c:pt>
                <c:pt idx="1080">
                  <c:v>-2.0399624243617001</c:v>
                </c:pt>
                <c:pt idx="1081">
                  <c:v>-2.0447904959908598</c:v>
                </c:pt>
                <c:pt idx="1082">
                  <c:v>-2.0466096552129298</c:v>
                </c:pt>
                <c:pt idx="1083">
                  <c:v>-2.0513428998259</c:v>
                </c:pt>
                <c:pt idx="1084">
                  <c:v>-2.0536919395720399</c:v>
                </c:pt>
                <c:pt idx="1085">
                  <c:v>-2.0577444609939199</c:v>
                </c:pt>
                <c:pt idx="1086">
                  <c:v>-2.06135622275661</c:v>
                </c:pt>
                <c:pt idx="1087">
                  <c:v>-2.0641010087342102</c:v>
                </c:pt>
                <c:pt idx="1088">
                  <c:v>-2.0684974600830399</c:v>
                </c:pt>
                <c:pt idx="1089">
                  <c:v>-2.0708340702739299</c:v>
                </c:pt>
                <c:pt idx="1090">
                  <c:v>-2.0751746998860998</c:v>
                </c:pt>
                <c:pt idx="1091">
                  <c:v>-2.07666415482311</c:v>
                </c:pt>
                <c:pt idx="1092">
                  <c:v>-2.0814540476904799</c:v>
                </c:pt>
                <c:pt idx="1093">
                  <c:v>-2.0834791051974602</c:v>
                </c:pt>
                <c:pt idx="1094">
                  <c:v>-2.0878723776318999</c:v>
                </c:pt>
                <c:pt idx="1095">
                  <c:v>-2.0910190928294599</c:v>
                </c:pt>
                <c:pt idx="1096">
                  <c:v>-2.0937614151484101</c:v>
                </c:pt>
                <c:pt idx="1097">
                  <c:v>-2.0977363392700901</c:v>
                </c:pt>
                <c:pt idx="1098">
                  <c:v>-2.1000615848420301</c:v>
                </c:pt>
                <c:pt idx="1099">
                  <c:v>-2.10445984817206</c:v>
                </c:pt>
                <c:pt idx="1100">
                  <c:v>-2.1063651559740402</c:v>
                </c:pt>
                <c:pt idx="1101">
                  <c:v>-2.1120193225492598</c:v>
                </c:pt>
                <c:pt idx="1102">
                  <c:v>-2.11449575728949</c:v>
                </c:pt>
                <c:pt idx="1103">
                  <c:v>-2.1193582088777601</c:v>
                </c:pt>
                <c:pt idx="1104">
                  <c:v>-2.12207269980125</c:v>
                </c:pt>
                <c:pt idx="1105">
                  <c:v>-2.12565624869874</c:v>
                </c:pt>
                <c:pt idx="1106">
                  <c:v>-2.1300918642728299</c:v>
                </c:pt>
                <c:pt idx="1107">
                  <c:v>-2.1328328196586002</c:v>
                </c:pt>
                <c:pt idx="1108">
                  <c:v>-2.1372558944154298</c:v>
                </c:pt>
                <c:pt idx="1109">
                  <c:v>-2.13950141281452</c:v>
                </c:pt>
                <c:pt idx="1110">
                  <c:v>-2.1435704010129402</c:v>
                </c:pt>
                <c:pt idx="1111">
                  <c:v>-2.1450570585052899</c:v>
                </c:pt>
                <c:pt idx="1112">
                  <c:v>-2.1494462460347399</c:v>
                </c:pt>
                <c:pt idx="1113">
                  <c:v>-2.1513183977596602</c:v>
                </c:pt>
                <c:pt idx="1114">
                  <c:v>-2.1553695681429299</c:v>
                </c:pt>
                <c:pt idx="1115">
                  <c:v>-2.1585296665700602</c:v>
                </c:pt>
                <c:pt idx="1116">
                  <c:v>-2.16130263362371</c:v>
                </c:pt>
                <c:pt idx="1117">
                  <c:v>-2.1653158159800499</c:v>
                </c:pt>
                <c:pt idx="1118">
                  <c:v>-2.167547935255</c:v>
                </c:pt>
                <c:pt idx="1119">
                  <c:v>-2.1720404851857702</c:v>
                </c:pt>
                <c:pt idx="1120">
                  <c:v>-2.1747656254724599</c:v>
                </c:pt>
                <c:pt idx="1121">
                  <c:v>-2.1792124308252001</c:v>
                </c:pt>
                <c:pt idx="1122">
                  <c:v>-2.1811624659526201</c:v>
                </c:pt>
                <c:pt idx="1123">
                  <c:v>-2.1855810902293098</c:v>
                </c:pt>
                <c:pt idx="1124">
                  <c:v>-2.1883152427382799</c:v>
                </c:pt>
                <c:pt idx="1125">
                  <c:v>-2.1919537868546901</c:v>
                </c:pt>
                <c:pt idx="1126">
                  <c:v>-2.19550712017092</c:v>
                </c:pt>
                <c:pt idx="1127">
                  <c:v>-2.1981726558128298</c:v>
                </c:pt>
                <c:pt idx="1128">
                  <c:v>-2.2022651679777199</c:v>
                </c:pt>
                <c:pt idx="1129">
                  <c:v>-2.20460530676357</c:v>
                </c:pt>
                <c:pt idx="1130">
                  <c:v>-2.2098827370153602</c:v>
                </c:pt>
                <c:pt idx="1131">
                  <c:v>-2.2121918654913499</c:v>
                </c:pt>
                <c:pt idx="1132">
                  <c:v>-2.2174362032443602</c:v>
                </c:pt>
                <c:pt idx="1133">
                  <c:v>-2.2202456483406201</c:v>
                </c:pt>
                <c:pt idx="1134">
                  <c:v>-2.2242606744672999</c:v>
                </c:pt>
                <c:pt idx="1135">
                  <c:v>-2.2273656823080898</c:v>
                </c:pt>
                <c:pt idx="1136">
                  <c:v>-2.2307842932325501</c:v>
                </c:pt>
                <c:pt idx="1137">
                  <c:v>-2.2348552523578902</c:v>
                </c:pt>
                <c:pt idx="1138">
                  <c:v>-2.2376175064700599</c:v>
                </c:pt>
                <c:pt idx="1139">
                  <c:v>-2.2424805302629198</c:v>
                </c:pt>
                <c:pt idx="1140">
                  <c:v>-2.2443627273572999</c:v>
                </c:pt>
                <c:pt idx="1141">
                  <c:v>-2.25002380807131</c:v>
                </c:pt>
                <c:pt idx="1142">
                  <c:v>-2.2523676502924199</c:v>
                </c:pt>
                <c:pt idx="1143">
                  <c:v>-2.2572049407733101</c:v>
                </c:pt>
                <c:pt idx="1144">
                  <c:v>-2.2603285770524102</c:v>
                </c:pt>
                <c:pt idx="1145">
                  <c:v>-2.2643464324128901</c:v>
                </c:pt>
                <c:pt idx="1146">
                  <c:v>-2.2684989465868499</c:v>
                </c:pt>
                <c:pt idx="1147">
                  <c:v>-2.2721241710519702</c:v>
                </c:pt>
                <c:pt idx="1148">
                  <c:v>-2.2769740182446898</c:v>
                </c:pt>
                <c:pt idx="1149">
                  <c:v>-2.2793094840263999</c:v>
                </c:pt>
                <c:pt idx="1150">
                  <c:v>-2.2850036890283301</c:v>
                </c:pt>
                <c:pt idx="1151">
                  <c:v>-2.2869716214437501</c:v>
                </c:pt>
                <c:pt idx="1152">
                  <c:v>-2.2913405910777001</c:v>
                </c:pt>
                <c:pt idx="1153">
                  <c:v>-2.2932440392147599</c:v>
                </c:pt>
                <c:pt idx="1154">
                  <c:v>-2.2976657788275499</c:v>
                </c:pt>
                <c:pt idx="1155">
                  <c:v>-2.3012149318713599</c:v>
                </c:pt>
                <c:pt idx="1156">
                  <c:v>-2.3044346349432701</c:v>
                </c:pt>
                <c:pt idx="1157">
                  <c:v>-2.3076133777032899</c:v>
                </c:pt>
                <c:pt idx="1158">
                  <c:v>-2.3103560497028299</c:v>
                </c:pt>
                <c:pt idx="1159">
                  <c:v>-2.3155884824214499</c:v>
                </c:pt>
                <c:pt idx="1160">
                  <c:v>-2.3174906589927602</c:v>
                </c:pt>
                <c:pt idx="1161">
                  <c:v>-2.3227370630401198</c:v>
                </c:pt>
                <c:pt idx="1162">
                  <c:v>-2.3259184284045098</c:v>
                </c:pt>
                <c:pt idx="1163">
                  <c:v>-2.3316079921914299</c:v>
                </c:pt>
                <c:pt idx="1164">
                  <c:v>-2.33430248774342</c:v>
                </c:pt>
                <c:pt idx="1165">
                  <c:v>-2.3383311037291001</c:v>
                </c:pt>
                <c:pt idx="1166">
                  <c:v>-2.3431181673626602</c:v>
                </c:pt>
                <c:pt idx="1167">
                  <c:v>-2.3479161505671402</c:v>
                </c:pt>
                <c:pt idx="1168">
                  <c:v>-2.35360121619021</c:v>
                </c:pt>
                <c:pt idx="1169">
                  <c:v>-2.3567803722090899</c:v>
                </c:pt>
                <c:pt idx="1170">
                  <c:v>-2.36285967407929</c:v>
                </c:pt>
                <c:pt idx="1171">
                  <c:v>-2.3659987439877401</c:v>
                </c:pt>
                <c:pt idx="1172">
                  <c:v>-2.3721023168692899</c:v>
                </c:pt>
                <c:pt idx="1173">
                  <c:v>-2.3756215245395702</c:v>
                </c:pt>
                <c:pt idx="1174">
                  <c:v>-2.3817816185189402</c:v>
                </c:pt>
                <c:pt idx="1175">
                  <c:v>-2.3866492040539402</c:v>
                </c:pt>
                <c:pt idx="1176">
                  <c:v>-2.3910715317658902</c:v>
                </c:pt>
                <c:pt idx="1177">
                  <c:v>-2.39675763053613</c:v>
                </c:pt>
                <c:pt idx="1178">
                  <c:v>-2.4007014648750902</c:v>
                </c:pt>
                <c:pt idx="1179">
                  <c:v>-2.40680114358651</c:v>
                </c:pt>
                <c:pt idx="1180">
                  <c:v>-2.4099670753215499</c:v>
                </c:pt>
                <c:pt idx="1181">
                  <c:v>-2.4169115409956201</c:v>
                </c:pt>
                <c:pt idx="1182">
                  <c:v>-2.42047797143913</c:v>
                </c:pt>
                <c:pt idx="1183">
                  <c:v>-2.4266412602274601</c:v>
                </c:pt>
                <c:pt idx="1184">
                  <c:v>-2.4314808236321399</c:v>
                </c:pt>
                <c:pt idx="1185">
                  <c:v>-2.4371169498682002</c:v>
                </c:pt>
                <c:pt idx="1186">
                  <c:v>-2.4432160881641698</c:v>
                </c:pt>
                <c:pt idx="1187">
                  <c:v>-2.44803045867233</c:v>
                </c:pt>
                <c:pt idx="1188">
                  <c:v>-2.4545443848969599</c:v>
                </c:pt>
                <c:pt idx="1189">
                  <c:v>-2.4593546546055398</c:v>
                </c:pt>
                <c:pt idx="1190">
                  <c:v>-2.4673424495196699</c:v>
                </c:pt>
                <c:pt idx="1191">
                  <c:v>-2.4717612327420801</c:v>
                </c:pt>
                <c:pt idx="1192">
                  <c:v>-2.4795242275459599</c:v>
                </c:pt>
                <c:pt idx="1193">
                  <c:v>-2.4851583351713802</c:v>
                </c:pt>
                <c:pt idx="1194">
                  <c:v>-2.49206497176423</c:v>
                </c:pt>
                <c:pt idx="1195">
                  <c:v>-2.4985999900858298</c:v>
                </c:pt>
                <c:pt idx="1196">
                  <c:v>-2.5046574687087499</c:v>
                </c:pt>
                <c:pt idx="1197">
                  <c:v>-2.5119783051310902</c:v>
                </c:pt>
                <c:pt idx="1198">
                  <c:v>-2.51808062234146</c:v>
                </c:pt>
                <c:pt idx="1199">
                  <c:v>-2.5261864185576699</c:v>
                </c:pt>
                <c:pt idx="1200">
                  <c:v>-2.5316366704901601</c:v>
                </c:pt>
                <c:pt idx="1201">
                  <c:v>-2.5402343274143599</c:v>
                </c:pt>
                <c:pt idx="1202">
                  <c:v>-2.5462935544401999</c:v>
                </c:pt>
                <c:pt idx="1203">
                  <c:v>-2.5536358008509499</c:v>
                </c:pt>
                <c:pt idx="1204">
                  <c:v>-2.5605528483884199</c:v>
                </c:pt>
                <c:pt idx="1205">
                  <c:v>-2.56789069200275</c:v>
                </c:pt>
                <c:pt idx="1206">
                  <c:v>-2.5756379670749698</c:v>
                </c:pt>
                <c:pt idx="1207">
                  <c:v>-2.5829773524627702</c:v>
                </c:pt>
                <c:pt idx="1208">
                  <c:v>-2.5919736007468201</c:v>
                </c:pt>
                <c:pt idx="1209">
                  <c:v>-2.59855372786358</c:v>
                </c:pt>
                <c:pt idx="1210">
                  <c:v>-2.60879114512462</c:v>
                </c:pt>
                <c:pt idx="1211">
                  <c:v>-2.61609340079236</c:v>
                </c:pt>
                <c:pt idx="1212">
                  <c:v>-2.6259669245441102</c:v>
                </c:pt>
                <c:pt idx="1213">
                  <c:v>-2.63491404270628</c:v>
                </c:pt>
                <c:pt idx="1214">
                  <c:v>-2.6447490221210699</c:v>
                </c:pt>
                <c:pt idx="1215">
                  <c:v>-2.65414605521589</c:v>
                </c:pt>
                <c:pt idx="1216">
                  <c:v>-2.6635655473408599</c:v>
                </c:pt>
                <c:pt idx="1217">
                  <c:v>-2.6742676614864398</c:v>
                </c:pt>
                <c:pt idx="1218">
                  <c:v>-2.6832763870094598</c:v>
                </c:pt>
                <c:pt idx="1219">
                  <c:v>-2.6955610569274699</c:v>
                </c:pt>
                <c:pt idx="1220">
                  <c:v>-2.7041474128110199</c:v>
                </c:pt>
                <c:pt idx="1221">
                  <c:v>-2.7160433301092199</c:v>
                </c:pt>
                <c:pt idx="1222">
                  <c:v>-2.7258493972976399</c:v>
                </c:pt>
                <c:pt idx="1223">
                  <c:v>-2.7376663344678702</c:v>
                </c:pt>
                <c:pt idx="1224">
                  <c:v>-2.7487601417290701</c:v>
                </c:pt>
                <c:pt idx="1225">
                  <c:v>-2.7607017718161702</c:v>
                </c:pt>
                <c:pt idx="1226">
                  <c:v>-2.7734684637021401</c:v>
                </c:pt>
                <c:pt idx="1227">
                  <c:v>-2.7840853511529802</c:v>
                </c:pt>
                <c:pt idx="1228">
                  <c:v>-2.7976780585121301</c:v>
                </c:pt>
                <c:pt idx="1229">
                  <c:v>-2.8087812912544998</c:v>
                </c:pt>
                <c:pt idx="1230">
                  <c:v>-2.8232173709594002</c:v>
                </c:pt>
                <c:pt idx="1231">
                  <c:v>-2.8351535809974702</c:v>
                </c:pt>
                <c:pt idx="1232">
                  <c:v>-2.8496040293954001</c:v>
                </c:pt>
                <c:pt idx="1233">
                  <c:v>-2.8629295776100898</c:v>
                </c:pt>
                <c:pt idx="1234">
                  <c:v>-2.87733099125359</c:v>
                </c:pt>
                <c:pt idx="1235">
                  <c:v>-2.8908722001996598</c:v>
                </c:pt>
                <c:pt idx="1236">
                  <c:v>-2.9048924906178799</c:v>
                </c:pt>
                <c:pt idx="1237">
                  <c:v>-2.92103373682315</c:v>
                </c:pt>
                <c:pt idx="1238">
                  <c:v>-2.93462232748817</c:v>
                </c:pt>
                <c:pt idx="1239">
                  <c:v>-2.95110213125507</c:v>
                </c:pt>
                <c:pt idx="1240">
                  <c:v>-2.9651242336544898</c:v>
                </c:pt>
                <c:pt idx="1241">
                  <c:v>-2.98249555442555</c:v>
                </c:pt>
                <c:pt idx="1242">
                  <c:v>-2.9973033636637201</c:v>
                </c:pt>
                <c:pt idx="1243">
                  <c:v>-3.0145951797859301</c:v>
                </c:pt>
                <c:pt idx="1244">
                  <c:v>-3.0307249342156899</c:v>
                </c:pt>
                <c:pt idx="1245">
                  <c:v>-3.0484956569697599</c:v>
                </c:pt>
                <c:pt idx="1246">
                  <c:v>-3.0662666181424099</c:v>
                </c:pt>
                <c:pt idx="1247">
                  <c:v>-3.0836008250879798</c:v>
                </c:pt>
                <c:pt idx="1248">
                  <c:v>-3.10287499632993</c:v>
                </c:pt>
                <c:pt idx="1249">
                  <c:v>-3.1197748332342199</c:v>
                </c:pt>
                <c:pt idx="1250">
                  <c:v>-3.1387285508319902</c:v>
                </c:pt>
                <c:pt idx="1251">
                  <c:v>-3.15561041097541</c:v>
                </c:pt>
                <c:pt idx="1252">
                  <c:v>-3.1762511434723901</c:v>
                </c:pt>
                <c:pt idx="1253">
                  <c:v>-3.19441473554041</c:v>
                </c:pt>
                <c:pt idx="1254">
                  <c:v>-3.2146447491191501</c:v>
                </c:pt>
                <c:pt idx="1255">
                  <c:v>-3.2344230039949098</c:v>
                </c:pt>
                <c:pt idx="1256">
                  <c:v>-3.2538271610461802</c:v>
                </c:pt>
                <c:pt idx="1257">
                  <c:v>-3.2744520466549401</c:v>
                </c:pt>
                <c:pt idx="1258">
                  <c:v>-3.2940317751478601</c:v>
                </c:pt>
                <c:pt idx="1259">
                  <c:v>-3.3163963661618201</c:v>
                </c:pt>
                <c:pt idx="1260">
                  <c:v>-3.3374954218199901</c:v>
                </c:pt>
                <c:pt idx="1261">
                  <c:v>-3.3610616996942402</c:v>
                </c:pt>
                <c:pt idx="1262">
                  <c:v>-3.38136179244067</c:v>
                </c:pt>
                <c:pt idx="1263">
                  <c:v>-3.4036870125999199</c:v>
                </c:pt>
                <c:pt idx="1264">
                  <c:v>-3.4247323128158</c:v>
                </c:pt>
                <c:pt idx="1265">
                  <c:v>-3.44751218449013</c:v>
                </c:pt>
                <c:pt idx="1266">
                  <c:v>-3.47067422843149</c:v>
                </c:pt>
                <c:pt idx="1267">
                  <c:v>-3.4929889263841201</c:v>
                </c:pt>
                <c:pt idx="1268">
                  <c:v>-3.5173524187672101</c:v>
                </c:pt>
                <c:pt idx="1269">
                  <c:v>-3.5393152395069198</c:v>
                </c:pt>
                <c:pt idx="1270">
                  <c:v>-3.5641528383611298</c:v>
                </c:pt>
                <c:pt idx="1271">
                  <c:v>-3.58608116787974</c:v>
                </c:pt>
                <c:pt idx="1272">
                  <c:v>-3.6117314943449998</c:v>
                </c:pt>
                <c:pt idx="1273">
                  <c:v>-3.6353352675144599</c:v>
                </c:pt>
                <c:pt idx="1274">
                  <c:v>-3.6606366095788898</c:v>
                </c:pt>
                <c:pt idx="1275">
                  <c:v>-3.68467109703808</c:v>
                </c:pt>
                <c:pt idx="1276">
                  <c:v>-3.7090415671382502</c:v>
                </c:pt>
                <c:pt idx="1277">
                  <c:v>-3.7343027436193901</c:v>
                </c:pt>
                <c:pt idx="1278">
                  <c:v>-3.75789823571687</c:v>
                </c:pt>
                <c:pt idx="1279">
                  <c:v>-3.7843479065636001</c:v>
                </c:pt>
                <c:pt idx="1280">
                  <c:v>-3.8079599766996002</c:v>
                </c:pt>
                <c:pt idx="1281">
                  <c:v>-3.8344545179229201</c:v>
                </c:pt>
                <c:pt idx="1282">
                  <c:v>-3.85802807551112</c:v>
                </c:pt>
                <c:pt idx="1283">
                  <c:v>-3.8845456002854601</c:v>
                </c:pt>
                <c:pt idx="1284">
                  <c:v>-3.9097611116614202</c:v>
                </c:pt>
                <c:pt idx="1285">
                  <c:v>-3.9354294466766899</c:v>
                </c:pt>
                <c:pt idx="1286">
                  <c:v>-3.9611082244257201</c:v>
                </c:pt>
                <c:pt idx="1287">
                  <c:v>-3.9859509095429502</c:v>
                </c:pt>
                <c:pt idx="1288">
                  <c:v>-4.0124479144249197</c:v>
                </c:pt>
                <c:pt idx="1289">
                  <c:v>-4.0364602925345396</c:v>
                </c:pt>
                <c:pt idx="1290">
                  <c:v>-4.0629276858289902</c:v>
                </c:pt>
                <c:pt idx="1291">
                  <c:v>-4.0868312338045296</c:v>
                </c:pt>
                <c:pt idx="1292">
                  <c:v>-4.1133696440464096</c:v>
                </c:pt>
                <c:pt idx="1293">
                  <c:v>-4.1377835858008201</c:v>
                </c:pt>
                <c:pt idx="1294">
                  <c:v>-4.1630602118058899</c:v>
                </c:pt>
                <c:pt idx="1295">
                  <c:v>-4.1878687394880298</c:v>
                </c:pt>
                <c:pt idx="1296">
                  <c:v>-4.2118560518577004</c:v>
                </c:pt>
                <c:pt idx="1297">
                  <c:v>-4.2375322546860801</c:v>
                </c:pt>
                <c:pt idx="1298">
                  <c:v>-4.2610467003612298</c:v>
                </c:pt>
                <c:pt idx="1299">
                  <c:v>-4.2871331452706798</c:v>
                </c:pt>
                <c:pt idx="1300">
                  <c:v>-4.3109606377195</c:v>
                </c:pt>
                <c:pt idx="1301">
                  <c:v>-4.3371480926336297</c:v>
                </c:pt>
                <c:pt idx="1302">
                  <c:v>-4.3607120181112302</c:v>
                </c:pt>
                <c:pt idx="1303">
                  <c:v>-4.3859440916311501</c:v>
                </c:pt>
                <c:pt idx="1304">
                  <c:v>-4.4103441892134096</c:v>
                </c:pt>
                <c:pt idx="1305">
                  <c:v>-4.4352106208211204</c:v>
                </c:pt>
                <c:pt idx="1306">
                  <c:v>-4.4609216168674699</c:v>
                </c:pt>
                <c:pt idx="1307">
                  <c:v>-4.48449698643687</c:v>
                </c:pt>
                <c:pt idx="1308">
                  <c:v>-4.5102379437513296</c:v>
                </c:pt>
                <c:pt idx="1309">
                  <c:v>-4.5333980485549201</c:v>
                </c:pt>
                <c:pt idx="1310">
                  <c:v>-4.5592437034147499</c:v>
                </c:pt>
                <c:pt idx="1311">
                  <c:v>-4.5828487004662399</c:v>
                </c:pt>
                <c:pt idx="1312">
                  <c:v>-4.6085043834022397</c:v>
                </c:pt>
                <c:pt idx="1313">
                  <c:v>-4.6325348018510102</c:v>
                </c:pt>
                <c:pt idx="1314">
                  <c:v>-4.6574106271507398</c:v>
                </c:pt>
                <c:pt idx="1315">
                  <c:v>-4.6820370348275899</c:v>
                </c:pt>
                <c:pt idx="1316">
                  <c:v>-4.7056285532820699</c:v>
                </c:pt>
                <c:pt idx="1317">
                  <c:v>-4.7312930577054999</c:v>
                </c:pt>
                <c:pt idx="1318">
                  <c:v>-4.75533800379303</c:v>
                </c:pt>
                <c:pt idx="1319">
                  <c:v>-4.7814433632430902</c:v>
                </c:pt>
                <c:pt idx="1320">
                  <c:v>-4.8042045746899698</c:v>
                </c:pt>
                <c:pt idx="1321">
                  <c:v>-4.8298484320644501</c:v>
                </c:pt>
                <c:pt idx="1322">
                  <c:v>-4.8538612870112203</c:v>
                </c:pt>
                <c:pt idx="1323">
                  <c:v>-4.8791353698847901</c:v>
                </c:pt>
                <c:pt idx="1324">
                  <c:v>-4.9035367549273703</c:v>
                </c:pt>
                <c:pt idx="1325">
                  <c:v>-4.9285895344965098</c:v>
                </c:pt>
                <c:pt idx="1326">
                  <c:v>-4.9546723872326996</c:v>
                </c:pt>
                <c:pt idx="1327">
                  <c:v>-4.9790806705195099</c:v>
                </c:pt>
                <c:pt idx="1328">
                  <c:v>-5.00555971453519</c:v>
                </c:pt>
                <c:pt idx="1329">
                  <c:v>-5.02989086146437</c:v>
                </c:pt>
                <c:pt idx="1330">
                  <c:v>-5.0580539163051697</c:v>
                </c:pt>
                <c:pt idx="1331">
                  <c:v>-5.0829429976778897</c:v>
                </c:pt>
                <c:pt idx="1332">
                  <c:v>-5.1102661769787696</c:v>
                </c:pt>
                <c:pt idx="1333">
                  <c:v>-5.1363488389801004</c:v>
                </c:pt>
                <c:pt idx="1334">
                  <c:v>-5.1636596840931501</c:v>
                </c:pt>
                <c:pt idx="1335">
                  <c:v>-5.19057804136198</c:v>
                </c:pt>
                <c:pt idx="1336">
                  <c:v>-5.2178797470961698</c:v>
                </c:pt>
                <c:pt idx="1337">
                  <c:v>-5.2464716247726404</c:v>
                </c:pt>
                <c:pt idx="1338">
                  <c:v>-5.2729297356370699</c:v>
                </c:pt>
                <c:pt idx="1339">
                  <c:v>-5.3024456982955996</c:v>
                </c:pt>
                <c:pt idx="1340">
                  <c:v>-5.32936132169805</c:v>
                </c:pt>
                <c:pt idx="1341">
                  <c:v>-5.35957615914882</c:v>
                </c:pt>
                <c:pt idx="1342">
                  <c:v>-5.3873728568216697</c:v>
                </c:pt>
                <c:pt idx="1343">
                  <c:v>-5.4159425933594303</c:v>
                </c:pt>
                <c:pt idx="1344">
                  <c:v>-5.4445602202424404</c:v>
                </c:pt>
                <c:pt idx="1345">
                  <c:v>-5.4739844076425896</c:v>
                </c:pt>
                <c:pt idx="1346">
                  <c:v>-5.5042359138708203</c:v>
                </c:pt>
                <c:pt idx="1347">
                  <c:v>-5.5332557560760796</c:v>
                </c:pt>
                <c:pt idx="1348">
                  <c:v>-5.5652284823223503</c:v>
                </c:pt>
                <c:pt idx="1349">
                  <c:v>-5.5946396361734996</c:v>
                </c:pt>
                <c:pt idx="1350">
                  <c:v>-5.6273581738829499</c:v>
                </c:pt>
                <c:pt idx="1351">
                  <c:v>-5.6580355942401903</c:v>
                </c:pt>
                <c:pt idx="1352">
                  <c:v>-5.69157644398756</c:v>
                </c:pt>
                <c:pt idx="1353">
                  <c:v>-5.7251735605196004</c:v>
                </c:pt>
                <c:pt idx="1354">
                  <c:v>-5.7594923764491899</c:v>
                </c:pt>
                <c:pt idx="1355">
                  <c:v>-5.7935026596635399</c:v>
                </c:pt>
                <c:pt idx="1356">
                  <c:v>-5.8275463214789696</c:v>
                </c:pt>
                <c:pt idx="1357">
                  <c:v>-5.8636740318853997</c:v>
                </c:pt>
                <c:pt idx="1358">
                  <c:v>-5.8976230733140698</c:v>
                </c:pt>
                <c:pt idx="1359">
                  <c:v>-5.9345316586093899</c:v>
                </c:pt>
                <c:pt idx="1360">
                  <c:v>-5.9689546952471799</c:v>
                </c:pt>
                <c:pt idx="1361">
                  <c:v>-6.0066649455314796</c:v>
                </c:pt>
                <c:pt idx="1362">
                  <c:v>-6.0423626886930597</c:v>
                </c:pt>
                <c:pt idx="1363">
                  <c:v>-6.08011547285186</c:v>
                </c:pt>
                <c:pt idx="1364">
                  <c:v>-6.11752489928831</c:v>
                </c:pt>
                <c:pt idx="1365">
                  <c:v>-6.1559259499222998</c:v>
                </c:pt>
                <c:pt idx="1366">
                  <c:v>-6.1941110219334599</c:v>
                </c:pt>
                <c:pt idx="1367">
                  <c:v>-6.2322218027153697</c:v>
                </c:pt>
                <c:pt idx="1368">
                  <c:v>-6.2720647230862401</c:v>
                </c:pt>
                <c:pt idx="1369">
                  <c:v>-6.3102254446131898</c:v>
                </c:pt>
                <c:pt idx="1370">
                  <c:v>-6.3517360997675096</c:v>
                </c:pt>
                <c:pt idx="1371">
                  <c:v>-6.3906318244487199</c:v>
                </c:pt>
                <c:pt idx="1372">
                  <c:v>-6.4321503156270099</c:v>
                </c:pt>
                <c:pt idx="1373">
                  <c:v>-6.4723768069872403</c:v>
                </c:pt>
                <c:pt idx="1374">
                  <c:v>-6.51388644488895</c:v>
                </c:pt>
                <c:pt idx="1375">
                  <c:v>-6.5551116303519299</c:v>
                </c:pt>
                <c:pt idx="1376">
                  <c:v>-6.5969957634424299</c:v>
                </c:pt>
                <c:pt idx="1377">
                  <c:v>-6.6401829907621996</c:v>
                </c:pt>
                <c:pt idx="1378">
                  <c:v>-6.6821210064515801</c:v>
                </c:pt>
                <c:pt idx="1379">
                  <c:v>-6.7269429078451699</c:v>
                </c:pt>
                <c:pt idx="1380">
                  <c:v>-6.7684563445495796</c:v>
                </c:pt>
                <c:pt idx="1381">
                  <c:v>-6.8130120722621603</c:v>
                </c:pt>
                <c:pt idx="1382">
                  <c:v>-6.8557099979000302</c:v>
                </c:pt>
                <c:pt idx="1383">
                  <c:v>-6.9005387498541202</c:v>
                </c:pt>
                <c:pt idx="1384">
                  <c:v>-6.9441322297174199</c:v>
                </c:pt>
                <c:pt idx="1385">
                  <c:v>-6.9885763775349696</c:v>
                </c:pt>
                <c:pt idx="1386">
                  <c:v>-7.0338442043236498</c:v>
                </c:pt>
                <c:pt idx="1387">
                  <c:v>-7.0770097196581503</c:v>
                </c:pt>
                <c:pt idx="1388">
                  <c:v>-7.1230804988961296</c:v>
                </c:pt>
                <c:pt idx="1389">
                  <c:v>-7.16582490026234</c:v>
                </c:pt>
                <c:pt idx="1390">
                  <c:v>-7.2119239559438002</c:v>
                </c:pt>
                <c:pt idx="1391">
                  <c:v>-7.2555342522642103</c:v>
                </c:pt>
                <c:pt idx="1392">
                  <c:v>-7.30123210987602</c:v>
                </c:pt>
                <c:pt idx="1393">
                  <c:v>-7.3452372941210102</c:v>
                </c:pt>
                <c:pt idx="1394">
                  <c:v>-7.3903165159190403</c:v>
                </c:pt>
                <c:pt idx="1395">
                  <c:v>-7.4351230313669898</c:v>
                </c:pt>
                <c:pt idx="1396">
                  <c:v>-7.4789729097495501</c:v>
                </c:pt>
                <c:pt idx="1397">
                  <c:v>-7.5246317938709701</c:v>
                </c:pt>
                <c:pt idx="1398">
                  <c:v>-7.5678391755079604</c:v>
                </c:pt>
                <c:pt idx="1399">
                  <c:v>-7.6143887183266497</c:v>
                </c:pt>
                <c:pt idx="1400">
                  <c:v>-7.6579589285366199</c:v>
                </c:pt>
                <c:pt idx="1401">
                  <c:v>-7.7035746906843601</c:v>
                </c:pt>
                <c:pt idx="1402">
                  <c:v>-7.7471765787762097</c:v>
                </c:pt>
                <c:pt idx="1403">
                  <c:v>-7.7918857081818897</c:v>
                </c:pt>
                <c:pt idx="1404">
                  <c:v>-7.8356578430337898</c:v>
                </c:pt>
                <c:pt idx="1405">
                  <c:v>-7.8796381840628396</c:v>
                </c:pt>
                <c:pt idx="1406">
                  <c:v>-7.9240395119035902</c:v>
                </c:pt>
                <c:pt idx="1407">
                  <c:v>-7.9664001197564396</c:v>
                </c:pt>
                <c:pt idx="1408">
                  <c:v>-8.0107705326547691</c:v>
                </c:pt>
                <c:pt idx="1409">
                  <c:v>-8.0518160935602499</c:v>
                </c:pt>
                <c:pt idx="1410">
                  <c:v>-8.0954008790926899</c:v>
                </c:pt>
                <c:pt idx="1411">
                  <c:v>-8.1361335044865104</c:v>
                </c:pt>
                <c:pt idx="1412">
                  <c:v>-8.1784615602560304</c:v>
                </c:pt>
                <c:pt idx="1413">
                  <c:v>-8.2184552247471796</c:v>
                </c:pt>
                <c:pt idx="1414">
                  <c:v>-8.2591204253668309</c:v>
                </c:pt>
                <c:pt idx="1415">
                  <c:v>-8.2985460782558196</c:v>
                </c:pt>
                <c:pt idx="1416">
                  <c:v>-8.3368707681869001</c:v>
                </c:pt>
                <c:pt idx="1417">
                  <c:v>-8.3765716546629108</c:v>
                </c:pt>
                <c:pt idx="1418">
                  <c:v>-8.4129583861929902</c:v>
                </c:pt>
                <c:pt idx="1419">
                  <c:v>-8.4519604296659097</c:v>
                </c:pt>
                <c:pt idx="1420">
                  <c:v>-8.4872250425628195</c:v>
                </c:pt>
                <c:pt idx="1421">
                  <c:v>-8.5249539530745704</c:v>
                </c:pt>
                <c:pt idx="1422">
                  <c:v>-8.5593458999296494</c:v>
                </c:pt>
                <c:pt idx="1423">
                  <c:v>-8.5954022596026505</c:v>
                </c:pt>
                <c:pt idx="1424">
                  <c:v>-8.6289688744511306</c:v>
                </c:pt>
                <c:pt idx="1425">
                  <c:v>-8.6625800099956205</c:v>
                </c:pt>
                <c:pt idx="1426">
                  <c:v>-8.6957513713443699</c:v>
                </c:pt>
                <c:pt idx="1427">
                  <c:v>-8.7265421994724104</c:v>
                </c:pt>
                <c:pt idx="1428">
                  <c:v>-8.7589013100472695</c:v>
                </c:pt>
                <c:pt idx="1429">
                  <c:v>-8.7871095054723707</c:v>
                </c:pt>
                <c:pt idx="1430">
                  <c:v>-8.8169380857511204</c:v>
                </c:pt>
                <c:pt idx="1431">
                  <c:v>-8.8425843908896802</c:v>
                </c:pt>
                <c:pt idx="1432">
                  <c:v>-8.8702827488459306</c:v>
                </c:pt>
                <c:pt idx="1433">
                  <c:v>-8.8951258154329</c:v>
                </c:pt>
                <c:pt idx="1434">
                  <c:v>-8.9199356623644999</c:v>
                </c:pt>
                <c:pt idx="1435">
                  <c:v>-8.9431102789122594</c:v>
                </c:pt>
                <c:pt idx="1436">
                  <c:v>-8.9633292457635108</c:v>
                </c:pt>
                <c:pt idx="1437">
                  <c:v>-8.9844452450353707</c:v>
                </c:pt>
                <c:pt idx="1438">
                  <c:v>-9.0023318392188791</c:v>
                </c:pt>
                <c:pt idx="1439">
                  <c:v>-9.0217521133661105</c:v>
                </c:pt>
                <c:pt idx="1440">
                  <c:v>-9.0373985901567302</c:v>
                </c:pt>
                <c:pt idx="1441">
                  <c:v>-9.0547569409570805</c:v>
                </c:pt>
                <c:pt idx="1442">
                  <c:v>-9.0679826235762597</c:v>
                </c:pt>
                <c:pt idx="1443">
                  <c:v>-9.0811343328576406</c:v>
                </c:pt>
                <c:pt idx="1444">
                  <c:v>-9.0922017869185705</c:v>
                </c:pt>
                <c:pt idx="1445">
                  <c:v>-9.1020407399763403</c:v>
                </c:pt>
                <c:pt idx="1446">
                  <c:v>-9.1127268800771208</c:v>
                </c:pt>
                <c:pt idx="1447">
                  <c:v>-9.1196139345573499</c:v>
                </c:pt>
                <c:pt idx="1448">
                  <c:v>-9.1269399049264308</c:v>
                </c:pt>
                <c:pt idx="1449">
                  <c:v>-9.1300887023129107</c:v>
                </c:pt>
                <c:pt idx="1450">
                  <c:v>-9.1349455749064301</c:v>
                </c:pt>
                <c:pt idx="1451">
                  <c:v>-9.1355966960770001</c:v>
                </c:pt>
                <c:pt idx="1452">
                  <c:v>-9.1370535035632496</c:v>
                </c:pt>
                <c:pt idx="1453">
                  <c:v>-9.1356270134444504</c:v>
                </c:pt>
                <c:pt idx="1454">
                  <c:v>-9.1334018306216205</c:v>
                </c:pt>
                <c:pt idx="1455">
                  <c:v>-9.1294813359330291</c:v>
                </c:pt>
                <c:pt idx="1456">
                  <c:v>-9.1235141448974808</c:v>
                </c:pt>
                <c:pt idx="1457">
                  <c:v>-9.11750931551558</c:v>
                </c:pt>
                <c:pt idx="1458">
                  <c:v>-9.1077918351953304</c:v>
                </c:pt>
                <c:pt idx="1459">
                  <c:v>-9.0988998458273898</c:v>
                </c:pt>
                <c:pt idx="1460">
                  <c:v>-9.0858727277989395</c:v>
                </c:pt>
                <c:pt idx="1461">
                  <c:v>-9.0740860921015898</c:v>
                </c:pt>
                <c:pt idx="1462">
                  <c:v>-9.0585425867667499</c:v>
                </c:pt>
                <c:pt idx="1463">
                  <c:v>-9.0434026160036201</c:v>
                </c:pt>
                <c:pt idx="1464">
                  <c:v>-9.0264791343950392</c:v>
                </c:pt>
                <c:pt idx="1465">
                  <c:v>-9.0083891088247192</c:v>
                </c:pt>
                <c:pt idx="1466">
                  <c:v>-8.9898735505951102</c:v>
                </c:pt>
                <c:pt idx="1467">
                  <c:v>-8.9684739000318601</c:v>
                </c:pt>
                <c:pt idx="1468">
                  <c:v>-8.9482452439104794</c:v>
                </c:pt>
                <c:pt idx="1469">
                  <c:v>-8.9247390221477794</c:v>
                </c:pt>
                <c:pt idx="1470">
                  <c:v>-8.9024649539604805</c:v>
                </c:pt>
                <c:pt idx="1471">
                  <c:v>-8.8764596731541108</c:v>
                </c:pt>
                <c:pt idx="1472">
                  <c:v>-8.8525392833510601</c:v>
                </c:pt>
                <c:pt idx="1473">
                  <c:v>-8.8261266850648497</c:v>
                </c:pt>
                <c:pt idx="1474">
                  <c:v>-8.7992934337529398</c:v>
                </c:pt>
                <c:pt idx="1475">
                  <c:v>-8.7721004215204399</c:v>
                </c:pt>
                <c:pt idx="1476">
                  <c:v>-8.7427480045313501</c:v>
                </c:pt>
                <c:pt idx="1477">
                  <c:v>-8.7146777804094402</c:v>
                </c:pt>
                <c:pt idx="1478">
                  <c:v>-8.6840998505967306</c:v>
                </c:pt>
                <c:pt idx="1479">
                  <c:v>-8.6560216632942701</c:v>
                </c:pt>
                <c:pt idx="1480">
                  <c:v>-8.6246012353372699</c:v>
                </c:pt>
                <c:pt idx="1481">
                  <c:v>-8.5956746530043304</c:v>
                </c:pt>
                <c:pt idx="1482">
                  <c:v>-8.5634310229133703</c:v>
                </c:pt>
                <c:pt idx="1483">
                  <c:v>-8.5315827257950101</c:v>
                </c:pt>
                <c:pt idx="1484">
                  <c:v>-8.49982914443083</c:v>
                </c:pt>
                <c:pt idx="1485">
                  <c:v>-8.4679703410004201</c:v>
                </c:pt>
                <c:pt idx="1486">
                  <c:v>-8.4370117806941494</c:v>
                </c:pt>
                <c:pt idx="1487">
                  <c:v>-8.40432205036781</c:v>
                </c:pt>
                <c:pt idx="1488">
                  <c:v>-8.37374984260099</c:v>
                </c:pt>
                <c:pt idx="1489">
                  <c:v>-8.3402481634976393</c:v>
                </c:pt>
                <c:pt idx="1490">
                  <c:v>-8.3100940020467196</c:v>
                </c:pt>
                <c:pt idx="1491">
                  <c:v>-8.2773959906484098</c:v>
                </c:pt>
                <c:pt idx="1492">
                  <c:v>-8.2472132507571292</c:v>
                </c:pt>
                <c:pt idx="1493">
                  <c:v>-8.2161932738248904</c:v>
                </c:pt>
                <c:pt idx="1494">
                  <c:v>-8.1860582335440206</c:v>
                </c:pt>
                <c:pt idx="1495">
                  <c:v>-8.1554588301646103</c:v>
                </c:pt>
                <c:pt idx="1496">
                  <c:v>-8.1244371048294504</c:v>
                </c:pt>
                <c:pt idx="1497">
                  <c:v>-8.0955442825673192</c:v>
                </c:pt>
                <c:pt idx="1498">
                  <c:v>-8.0645930814478604</c:v>
                </c:pt>
                <c:pt idx="1499">
                  <c:v>-8.03689124899911</c:v>
                </c:pt>
                <c:pt idx="1500">
                  <c:v>-8.0062677017649193</c:v>
                </c:pt>
                <c:pt idx="1501">
                  <c:v>-7.9786378240433402</c:v>
                </c:pt>
                <c:pt idx="1502">
                  <c:v>-7.9492866309363004</c:v>
                </c:pt>
                <c:pt idx="1503">
                  <c:v>-7.9220312642980701</c:v>
                </c:pt>
                <c:pt idx="1504">
                  <c:v>-7.8939049641263601</c:v>
                </c:pt>
                <c:pt idx="1505">
                  <c:v>-7.8662434244174699</c:v>
                </c:pt>
                <c:pt idx="1506">
                  <c:v>-7.8394131453905196</c:v>
                </c:pt>
                <c:pt idx="1507">
                  <c:v>-7.8117119805137802</c:v>
                </c:pt>
                <c:pt idx="1508">
                  <c:v>-7.7869196240300704</c:v>
                </c:pt>
                <c:pt idx="1509">
                  <c:v>-7.7592819102845203</c:v>
                </c:pt>
                <c:pt idx="1510">
                  <c:v>-7.7353747129761903</c:v>
                </c:pt>
                <c:pt idx="1511">
                  <c:v>-7.7093410444643302</c:v>
                </c:pt>
                <c:pt idx="1512">
                  <c:v>-7.6854444011517602</c:v>
                </c:pt>
                <c:pt idx="1513">
                  <c:v>-7.6607288790287997</c:v>
                </c:pt>
                <c:pt idx="1514">
                  <c:v>-7.6368496084833701</c:v>
                </c:pt>
                <c:pt idx="1515">
                  <c:v>-7.61375140356167</c:v>
                </c:pt>
                <c:pt idx="1516">
                  <c:v>-7.5906394816243896</c:v>
                </c:pt>
                <c:pt idx="1517">
                  <c:v>-7.5692363501498798</c:v>
                </c:pt>
                <c:pt idx="1518">
                  <c:v>-7.5457465951637097</c:v>
                </c:pt>
                <c:pt idx="1519">
                  <c:v>-7.5255352323366003</c:v>
                </c:pt>
                <c:pt idx="1520">
                  <c:v>-7.50287928116387</c:v>
                </c:pt>
                <c:pt idx="1521">
                  <c:v>-7.4827373776161501</c:v>
                </c:pt>
                <c:pt idx="1522">
                  <c:v>-7.4613594231435902</c:v>
                </c:pt>
                <c:pt idx="1523">
                  <c:v>-7.44147043720388</c:v>
                </c:pt>
                <c:pt idx="1524">
                  <c:v>-7.4217760802975699</c:v>
                </c:pt>
                <c:pt idx="1525">
                  <c:v>-7.4020187649918103</c:v>
                </c:pt>
                <c:pt idx="1526">
                  <c:v>-7.38353734830274</c:v>
                </c:pt>
                <c:pt idx="1527">
                  <c:v>-7.3633470298888799</c:v>
                </c:pt>
                <c:pt idx="1528">
                  <c:v>-7.3460863735464299</c:v>
                </c:pt>
                <c:pt idx="1529">
                  <c:v>-7.3251303913490498</c:v>
                </c:pt>
                <c:pt idx="1530">
                  <c:v>-7.3082654494489097</c:v>
                </c:pt>
                <c:pt idx="1531">
                  <c:v>-7.2889160079330102</c:v>
                </c:pt>
                <c:pt idx="1532">
                  <c:v>-7.2720691222665996</c:v>
                </c:pt>
                <c:pt idx="1533">
                  <c:v>-7.2545371265072598</c:v>
                </c:pt>
                <c:pt idx="1534">
                  <c:v>-7.2376790033784903</c:v>
                </c:pt>
                <c:pt idx="1535">
                  <c:v>-7.22127842457689</c:v>
                </c:pt>
                <c:pt idx="1536">
                  <c:v>-7.2035914408465596</c:v>
                </c:pt>
                <c:pt idx="1537">
                  <c:v>-7.1884658228819003</c:v>
                </c:pt>
                <c:pt idx="1538">
                  <c:v>-7.1708281917974404</c:v>
                </c:pt>
                <c:pt idx="1539">
                  <c:v>-7.1581302980375803</c:v>
                </c:pt>
                <c:pt idx="1540">
                  <c:v>-7.1411903814416098</c:v>
                </c:pt>
                <c:pt idx="1541">
                  <c:v>-7.1268627250306604</c:v>
                </c:pt>
                <c:pt idx="1542">
                  <c:v>-7.1108403925368302</c:v>
                </c:pt>
                <c:pt idx="1543">
                  <c:v>-7.0965052179933599</c:v>
                </c:pt>
                <c:pt idx="1544">
                  <c:v>-7.0821209610117304</c:v>
                </c:pt>
                <c:pt idx="1545">
                  <c:v>-7.0673646248162596</c:v>
                </c:pt>
                <c:pt idx="1546">
                  <c:v>-7.05514687746488</c:v>
                </c:pt>
                <c:pt idx="1547">
                  <c:v>-7.0403657934209001</c:v>
                </c:pt>
                <c:pt idx="1548">
                  <c:v>-7.0289287302235302</c:v>
                </c:pt>
                <c:pt idx="1549">
                  <c:v>-7.0141878753411202</c:v>
                </c:pt>
                <c:pt idx="1550">
                  <c:v>-7.00289805945821</c:v>
                </c:pt>
                <c:pt idx="1551">
                  <c:v>-6.9898132250597396</c:v>
                </c:pt>
                <c:pt idx="1552">
                  <c:v>-6.9780096934324103</c:v>
                </c:pt>
                <c:pt idx="1553">
                  <c:v>-6.9653524738821497</c:v>
                </c:pt>
                <c:pt idx="1554">
                  <c:v>-6.9531581233406596</c:v>
                </c:pt>
                <c:pt idx="1555">
                  <c:v>-6.94166832195359</c:v>
                </c:pt>
                <c:pt idx="1556">
                  <c:v>-6.9285680380311998</c:v>
                </c:pt>
                <c:pt idx="1557">
                  <c:v>-6.9184299523689701</c:v>
                </c:pt>
                <c:pt idx="1558">
                  <c:v>-6.90532351724723</c:v>
                </c:pt>
                <c:pt idx="1559">
                  <c:v>-6.8956194201565504</c:v>
                </c:pt>
                <c:pt idx="1560">
                  <c:v>-6.8833893068282004</c:v>
                </c:pt>
                <c:pt idx="1561">
                  <c:v>-6.8736204075677199</c:v>
                </c:pt>
                <c:pt idx="1562">
                  <c:v>-6.8630519414017597</c:v>
                </c:pt>
                <c:pt idx="1563">
                  <c:v>-6.8526774398764996</c:v>
                </c:pt>
                <c:pt idx="1564">
                  <c:v>-6.8420534698653297</c:v>
                </c:pt>
                <c:pt idx="1565">
                  <c:v>-6.8319865124125299</c:v>
                </c:pt>
                <c:pt idx="1566">
                  <c:v>-6.8230858922920303</c:v>
                </c:pt>
                <c:pt idx="1567">
                  <c:v>-6.8116788698356201</c:v>
                </c:pt>
                <c:pt idx="1568">
                  <c:v>-6.8031712461856397</c:v>
                </c:pt>
                <c:pt idx="1569">
                  <c:v>-6.7913281211796104</c:v>
                </c:pt>
                <c:pt idx="1570">
                  <c:v>-6.7823855076000497</c:v>
                </c:pt>
                <c:pt idx="1571">
                  <c:v>-6.7718456039798696</c:v>
                </c:pt>
                <c:pt idx="1572">
                  <c:v>-6.7628852202688803</c:v>
                </c:pt>
                <c:pt idx="1573">
                  <c:v>-6.75297528529227</c:v>
                </c:pt>
                <c:pt idx="1574">
                  <c:v>-6.7440660344192098</c:v>
                </c:pt>
                <c:pt idx="1575">
                  <c:v>-6.7355322800929702</c:v>
                </c:pt>
                <c:pt idx="1576">
                  <c:v>-6.7245428271153003</c:v>
                </c:pt>
                <c:pt idx="1577">
                  <c:v>-6.7172602553463703</c:v>
                </c:pt>
                <c:pt idx="1578">
                  <c:v>-6.7071155893313597</c:v>
                </c:pt>
                <c:pt idx="1579">
                  <c:v>-6.7006548209740497</c:v>
                </c:pt>
                <c:pt idx="1580">
                  <c:v>-6.6913065270555601</c:v>
                </c:pt>
                <c:pt idx="1581">
                  <c:v>-6.6840271818847299</c:v>
                </c:pt>
                <c:pt idx="1582">
                  <c:v>-6.6751011622382697</c:v>
                </c:pt>
                <c:pt idx="1583">
                  <c:v>-6.66780829078672</c:v>
                </c:pt>
                <c:pt idx="1584">
                  <c:v>-6.6601329132821299</c:v>
                </c:pt>
                <c:pt idx="1585">
                  <c:v>-6.6516034822794499</c:v>
                </c:pt>
                <c:pt idx="1586">
                  <c:v>-6.6460218331601801</c:v>
                </c:pt>
                <c:pt idx="1587">
                  <c:v>-6.6366544498607798</c:v>
                </c:pt>
                <c:pt idx="1588">
                  <c:v>-6.6310791744648698</c:v>
                </c:pt>
                <c:pt idx="1589">
                  <c:v>-6.62217491448739</c:v>
                </c:pt>
                <c:pt idx="1590">
                  <c:v>-6.6166430630620097</c:v>
                </c:pt>
                <c:pt idx="1591">
                  <c:v>-6.6085398481852096</c:v>
                </c:pt>
                <c:pt idx="1592">
                  <c:v>-6.6021738432658097</c:v>
                </c:pt>
                <c:pt idx="1593">
                  <c:v>-6.5949287350029504</c:v>
                </c:pt>
                <c:pt idx="1594">
                  <c:v>-6.5877033995875696</c:v>
                </c:pt>
                <c:pt idx="1595">
                  <c:v>-6.5816572761077703</c:v>
                </c:pt>
                <c:pt idx="1596">
                  <c:v>-6.5739965216093701</c:v>
                </c:pt>
                <c:pt idx="1597">
                  <c:v>-6.56928416888268</c:v>
                </c:pt>
                <c:pt idx="1598">
                  <c:v>-6.5612335332498599</c:v>
                </c:pt>
                <c:pt idx="1599">
                  <c:v>-6.5560958544933303</c:v>
                </c:pt>
                <c:pt idx="1600">
                  <c:v>-6.5480043062323299</c:v>
                </c:pt>
                <c:pt idx="1601">
                  <c:v>-6.5428432465604702</c:v>
                </c:pt>
                <c:pt idx="1602">
                  <c:v>-6.5359642252578301</c:v>
                </c:pt>
                <c:pt idx="1603">
                  <c:v>-6.5303704008964498</c:v>
                </c:pt>
                <c:pt idx="1604">
                  <c:v>-6.5243350698310003</c:v>
                </c:pt>
                <c:pt idx="1605">
                  <c:v>-6.51719618499241</c:v>
                </c:pt>
                <c:pt idx="1606">
                  <c:v>-6.5116080349932197</c:v>
                </c:pt>
                <c:pt idx="1607">
                  <c:v>-6.50396287306988</c:v>
                </c:pt>
                <c:pt idx="1608">
                  <c:v>-6.4992039492474101</c:v>
                </c:pt>
                <c:pt idx="1609">
                  <c:v>-6.4923750435301004</c:v>
                </c:pt>
                <c:pt idx="1610">
                  <c:v>-6.4879973065112004</c:v>
                </c:pt>
                <c:pt idx="1611">
                  <c:v>-6.4812109346684004</c:v>
                </c:pt>
                <c:pt idx="1612">
                  <c:v>-6.4760938870662397</c:v>
                </c:pt>
                <c:pt idx="1613">
                  <c:v>-6.4700643575195498</c:v>
                </c:pt>
                <c:pt idx="1614">
                  <c:v>-6.4645095861214301</c:v>
                </c:pt>
                <c:pt idx="1615">
                  <c:v>-6.4601281615618404</c:v>
                </c:pt>
                <c:pt idx="1616">
                  <c:v>-6.4537136464088798</c:v>
                </c:pt>
                <c:pt idx="1617">
                  <c:v>-6.4502094019495502</c:v>
                </c:pt>
                <c:pt idx="1618">
                  <c:v>-6.44377999358269</c:v>
                </c:pt>
                <c:pt idx="1619">
                  <c:v>-6.43982446725754</c:v>
                </c:pt>
                <c:pt idx="1620">
                  <c:v>-6.4338591040977597</c:v>
                </c:pt>
                <c:pt idx="1621">
                  <c:v>-6.4298285712876204</c:v>
                </c:pt>
                <c:pt idx="1622">
                  <c:v>-6.4234000212276401</c:v>
                </c:pt>
                <c:pt idx="1623">
                  <c:v>-6.4185635318941001</c:v>
                </c:pt>
                <c:pt idx="1624">
                  <c:v>-6.4142205563040298</c:v>
                </c:pt>
                <c:pt idx="1625">
                  <c:v>-6.4082324639063799</c:v>
                </c:pt>
                <c:pt idx="1626">
                  <c:v>-6.4051016814886603</c:v>
                </c:pt>
                <c:pt idx="1627">
                  <c:v>-6.3985486610358198</c:v>
                </c:pt>
                <c:pt idx="1628">
                  <c:v>-6.3954617158475102</c:v>
                </c:pt>
                <c:pt idx="1629">
                  <c:v>-6.3894672338319403</c:v>
                </c:pt>
                <c:pt idx="1630">
                  <c:v>-6.3855778289260599</c:v>
                </c:pt>
                <c:pt idx="1631">
                  <c:v>-6.3800964586611597</c:v>
                </c:pt>
                <c:pt idx="1632">
                  <c:v>-6.3770064299258999</c:v>
                </c:pt>
                <c:pt idx="1633">
                  <c:v>-6.3727825523633701</c:v>
                </c:pt>
                <c:pt idx="1634">
                  <c:v>-6.3676444603479698</c:v>
                </c:pt>
                <c:pt idx="1635">
                  <c:v>-6.3645504261805801</c:v>
                </c:pt>
                <c:pt idx="1636">
                  <c:v>-6.3589904254683001</c:v>
                </c:pt>
                <c:pt idx="1637">
                  <c:v>-6.3564552953133404</c:v>
                </c:pt>
                <c:pt idx="1638">
                  <c:v>-6.3504816669761501</c:v>
                </c:pt>
                <c:pt idx="1639">
                  <c:v>-6.3478578768989102</c:v>
                </c:pt>
                <c:pt idx="1640">
                  <c:v>-6.3426736588357304</c:v>
                </c:pt>
                <c:pt idx="1641">
                  <c:v>-6.3395858871296902</c:v>
                </c:pt>
                <c:pt idx="1642">
                  <c:v>-6.3352609995624896</c:v>
                </c:pt>
                <c:pt idx="1643">
                  <c:v>-6.3313548894614904</c:v>
                </c:pt>
                <c:pt idx="1644">
                  <c:v>-6.3282193545667598</c:v>
                </c:pt>
                <c:pt idx="1645">
                  <c:v>-6.3235210844308103</c:v>
                </c:pt>
                <c:pt idx="1646">
                  <c:v>-6.32043515649511</c:v>
                </c:pt>
                <c:pt idx="1647">
                  <c:v>-6.3152565651104</c:v>
                </c:pt>
                <c:pt idx="1648">
                  <c:v>-6.3133853099002701</c:v>
                </c:pt>
                <c:pt idx="1649">
                  <c:v>-6.3081876927129503</c:v>
                </c:pt>
                <c:pt idx="1650">
                  <c:v>-6.3059467742638997</c:v>
                </c:pt>
                <c:pt idx="1651">
                  <c:v>-6.3011821760792497</c:v>
                </c:pt>
                <c:pt idx="1652">
                  <c:v>-6.2980748222605696</c:v>
                </c:pt>
                <c:pt idx="1653">
                  <c:v>-6.2940824046339499</c:v>
                </c:pt>
                <c:pt idx="1654">
                  <c:v>-6.2893493253854498</c:v>
                </c:pt>
                <c:pt idx="1655">
                  <c:v>-6.2866907897739503</c:v>
                </c:pt>
                <c:pt idx="1656">
                  <c:v>-6.2823701778465999</c:v>
                </c:pt>
                <c:pt idx="1657">
                  <c:v>-6.2801582987804903</c:v>
                </c:pt>
                <c:pt idx="1658">
                  <c:v>-6.2745968993458696</c:v>
                </c:pt>
                <c:pt idx="1659">
                  <c:v>-6.2723030042885499</c:v>
                </c:pt>
                <c:pt idx="1660">
                  <c:v>-6.26753626033668</c:v>
                </c:pt>
                <c:pt idx="1661">
                  <c:v>-6.2652981552268701</c:v>
                </c:pt>
                <c:pt idx="1662">
                  <c:v>-6.2618349028685802</c:v>
                </c:pt>
                <c:pt idx="1663">
                  <c:v>-6.2588291471537403</c:v>
                </c:pt>
                <c:pt idx="1664">
                  <c:v>-6.2569917632763996</c:v>
                </c:pt>
                <c:pt idx="1665">
                  <c:v>-6.2530325494105599</c:v>
                </c:pt>
                <c:pt idx="1666">
                  <c:v>-6.2516160569775101</c:v>
                </c:pt>
                <c:pt idx="1667">
                  <c:v>-6.2476408372777303</c:v>
                </c:pt>
                <c:pt idx="1668">
                  <c:v>-6.2474381910524999</c:v>
                </c:pt>
                <c:pt idx="1669">
                  <c:v>-6.2452103061524404</c:v>
                </c:pt>
                <c:pt idx="1670">
                  <c:v>-6.2466931012638103</c:v>
                </c:pt>
                <c:pt idx="1671">
                  <c:v>-6.2473721491972896</c:v>
                </c:pt>
                <c:pt idx="1672">
                  <c:v>-6.2488675169150598</c:v>
                </c:pt>
                <c:pt idx="1673">
                  <c:v>-6.2520380103922397</c:v>
                </c:pt>
                <c:pt idx="1674">
                  <c:v>-6.2543896409536099</c:v>
                </c:pt>
                <c:pt idx="1675">
                  <c:v>-6.2592692109958596</c:v>
                </c:pt>
                <c:pt idx="1676">
                  <c:v>-6.2624496067913604</c:v>
                </c:pt>
                <c:pt idx="1677">
                  <c:v>-6.26939845936728</c:v>
                </c:pt>
                <c:pt idx="1678">
                  <c:v>-6.2732965491282</c:v>
                </c:pt>
                <c:pt idx="1679">
                  <c:v>-6.2797996988330498</c:v>
                </c:pt>
                <c:pt idx="1680">
                  <c:v>-6.2838075565077798</c:v>
                </c:pt>
                <c:pt idx="1681">
                  <c:v>-6.28990137012216</c:v>
                </c:pt>
                <c:pt idx="1682">
                  <c:v>-6.2967824005596196</c:v>
                </c:pt>
                <c:pt idx="1683">
                  <c:v>-6.3028688231980503</c:v>
                </c:pt>
                <c:pt idx="1684">
                  <c:v>-6.3106171155228798</c:v>
                </c:pt>
                <c:pt idx="1685">
                  <c:v>-6.3162511277808697</c:v>
                </c:pt>
                <c:pt idx="1686">
                  <c:v>-6.3243986631429996</c:v>
                </c:pt>
                <c:pt idx="1687">
                  <c:v>-6.3283855717719204</c:v>
                </c:pt>
                <c:pt idx="1688">
                  <c:v>-6.3345946369274397</c:v>
                </c:pt>
                <c:pt idx="1689">
                  <c:v>-6.3348943736168302</c:v>
                </c:pt>
                <c:pt idx="1690">
                  <c:v>-6.3338803826083101</c:v>
                </c:pt>
                <c:pt idx="1691">
                  <c:v>-6.32784842119211</c:v>
                </c:pt>
                <c:pt idx="1692">
                  <c:v>-6.3194057904467904</c:v>
                </c:pt>
                <c:pt idx="1693">
                  <c:v>-6.3113434405144497</c:v>
                </c:pt>
                <c:pt idx="1694">
                  <c:v>-6.3016293775271599</c:v>
                </c:pt>
                <c:pt idx="1695">
                  <c:v>-6.2937886011069697</c:v>
                </c:pt>
                <c:pt idx="1696">
                  <c:v>-6.2836304406003798</c:v>
                </c:pt>
                <c:pt idx="1697">
                  <c:v>-6.2784806660746</c:v>
                </c:pt>
                <c:pt idx="1698">
                  <c:v>-6.2720550406158502</c:v>
                </c:pt>
                <c:pt idx="1699">
                  <c:v>-6.2735475632052502</c:v>
                </c:pt>
                <c:pt idx="1700">
                  <c:v>-6.27698117860563</c:v>
                </c:pt>
                <c:pt idx="1701">
                  <c:v>-6.2863988746439698</c:v>
                </c:pt>
                <c:pt idx="1702">
                  <c:v>-6.3003763132962396</c:v>
                </c:pt>
                <c:pt idx="1703">
                  <c:v>-6.3155745758734199</c:v>
                </c:pt>
                <c:pt idx="1704">
                  <c:v>-6.3345045628752699</c:v>
                </c:pt>
                <c:pt idx="1705">
                  <c:v>-6.3532778103239202</c:v>
                </c:pt>
                <c:pt idx="1706">
                  <c:v>-6.3772787284471697</c:v>
                </c:pt>
                <c:pt idx="1707">
                  <c:v>-6.3979289023198804</c:v>
                </c:pt>
                <c:pt idx="1708">
                  <c:v>-6.4202686819070403</c:v>
                </c:pt>
                <c:pt idx="1709">
                  <c:v>-6.4380039597656804</c:v>
                </c:pt>
                <c:pt idx="1710">
                  <c:v>-6.4571706169437197</c:v>
                </c:pt>
                <c:pt idx="1711">
                  <c:v>-6.4749545639816404</c:v>
                </c:pt>
                <c:pt idx="1712">
                  <c:v>-6.4914549671137802</c:v>
                </c:pt>
                <c:pt idx="1713">
                  <c:v>-6.5083795359720096</c:v>
                </c:pt>
                <c:pt idx="1714">
                  <c:v>-6.5207506723613697</c:v>
                </c:pt>
                <c:pt idx="1715">
                  <c:v>-6.5314218238808204</c:v>
                </c:pt>
                <c:pt idx="1716">
                  <c:v>-6.53541571022682</c:v>
                </c:pt>
                <c:pt idx="1717">
                  <c:v>-6.5394639560088503</c:v>
                </c:pt>
                <c:pt idx="1718">
                  <c:v>-6.5392884418179298</c:v>
                </c:pt>
                <c:pt idx="1719">
                  <c:v>-6.5399525170646298</c:v>
                </c:pt>
                <c:pt idx="1720">
                  <c:v>-6.5343656227366198</c:v>
                </c:pt>
                <c:pt idx="1721">
                  <c:v>-6.5237638097587398</c:v>
                </c:pt>
                <c:pt idx="1722">
                  <c:v>-6.5027850983234803</c:v>
                </c:pt>
                <c:pt idx="1723">
                  <c:v>-6.4738215770053502</c:v>
                </c:pt>
                <c:pt idx="1724">
                  <c:v>-6.4474128093109799</c:v>
                </c:pt>
                <c:pt idx="1725">
                  <c:v>-6.4213924127666901</c:v>
                </c:pt>
                <c:pt idx="1726">
                  <c:v>-6.3995771318624701</c:v>
                </c:pt>
                <c:pt idx="1727">
                  <c:v>-6.3773278782812701</c:v>
                </c:pt>
                <c:pt idx="1728">
                  <c:v>-6.3605048662619197</c:v>
                </c:pt>
                <c:pt idx="1729">
                  <c:v>-6.3419863039582198</c:v>
                </c:pt>
                <c:pt idx="1730">
                  <c:v>-6.3297563495755798</c:v>
                </c:pt>
                <c:pt idx="1731">
                  <c:v>-6.3212792276091596</c:v>
                </c:pt>
                <c:pt idx="1732">
                  <c:v>-6.3235888806060299</c:v>
                </c:pt>
                <c:pt idx="1733">
                  <c:v>-6.3297766470351498</c:v>
                </c:pt>
                <c:pt idx="1734">
                  <c:v>-6.3335857589823403</c:v>
                </c:pt>
                <c:pt idx="1735">
                  <c:v>-6.3409034005957299</c:v>
                </c:pt>
                <c:pt idx="1736">
                  <c:v>-6.3424087183155402</c:v>
                </c:pt>
                <c:pt idx="1737">
                  <c:v>-6.3426264231191496</c:v>
                </c:pt>
                <c:pt idx="1738">
                  <c:v>-6.3349858706216802</c:v>
                </c:pt>
                <c:pt idx="1739">
                  <c:v>-6.32818557513386</c:v>
                </c:pt>
                <c:pt idx="1740">
                  <c:v>-6.3188489001474499</c:v>
                </c:pt>
                <c:pt idx="1741">
                  <c:v>-6.3069469175415298</c:v>
                </c:pt>
                <c:pt idx="1742">
                  <c:v>-6.2926266680011</c:v>
                </c:pt>
                <c:pt idx="1743">
                  <c:v>-6.2778359200573801</c:v>
                </c:pt>
                <c:pt idx="1744">
                  <c:v>-6.2620541995935799</c:v>
                </c:pt>
                <c:pt idx="1745">
                  <c:v>-6.2406491448758601</c:v>
                </c:pt>
                <c:pt idx="1746">
                  <c:v>-6.2242381392350703</c:v>
                </c:pt>
                <c:pt idx="1747">
                  <c:v>-6.2094995254873098</c:v>
                </c:pt>
                <c:pt idx="1748">
                  <c:v>-6.20309306888233</c:v>
                </c:pt>
                <c:pt idx="1749">
                  <c:v>-6.1966750410289597</c:v>
                </c:pt>
                <c:pt idx="1750">
                  <c:v>-6.1931915707751601</c:v>
                </c:pt>
                <c:pt idx="1751">
                  <c:v>-6.1893266752992098</c:v>
                </c:pt>
                <c:pt idx="1752">
                  <c:v>-6.1804175356881599</c:v>
                </c:pt>
                <c:pt idx="1753">
                  <c:v>-6.1727202395688598</c:v>
                </c:pt>
                <c:pt idx="1754">
                  <c:v>-6.1653709582814997</c:v>
                </c:pt>
                <c:pt idx="1755">
                  <c:v>-6.1602338358349904</c:v>
                </c:pt>
                <c:pt idx="1756">
                  <c:v>-6.1516263465895102</c:v>
                </c:pt>
                <c:pt idx="1757">
                  <c:v>-6.1443814926397904</c:v>
                </c:pt>
                <c:pt idx="1758">
                  <c:v>-6.1320891679568597</c:v>
                </c:pt>
                <c:pt idx="1759">
                  <c:v>-6.1219489842111399</c:v>
                </c:pt>
                <c:pt idx="1760">
                  <c:v>-6.1096534806138196</c:v>
                </c:pt>
                <c:pt idx="1761">
                  <c:v>-6.1006900451450097</c:v>
                </c:pt>
                <c:pt idx="1762">
                  <c:v>-6.09714294891974</c:v>
                </c:pt>
                <c:pt idx="1763">
                  <c:v>-6.0961962555288203</c:v>
                </c:pt>
                <c:pt idx="1764">
                  <c:v>-6.1019330420889704</c:v>
                </c:pt>
                <c:pt idx="1765">
                  <c:v>-6.10841875544841</c:v>
                </c:pt>
                <c:pt idx="1766">
                  <c:v>-6.1208132568585203</c:v>
                </c:pt>
                <c:pt idx="1767">
                  <c:v>-6.1318417374290597</c:v>
                </c:pt>
                <c:pt idx="1768">
                  <c:v>-6.1392169968657297</c:v>
                </c:pt>
                <c:pt idx="1769">
                  <c:v>-6.1535805973225797</c:v>
                </c:pt>
                <c:pt idx="1770">
                  <c:v>-6.1676248408607099</c:v>
                </c:pt>
                <c:pt idx="1771">
                  <c:v>-6.1807223973354901</c:v>
                </c:pt>
                <c:pt idx="1772">
                  <c:v>-6.1926860096155796</c:v>
                </c:pt>
                <c:pt idx="1773">
                  <c:v>-6.19917641187374</c:v>
                </c:pt>
                <c:pt idx="1774">
                  <c:v>-6.19900334544689</c:v>
                </c:pt>
                <c:pt idx="1775">
                  <c:v>-6.1963236064764198</c:v>
                </c:pt>
                <c:pt idx="1776">
                  <c:v>-6.1848093274485603</c:v>
                </c:pt>
                <c:pt idx="1777">
                  <c:v>-6.1738365319822899</c:v>
                </c:pt>
                <c:pt idx="1778">
                  <c:v>-6.1686434288534002</c:v>
                </c:pt>
                <c:pt idx="1779">
                  <c:v>-6.1588910281585996</c:v>
                </c:pt>
                <c:pt idx="1780">
                  <c:v>-6.1495533518141601</c:v>
                </c:pt>
                <c:pt idx="1781">
                  <c:v>-6.1420058461408296</c:v>
                </c:pt>
                <c:pt idx="1782">
                  <c:v>-6.1359958828121899</c:v>
                </c:pt>
                <c:pt idx="1783">
                  <c:v>-6.1319809425771297</c:v>
                </c:pt>
                <c:pt idx="1784">
                  <c:v>-6.1280873256096804</c:v>
                </c:pt>
                <c:pt idx="1785">
                  <c:v>-6.1212577523203402</c:v>
                </c:pt>
                <c:pt idx="1786">
                  <c:v>-6.1195232699017499</c:v>
                </c:pt>
                <c:pt idx="1787">
                  <c:v>-6.1156482654780504</c:v>
                </c:pt>
                <c:pt idx="1788">
                  <c:v>-6.1120653428876199</c:v>
                </c:pt>
                <c:pt idx="1789">
                  <c:v>-6.1043913482107897</c:v>
                </c:pt>
                <c:pt idx="1790">
                  <c:v>-6.0967437385233803</c:v>
                </c:pt>
                <c:pt idx="1791">
                  <c:v>-6.0873055766951403</c:v>
                </c:pt>
                <c:pt idx="1792">
                  <c:v>-6.0784025564942699</c:v>
                </c:pt>
                <c:pt idx="1793">
                  <c:v>-6.0733096686414703</c:v>
                </c:pt>
                <c:pt idx="1794">
                  <c:v>-6.0656556375469997</c:v>
                </c:pt>
                <c:pt idx="1795">
                  <c:v>-6.0642484911222496</c:v>
                </c:pt>
                <c:pt idx="1796">
                  <c:v>-6.0603618359773099</c:v>
                </c:pt>
                <c:pt idx="1797">
                  <c:v>-6.0618816972304401</c:v>
                </c:pt>
                <c:pt idx="1798">
                  <c:v>-6.0634461268633002</c:v>
                </c:pt>
                <c:pt idx="1799">
                  <c:v>-6.0649479318827098</c:v>
                </c:pt>
                <c:pt idx="1800">
                  <c:v>-6.0634927361669799</c:v>
                </c:pt>
                <c:pt idx="1801">
                  <c:v>-6.0621773967897497</c:v>
                </c:pt>
                <c:pt idx="1802">
                  <c:v>-6.0607585678546201</c:v>
                </c:pt>
                <c:pt idx="1803">
                  <c:v>-6.0556349557942601</c:v>
                </c:pt>
                <c:pt idx="1804">
                  <c:v>-6.05629383351594</c:v>
                </c:pt>
                <c:pt idx="1805">
                  <c:v>-6.0540296295190004</c:v>
                </c:pt>
                <c:pt idx="1806">
                  <c:v>-6.0555412732784397</c:v>
                </c:pt>
                <c:pt idx="1807">
                  <c:v>-6.0524472550056201</c:v>
                </c:pt>
                <c:pt idx="1808">
                  <c:v>-6.0489671067173596</c:v>
                </c:pt>
                <c:pt idx="1809">
                  <c:v>-6.0459291803889101</c:v>
                </c:pt>
                <c:pt idx="1810">
                  <c:v>-6.0457677487887302</c:v>
                </c:pt>
                <c:pt idx="1811">
                  <c:v>-6.0460318816369698</c:v>
                </c:pt>
                <c:pt idx="1812">
                  <c:v>-6.0445902916748198</c:v>
                </c:pt>
                <c:pt idx="1813">
                  <c:v>-6.0459686117648301</c:v>
                </c:pt>
                <c:pt idx="1814">
                  <c:v>-6.0457999958181299</c:v>
                </c:pt>
                <c:pt idx="1815">
                  <c:v>-6.0511001076240696</c:v>
                </c:pt>
                <c:pt idx="1816">
                  <c:v>-6.0501112459337998</c:v>
                </c:pt>
                <c:pt idx="1817">
                  <c:v>-6.0507305302767698</c:v>
                </c:pt>
                <c:pt idx="1818">
                  <c:v>-6.0505840395742103</c:v>
                </c:pt>
                <c:pt idx="1819">
                  <c:v>-6.0520690122419403</c:v>
                </c:pt>
                <c:pt idx="1820">
                  <c:v>-6.0519434229014797</c:v>
                </c:pt>
                <c:pt idx="1821">
                  <c:v>-6.0511915206689899</c:v>
                </c:pt>
                <c:pt idx="1822">
                  <c:v>-6.05224959374425</c:v>
                </c:pt>
                <c:pt idx="1823">
                  <c:v>-6.0509608936695898</c:v>
                </c:pt>
                <c:pt idx="1824">
                  <c:v>-6.0520193005308602</c:v>
                </c:pt>
                <c:pt idx="1825">
                  <c:v>-6.0463864391008002</c:v>
                </c:pt>
                <c:pt idx="1826">
                  <c:v>-6.04701680196042</c:v>
                </c:pt>
                <c:pt idx="1827">
                  <c:v>-6.0456416354144098</c:v>
                </c:pt>
                <c:pt idx="1828">
                  <c:v>-6.0466076948127103</c:v>
                </c:pt>
                <c:pt idx="1829">
                  <c:v>-6.0448046908944804</c:v>
                </c:pt>
                <c:pt idx="1830">
                  <c:v>-6.0450202022471604</c:v>
                </c:pt>
                <c:pt idx="1831">
                  <c:v>-6.0456817025732104</c:v>
                </c:pt>
                <c:pt idx="1832">
                  <c:v>-6.0442171290600397</c:v>
                </c:pt>
                <c:pt idx="1833">
                  <c:v>-6.0452976770600104</c:v>
                </c:pt>
                <c:pt idx="1834">
                  <c:v>-6.0438920247250199</c:v>
                </c:pt>
                <c:pt idx="1835">
                  <c:v>-6.0462498064857302</c:v>
                </c:pt>
                <c:pt idx="1836">
                  <c:v>-6.0452390420753197</c:v>
                </c:pt>
                <c:pt idx="1837">
                  <c:v>-6.0492112323306202</c:v>
                </c:pt>
                <c:pt idx="1838">
                  <c:v>-6.0487483410997198</c:v>
                </c:pt>
                <c:pt idx="1839">
                  <c:v>-6.0518604379195899</c:v>
                </c:pt>
                <c:pt idx="1840">
                  <c:v>-6.0569986635103303</c:v>
                </c:pt>
                <c:pt idx="1841">
                  <c:v>-6.0594658158205501</c:v>
                </c:pt>
                <c:pt idx="1842">
                  <c:v>-6.0614909369058303</c:v>
                </c:pt>
                <c:pt idx="1843">
                  <c:v>-6.0609088999636596</c:v>
                </c:pt>
                <c:pt idx="1844">
                  <c:v>-6.0615779978950997</c:v>
                </c:pt>
                <c:pt idx="1845">
                  <c:v>-6.0597559522796898</c:v>
                </c:pt>
                <c:pt idx="1846">
                  <c:v>-6.0616912054552001</c:v>
                </c:pt>
                <c:pt idx="1847">
                  <c:v>-6.05861500499753</c:v>
                </c:pt>
                <c:pt idx="1848">
                  <c:v>-6.0596900057919001</c:v>
                </c:pt>
                <c:pt idx="1849">
                  <c:v>-6.0583118669609304</c:v>
                </c:pt>
                <c:pt idx="1850">
                  <c:v>-6.0549222064707298</c:v>
                </c:pt>
                <c:pt idx="1851">
                  <c:v>-6.0539449319233896</c:v>
                </c:pt>
                <c:pt idx="1852">
                  <c:v>-6.0541778478323502</c:v>
                </c:pt>
                <c:pt idx="1853">
                  <c:v>-6.0590173953424502</c:v>
                </c:pt>
                <c:pt idx="1854">
                  <c:v>-6.0592324616471203</c:v>
                </c:pt>
                <c:pt idx="1855">
                  <c:v>-6.0635901143458399</c:v>
                </c:pt>
                <c:pt idx="1856">
                  <c:v>-6.0646605692926396</c:v>
                </c:pt>
                <c:pt idx="1857">
                  <c:v>-6.06909451593667</c:v>
                </c:pt>
                <c:pt idx="1858">
                  <c:v>-6.0701646529920303</c:v>
                </c:pt>
                <c:pt idx="1859">
                  <c:v>-6.0720732350758402</c:v>
                </c:pt>
                <c:pt idx="1860">
                  <c:v>-6.0740130499934999</c:v>
                </c:pt>
                <c:pt idx="1861">
                  <c:v>-6.0754553616301497</c:v>
                </c:pt>
                <c:pt idx="1862">
                  <c:v>-6.0796684055133596</c:v>
                </c:pt>
                <c:pt idx="1863">
                  <c:v>-6.0786503454944203</c:v>
                </c:pt>
                <c:pt idx="1864">
                  <c:v>-6.0827094313745196</c:v>
                </c:pt>
                <c:pt idx="1865">
                  <c:v>-6.0826201293417999</c:v>
                </c:pt>
                <c:pt idx="1866">
                  <c:v>-6.0873005403976403</c:v>
                </c:pt>
                <c:pt idx="1867">
                  <c:v>-6.0892015884543396</c:v>
                </c:pt>
                <c:pt idx="1868">
                  <c:v>-6.09360264922904</c:v>
                </c:pt>
                <c:pt idx="1869">
                  <c:v>-6.0971228105736301</c:v>
                </c:pt>
                <c:pt idx="1870">
                  <c:v>-6.1002494986105402</c:v>
                </c:pt>
                <c:pt idx="1871">
                  <c:v>-6.1042488367947199</c:v>
                </c:pt>
                <c:pt idx="1872">
                  <c:v>-6.10458972453086</c:v>
                </c:pt>
                <c:pt idx="1873">
                  <c:v>-6.1089609511940202</c:v>
                </c:pt>
                <c:pt idx="1874">
                  <c:v>-6.1100266059800896</c:v>
                </c:pt>
                <c:pt idx="1875">
                  <c:v>-6.1152587684909898</c:v>
                </c:pt>
                <c:pt idx="1876">
                  <c:v>-6.1151131043061699</c:v>
                </c:pt>
                <c:pt idx="1877">
                  <c:v>-6.1174139040264697</c:v>
                </c:pt>
                <c:pt idx="1878">
                  <c:v>-6.1178948579098504</c:v>
                </c:pt>
                <c:pt idx="1879">
                  <c:v>-6.1206942576366403</c:v>
                </c:pt>
                <c:pt idx="1880">
                  <c:v>-6.1226062888425599</c:v>
                </c:pt>
                <c:pt idx="1881">
                  <c:v>-6.1237835902812403</c:v>
                </c:pt>
                <c:pt idx="1882">
                  <c:v>-6.1273564453111202</c:v>
                </c:pt>
                <c:pt idx="1883">
                  <c:v>-6.1275771891572699</c:v>
                </c:pt>
                <c:pt idx="1884">
                  <c:v>-6.1315939477922896</c:v>
                </c:pt>
                <c:pt idx="1885">
                  <c:v>-6.1316648821186002</c:v>
                </c:pt>
                <c:pt idx="1886">
                  <c:v>-6.1348330708828502</c:v>
                </c:pt>
                <c:pt idx="1887">
                  <c:v>-6.1353072854677304</c:v>
                </c:pt>
                <c:pt idx="1888">
                  <c:v>-6.1391320503889801</c:v>
                </c:pt>
                <c:pt idx="1889">
                  <c:v>-6.1403821489671504</c:v>
                </c:pt>
                <c:pt idx="1890">
                  <c:v>-6.1422770776136604</c:v>
                </c:pt>
                <c:pt idx="1891">
                  <c:v>-6.1457219145818298</c:v>
                </c:pt>
                <c:pt idx="1892">
                  <c:v>-6.14949305121735</c:v>
                </c:pt>
                <c:pt idx="1893">
                  <c:v>-6.1560616674847299</c:v>
                </c:pt>
                <c:pt idx="1894">
                  <c:v>-6.1592211619181203</c:v>
                </c:pt>
                <c:pt idx="1895">
                  <c:v>-6.1647301792623797</c:v>
                </c:pt>
                <c:pt idx="1896">
                  <c:v>-6.1693974137180803</c:v>
                </c:pt>
                <c:pt idx="1897">
                  <c:v>-6.1786423802638399</c:v>
                </c:pt>
                <c:pt idx="1898">
                  <c:v>-6.1875427842790902</c:v>
                </c:pt>
                <c:pt idx="1899">
                  <c:v>-6.1955329665583099</c:v>
                </c:pt>
                <c:pt idx="1900">
                  <c:v>-6.20425942037825</c:v>
                </c:pt>
                <c:pt idx="1901">
                  <c:v>-6.2106128559306999</c:v>
                </c:pt>
                <c:pt idx="1902">
                  <c:v>-6.2114094601182304</c:v>
                </c:pt>
                <c:pt idx="1903">
                  <c:v>-6.2089643282089</c:v>
                </c:pt>
                <c:pt idx="1904">
                  <c:v>-6.2091841946742896</c:v>
                </c:pt>
                <c:pt idx="1905">
                  <c:v>-6.2062894943335998</c:v>
                </c:pt>
                <c:pt idx="1906">
                  <c:v>-6.2050866090528496</c:v>
                </c:pt>
                <c:pt idx="1907">
                  <c:v>-6.19992984091542</c:v>
                </c:pt>
                <c:pt idx="1908">
                  <c:v>-6.1946700759518096</c:v>
                </c:pt>
                <c:pt idx="1909">
                  <c:v>-6.1900353332406102</c:v>
                </c:pt>
                <c:pt idx="1910">
                  <c:v>-6.1858750339658402</c:v>
                </c:pt>
                <c:pt idx="1911">
                  <c:v>-6.1837562970912998</c:v>
                </c:pt>
                <c:pt idx="1912">
                  <c:v>-6.1850619758082397</c:v>
                </c:pt>
                <c:pt idx="1913">
                  <c:v>-6.1892116289592503</c:v>
                </c:pt>
                <c:pt idx="1914">
                  <c:v>-6.1907430169563398</c:v>
                </c:pt>
                <c:pt idx="1915">
                  <c:v>-6.19649584431889</c:v>
                </c:pt>
                <c:pt idx="1916">
                  <c:v>-6.1995411044637496</c:v>
                </c:pt>
                <c:pt idx="1917">
                  <c:v>-6.2085379408469601</c:v>
                </c:pt>
                <c:pt idx="1918">
                  <c:v>-6.2129595374086</c:v>
                </c:pt>
                <c:pt idx="1919">
                  <c:v>-6.2180871581405501</c:v>
                </c:pt>
                <c:pt idx="1920">
                  <c:v>-6.2225918547035901</c:v>
                </c:pt>
                <c:pt idx="1921">
                  <c:v>-6.22650024414712</c:v>
                </c:pt>
                <c:pt idx="1922">
                  <c:v>-6.2325756836363402</c:v>
                </c:pt>
                <c:pt idx="1923">
                  <c:v>-6.2362041537734303</c:v>
                </c:pt>
                <c:pt idx="1924">
                  <c:v>-6.2461408425540599</c:v>
                </c:pt>
                <c:pt idx="1925">
                  <c:v>-6.2501711560796398</c:v>
                </c:pt>
                <c:pt idx="1926">
                  <c:v>-6.2568782172479196</c:v>
                </c:pt>
                <c:pt idx="1927">
                  <c:v>-6.2574982009520603</c:v>
                </c:pt>
                <c:pt idx="1928">
                  <c:v>-6.2624644440950998</c:v>
                </c:pt>
                <c:pt idx="1929">
                  <c:v>-6.2672769104339201</c:v>
                </c:pt>
                <c:pt idx="1930">
                  <c:v>-6.2722394342471297</c:v>
                </c:pt>
                <c:pt idx="1931">
                  <c:v>-6.2785113942238002</c:v>
                </c:pt>
                <c:pt idx="1932">
                  <c:v>-6.2833134464386999</c:v>
                </c:pt>
                <c:pt idx="1933">
                  <c:v>-6.2914597865286304</c:v>
                </c:pt>
                <c:pt idx="1934">
                  <c:v>-6.2928598631083297</c:v>
                </c:pt>
                <c:pt idx="1935">
                  <c:v>-6.3014659759448</c:v>
                </c:pt>
                <c:pt idx="1936">
                  <c:v>-6.3067271619440604</c:v>
                </c:pt>
                <c:pt idx="1937">
                  <c:v>-6.31493991273486</c:v>
                </c:pt>
                <c:pt idx="1938">
                  <c:v>-6.3222876745620704</c:v>
                </c:pt>
                <c:pt idx="1939">
                  <c:v>-6.3300331980520799</c:v>
                </c:pt>
                <c:pt idx="1940">
                  <c:v>-6.33811411926321</c:v>
                </c:pt>
                <c:pt idx="1941">
                  <c:v>-6.3442637864033804</c:v>
                </c:pt>
                <c:pt idx="1942">
                  <c:v>-6.3520356503784097</c:v>
                </c:pt>
                <c:pt idx="1943">
                  <c:v>-6.35775174220589</c:v>
                </c:pt>
                <c:pt idx="1944">
                  <c:v>-6.3667698137372097</c:v>
                </c:pt>
                <c:pt idx="1945">
                  <c:v>-6.3707599807533803</c:v>
                </c:pt>
                <c:pt idx="1946">
                  <c:v>-6.3797573575520303</c:v>
                </c:pt>
                <c:pt idx="1947">
                  <c:v>-6.3860162712644604</c:v>
                </c:pt>
                <c:pt idx="1948">
                  <c:v>-6.3929416634522003</c:v>
                </c:pt>
                <c:pt idx="1949">
                  <c:v>-6.4011462126438801</c:v>
                </c:pt>
                <c:pt idx="1950">
                  <c:v>-6.4089272763967502</c:v>
                </c:pt>
                <c:pt idx="1951">
                  <c:v>-6.41749627540774</c:v>
                </c:pt>
                <c:pt idx="1952">
                  <c:v>-6.4244251802958798</c:v>
                </c:pt>
                <c:pt idx="1953">
                  <c:v>-6.4340442319508604</c:v>
                </c:pt>
                <c:pt idx="1954">
                  <c:v>-6.4400948918024197</c:v>
                </c:pt>
                <c:pt idx="1955">
                  <c:v>-6.4507659797435801</c:v>
                </c:pt>
                <c:pt idx="1956">
                  <c:v>-6.4576725845472902</c:v>
                </c:pt>
                <c:pt idx="1957">
                  <c:v>-6.4668869381474998</c:v>
                </c:pt>
                <c:pt idx="1958">
                  <c:v>-6.4754577332451202</c:v>
                </c:pt>
                <c:pt idx="1959">
                  <c:v>-6.4832424559288402</c:v>
                </c:pt>
                <c:pt idx="1960">
                  <c:v>-6.4916381246328196</c:v>
                </c:pt>
                <c:pt idx="1961">
                  <c:v>-6.5004101164013699</c:v>
                </c:pt>
                <c:pt idx="1962">
                  <c:v>-6.5112027056297404</c:v>
                </c:pt>
                <c:pt idx="1963">
                  <c:v>-6.5183031765274002</c:v>
                </c:pt>
                <c:pt idx="1964">
                  <c:v>-6.5297683795358603</c:v>
                </c:pt>
                <c:pt idx="1965">
                  <c:v>-6.5382957665575097</c:v>
                </c:pt>
                <c:pt idx="1966">
                  <c:v>-6.5489930169640802</c:v>
                </c:pt>
                <c:pt idx="1967">
                  <c:v>-6.5580378390599803</c:v>
                </c:pt>
                <c:pt idx="1968">
                  <c:v>-6.5687509681439202</c:v>
                </c:pt>
                <c:pt idx="1969">
                  <c:v>-6.5786227307774796</c:v>
                </c:pt>
                <c:pt idx="1970">
                  <c:v>-6.5898706677027903</c:v>
                </c:pt>
                <c:pt idx="1971">
                  <c:v>-6.6037974503542802</c:v>
                </c:pt>
                <c:pt idx="1972">
                  <c:v>-6.6164273821639696</c:v>
                </c:pt>
                <c:pt idx="1973">
                  <c:v>-6.6299207484484999</c:v>
                </c:pt>
                <c:pt idx="1974">
                  <c:v>-6.6406386141148799</c:v>
                </c:pt>
                <c:pt idx="1975">
                  <c:v>-6.6538716718154403</c:v>
                </c:pt>
                <c:pt idx="1976">
                  <c:v>-6.66446385910149</c:v>
                </c:pt>
                <c:pt idx="1977">
                  <c:v>-6.6776274893118197</c:v>
                </c:pt>
                <c:pt idx="1978">
                  <c:v>-6.68872651317192</c:v>
                </c:pt>
                <c:pt idx="1979">
                  <c:v>-6.7022848373926696</c:v>
                </c:pt>
                <c:pt idx="1980">
                  <c:v>-6.7146530809699403</c:v>
                </c:pt>
                <c:pt idx="1981">
                  <c:v>-6.7247687267360403</c:v>
                </c:pt>
                <c:pt idx="1982">
                  <c:v>-6.7362534641734202</c:v>
                </c:pt>
                <c:pt idx="1983">
                  <c:v>-6.7470109709022204</c:v>
                </c:pt>
                <c:pt idx="1984">
                  <c:v>-6.7614301705717201</c:v>
                </c:pt>
                <c:pt idx="1985">
                  <c:v>-6.7929018649419897</c:v>
                </c:pt>
                <c:pt idx="1986">
                  <c:v>-6.8653326568946396</c:v>
                </c:pt>
                <c:pt idx="1987">
                  <c:v>-6.9118274588075597</c:v>
                </c:pt>
                <c:pt idx="1988">
                  <c:v>-6.9307947630850304</c:v>
                </c:pt>
                <c:pt idx="1989">
                  <c:v>-6.9467930852994204</c:v>
                </c:pt>
                <c:pt idx="1990">
                  <c:v>-6.9632933835262198</c:v>
                </c:pt>
                <c:pt idx="1991">
                  <c:v>-6.9883904835127701</c:v>
                </c:pt>
                <c:pt idx="1992">
                  <c:v>-7.0166917448222996</c:v>
                </c:pt>
                <c:pt idx="1993">
                  <c:v>-7.0554676689160898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8D-4DC5-8584-4DCCEA88C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050639"/>
        <c:axId val="584042479"/>
      </c:scatterChart>
      <c:valAx>
        <c:axId val="58405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84042479"/>
        <c:crossesAt val="-10"/>
        <c:crossBetween val="midCat"/>
      </c:valAx>
      <c:valAx>
        <c:axId val="58404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84050639"/>
        <c:crossesAt val="-0.6000000000000000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1</xdr:row>
      <xdr:rowOff>163830</xdr:rowOff>
    </xdr:from>
    <xdr:to>
      <xdr:col>18</xdr:col>
      <xdr:colOff>594360</xdr:colOff>
      <xdr:row>32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3AA48-7AF0-1564-3D7F-209583F3B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EA74-6B62-48BD-B28D-F4DE1E76EB86}">
  <dimension ref="A1:C4044"/>
  <sheetViews>
    <sheetView tabSelected="1" workbookViewId="0">
      <selection activeCell="U12" sqref="U12"/>
    </sheetView>
  </sheetViews>
  <sheetFormatPr defaultRowHeight="13.2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  <c r="B6" t="s">
        <v>6</v>
      </c>
      <c r="C6" t="s">
        <v>7</v>
      </c>
    </row>
    <row r="7" spans="1:3" x14ac:dyDescent="0.25">
      <c r="A7">
        <v>2.49868512153625</v>
      </c>
      <c r="B7">
        <v>-0.45002629756927398</v>
      </c>
      <c r="C7">
        <v>-5.4519346777220701</v>
      </c>
    </row>
    <row r="8" spans="1:3" x14ac:dyDescent="0.25">
      <c r="A8">
        <v>2.5480670928954998</v>
      </c>
      <c r="B8">
        <v>-0.44903865814208899</v>
      </c>
      <c r="C8">
        <v>-5.4496447626197702</v>
      </c>
    </row>
    <row r="9" spans="1:3" x14ac:dyDescent="0.25">
      <c r="A9">
        <v>2.5964872837066602</v>
      </c>
      <c r="B9">
        <v>-0.448070254325866</v>
      </c>
      <c r="C9">
        <v>-5.4429743246796498</v>
      </c>
    </row>
    <row r="10" spans="1:3" x14ac:dyDescent="0.25">
      <c r="A10">
        <v>2.6458563804626398</v>
      </c>
      <c r="B10">
        <v>-0.44708287239074701</v>
      </c>
      <c r="C10">
        <v>-5.4364086054776699</v>
      </c>
    </row>
    <row r="11" spans="1:3" x14ac:dyDescent="0.25">
      <c r="A11">
        <v>2.69445371627807</v>
      </c>
      <c r="B11">
        <v>-0.446110925674438</v>
      </c>
      <c r="C11">
        <v>-5.4314485898430496</v>
      </c>
    </row>
    <row r="12" spans="1:3" x14ac:dyDescent="0.25">
      <c r="A12">
        <v>2.7444405555725</v>
      </c>
      <c r="B12">
        <v>-0.445111188888549</v>
      </c>
      <c r="C12">
        <v>-5.4246679527161401</v>
      </c>
    </row>
    <row r="13" spans="1:3" x14ac:dyDescent="0.25">
      <c r="A13">
        <v>2.79304027557373</v>
      </c>
      <c r="B13">
        <v>-0.44413919448852501</v>
      </c>
      <c r="C13">
        <v>-5.41969113515652</v>
      </c>
    </row>
    <row r="14" spans="1:3" x14ac:dyDescent="0.25">
      <c r="A14">
        <v>2.8471052646636901</v>
      </c>
      <c r="B14">
        <v>-0.44305789470672602</v>
      </c>
      <c r="C14">
        <v>-5.4126511993184403</v>
      </c>
    </row>
    <row r="15" spans="1:3" x14ac:dyDescent="0.25">
      <c r="A15">
        <v>2.8909654617309499</v>
      </c>
      <c r="B15">
        <v>-0.44218069076538002</v>
      </c>
      <c r="C15">
        <v>-5.4076467346016504</v>
      </c>
    </row>
    <row r="16" spans="1:3" x14ac:dyDescent="0.25">
      <c r="A16">
        <v>2.9400262832641602</v>
      </c>
      <c r="B16">
        <v>-0.44119947433471601</v>
      </c>
      <c r="C16">
        <v>-5.4027470904366401</v>
      </c>
    </row>
    <row r="17" spans="1:3" x14ac:dyDescent="0.25">
      <c r="A17">
        <v>2.9886929988861</v>
      </c>
      <c r="B17">
        <v>-0.440226140022277</v>
      </c>
      <c r="C17">
        <v>-5.3916629470751696</v>
      </c>
    </row>
    <row r="18" spans="1:3" x14ac:dyDescent="0.25">
      <c r="A18">
        <v>3.03840899467468</v>
      </c>
      <c r="B18">
        <v>-0.43923182010650602</v>
      </c>
      <c r="C18">
        <v>-5.3785176750954298</v>
      </c>
    </row>
    <row r="19" spans="1:3" x14ac:dyDescent="0.25">
      <c r="A19">
        <v>3.0868821144103999</v>
      </c>
      <c r="B19">
        <v>-0.43826235771179201</v>
      </c>
      <c r="C19">
        <v>-5.3666259698588004</v>
      </c>
    </row>
    <row r="20" spans="1:3" x14ac:dyDescent="0.25">
      <c r="A20">
        <v>3.1364359855651802</v>
      </c>
      <c r="B20">
        <v>-0.437271280288696</v>
      </c>
      <c r="C20">
        <v>-5.3555799416808503</v>
      </c>
    </row>
    <row r="21" spans="1:3" x14ac:dyDescent="0.25">
      <c r="A21">
        <v>3.1850206851959202</v>
      </c>
      <c r="B21">
        <v>-0.43629958629608101</v>
      </c>
      <c r="C21">
        <v>-5.3432830329424501</v>
      </c>
    </row>
    <row r="22" spans="1:3" x14ac:dyDescent="0.25">
      <c r="A22">
        <v>3.2340538501739502</v>
      </c>
      <c r="B22">
        <v>-0.43531892299652097</v>
      </c>
      <c r="C22">
        <v>-5.3334226222125602</v>
      </c>
    </row>
    <row r="23" spans="1:3" x14ac:dyDescent="0.25">
      <c r="A23">
        <v>3.2826967239379798</v>
      </c>
      <c r="B23">
        <v>-0.43434606552124</v>
      </c>
      <c r="C23">
        <v>-5.3210650121039196</v>
      </c>
    </row>
    <row r="24" spans="1:3" x14ac:dyDescent="0.25">
      <c r="A24">
        <v>3.33238172531127</v>
      </c>
      <c r="B24">
        <v>-0.43335236549377398</v>
      </c>
      <c r="C24">
        <v>-5.3121655172585696</v>
      </c>
    </row>
    <row r="25" spans="1:3" x14ac:dyDescent="0.25">
      <c r="A25">
        <v>3.3810691833496</v>
      </c>
      <c r="B25">
        <v>-0.432378616333007</v>
      </c>
      <c r="C25">
        <v>-5.3002544047495999</v>
      </c>
    </row>
    <row r="26" spans="1:3" x14ac:dyDescent="0.25">
      <c r="A26">
        <v>3.4303348064422599</v>
      </c>
      <c r="B26">
        <v>-0.43139330387115399</v>
      </c>
      <c r="C26">
        <v>-5.2896069838260704</v>
      </c>
    </row>
    <row r="27" spans="1:3" x14ac:dyDescent="0.25">
      <c r="A27">
        <v>3.4785981178283598</v>
      </c>
      <c r="B27">
        <v>-0.43042803764343202</v>
      </c>
      <c r="C27">
        <v>-5.2785159899040899</v>
      </c>
    </row>
    <row r="28" spans="1:3" x14ac:dyDescent="0.25">
      <c r="A28">
        <v>3.5282411575317298</v>
      </c>
      <c r="B28">
        <v>-0.429435176849365</v>
      </c>
      <c r="C28">
        <v>-5.2695035291566699</v>
      </c>
    </row>
    <row r="29" spans="1:3" x14ac:dyDescent="0.25">
      <c r="A29">
        <v>3.5763709545135498</v>
      </c>
      <c r="B29">
        <v>-0.42847258090972901</v>
      </c>
      <c r="C29">
        <v>-5.2600515008429403</v>
      </c>
    </row>
    <row r="30" spans="1:3" x14ac:dyDescent="0.25">
      <c r="A30">
        <v>3.6260731220245299</v>
      </c>
      <c r="B30">
        <v>-0.42747853755950899</v>
      </c>
      <c r="C30">
        <v>-5.2501926795702403</v>
      </c>
    </row>
    <row r="31" spans="1:3" x14ac:dyDescent="0.25">
      <c r="A31">
        <v>3.67457771301269</v>
      </c>
      <c r="B31">
        <v>-0.426508445739746</v>
      </c>
      <c r="C31">
        <v>-5.2419952352522197</v>
      </c>
    </row>
    <row r="32" spans="1:3" x14ac:dyDescent="0.25">
      <c r="A32">
        <v>3.7240099906921298</v>
      </c>
      <c r="B32">
        <v>-0.42551980018615698</v>
      </c>
      <c r="C32">
        <v>-5.2313243221513597</v>
      </c>
    </row>
    <row r="33" spans="1:3" x14ac:dyDescent="0.25">
      <c r="A33">
        <v>3.7776734828948899</v>
      </c>
      <c r="B33">
        <v>-0.424446530342102</v>
      </c>
      <c r="C33">
        <v>-5.2239048726253996</v>
      </c>
    </row>
    <row r="34" spans="1:3" x14ac:dyDescent="0.25">
      <c r="A34">
        <v>3.82209992408752</v>
      </c>
      <c r="B34">
        <v>-0.42355800151824902</v>
      </c>
      <c r="C34">
        <v>-5.21280141735902</v>
      </c>
    </row>
    <row r="35" spans="1:3" x14ac:dyDescent="0.25">
      <c r="A35">
        <v>3.8711762428283598</v>
      </c>
      <c r="B35">
        <v>-0.422576475143432</v>
      </c>
      <c r="C35">
        <v>-5.2050573212011804</v>
      </c>
    </row>
    <row r="36" spans="1:3" x14ac:dyDescent="0.25">
      <c r="A36">
        <v>3.92016124725341</v>
      </c>
      <c r="B36">
        <v>-0.42159677505493098</v>
      </c>
      <c r="C36">
        <v>-5.1947944408359001</v>
      </c>
    </row>
    <row r="37" spans="1:3" x14ac:dyDescent="0.25">
      <c r="A37">
        <v>3.9694035053253098</v>
      </c>
      <c r="B37">
        <v>-0.420611929893493</v>
      </c>
      <c r="C37">
        <v>-5.1870968998792701</v>
      </c>
    </row>
    <row r="38" spans="1:3" x14ac:dyDescent="0.25">
      <c r="A38">
        <v>4.0181784629821697</v>
      </c>
      <c r="B38">
        <v>-0.419636430740356</v>
      </c>
      <c r="C38">
        <v>-5.1785081280207796</v>
      </c>
    </row>
    <row r="39" spans="1:3" x14ac:dyDescent="0.25">
      <c r="A39">
        <v>4.0666177272796604</v>
      </c>
      <c r="B39">
        <v>-0.41866764545440599</v>
      </c>
      <c r="C39">
        <v>-5.1703566666993801</v>
      </c>
    </row>
    <row r="40" spans="1:3" x14ac:dyDescent="0.25">
      <c r="A40">
        <v>4.1155025959014804</v>
      </c>
      <c r="B40">
        <v>-0.41768994808197002</v>
      </c>
      <c r="C40">
        <v>-5.1625673981680897</v>
      </c>
    </row>
    <row r="41" spans="1:3" x14ac:dyDescent="0.25">
      <c r="A41">
        <v>4.1673779487609801</v>
      </c>
      <c r="B41">
        <v>-0.41665244102478</v>
      </c>
      <c r="C41">
        <v>-5.1537528089467504</v>
      </c>
    </row>
    <row r="42" spans="1:3" x14ac:dyDescent="0.25">
      <c r="A42">
        <v>4.2140643596649099</v>
      </c>
      <c r="B42">
        <v>-0.41571871280670097</v>
      </c>
      <c r="C42">
        <v>-5.1472552382366397</v>
      </c>
    </row>
    <row r="43" spans="1:3" x14ac:dyDescent="0.25">
      <c r="A43">
        <v>4.26562404632568</v>
      </c>
      <c r="B43">
        <v>-0.414687519073486</v>
      </c>
      <c r="C43">
        <v>-5.1381173375274702</v>
      </c>
    </row>
    <row r="44" spans="1:3" x14ac:dyDescent="0.25">
      <c r="A44">
        <v>4.31156325340271</v>
      </c>
      <c r="B44">
        <v>-0.41376873493194499</v>
      </c>
      <c r="C44">
        <v>-5.1324137229389502</v>
      </c>
    </row>
    <row r="45" spans="1:3" x14ac:dyDescent="0.25">
      <c r="A45">
        <v>4.3609032630920401</v>
      </c>
      <c r="B45">
        <v>-0.412781934738159</v>
      </c>
      <c r="C45">
        <v>-5.1233942526852996</v>
      </c>
    </row>
    <row r="46" spans="1:3" x14ac:dyDescent="0.25">
      <c r="A46">
        <v>4.4103069305419904</v>
      </c>
      <c r="B46">
        <v>-0.41179386138916002</v>
      </c>
      <c r="C46">
        <v>-5.1173194489789697</v>
      </c>
    </row>
    <row r="47" spans="1:3" x14ac:dyDescent="0.25">
      <c r="A47">
        <v>4.4587252140045104</v>
      </c>
      <c r="B47">
        <v>-0.41082549571990901</v>
      </c>
      <c r="C47">
        <v>-5.1091063167184396</v>
      </c>
    </row>
    <row r="48" spans="1:3" x14ac:dyDescent="0.25">
      <c r="A48">
        <v>4.5074119567870996</v>
      </c>
      <c r="B48">
        <v>-0.40985176086425701</v>
      </c>
      <c r="C48">
        <v>-5.1025540209971503</v>
      </c>
    </row>
    <row r="49" spans="1:3" x14ac:dyDescent="0.25">
      <c r="A49">
        <v>4.5564117431640598</v>
      </c>
      <c r="B49">
        <v>-0.40887176513671802</v>
      </c>
      <c r="C49">
        <v>-5.0972891315626301</v>
      </c>
    </row>
    <row r="50" spans="1:3" x14ac:dyDescent="0.25">
      <c r="A50">
        <v>4.6060063838958696</v>
      </c>
      <c r="B50">
        <v>-0.407879872322082</v>
      </c>
      <c r="C50">
        <v>-5.0899881633552102</v>
      </c>
    </row>
    <row r="51" spans="1:3" x14ac:dyDescent="0.25">
      <c r="A51">
        <v>4.6549315452575604</v>
      </c>
      <c r="B51">
        <v>-0.40690136909484798</v>
      </c>
      <c r="C51">
        <v>-5.0841572332454499</v>
      </c>
    </row>
    <row r="52" spans="1:3" x14ac:dyDescent="0.25">
      <c r="A52">
        <v>4.7036073207855198</v>
      </c>
      <c r="B52">
        <v>-0.40592785358428901</v>
      </c>
      <c r="C52">
        <v>-5.0759588511476803</v>
      </c>
    </row>
    <row r="53" spans="1:3" x14ac:dyDescent="0.25">
      <c r="A53">
        <v>4.75235748291015</v>
      </c>
      <c r="B53">
        <v>-0.40495285034179601</v>
      </c>
      <c r="C53">
        <v>-5.07090660247587</v>
      </c>
    </row>
    <row r="54" spans="1:3" x14ac:dyDescent="0.25">
      <c r="A54">
        <v>4.80199766159057</v>
      </c>
      <c r="B54">
        <v>-0.40396004676818797</v>
      </c>
      <c r="C54">
        <v>-5.0631843295653098</v>
      </c>
    </row>
    <row r="55" spans="1:3" x14ac:dyDescent="0.25">
      <c r="A55">
        <v>4.8507912158966002</v>
      </c>
      <c r="B55">
        <v>-0.40298417568206701</v>
      </c>
      <c r="C55">
        <v>-5.05917574074026</v>
      </c>
    </row>
    <row r="56" spans="1:3" x14ac:dyDescent="0.25">
      <c r="A56">
        <v>4.9000647068023602</v>
      </c>
      <c r="B56">
        <v>-0.40199870586395198</v>
      </c>
      <c r="C56">
        <v>-5.0518250384172401</v>
      </c>
    </row>
    <row r="57" spans="1:3" x14ac:dyDescent="0.25">
      <c r="A57">
        <v>4.9485330581665004</v>
      </c>
      <c r="B57">
        <v>-0.40102933883666902</v>
      </c>
      <c r="C57">
        <v>-5.0469777502506004</v>
      </c>
    </row>
    <row r="58" spans="1:3" x14ac:dyDescent="0.25">
      <c r="A58">
        <v>4.9982488155364901</v>
      </c>
      <c r="B58">
        <v>-0.40003502368927002</v>
      </c>
      <c r="C58">
        <v>-5.0405323455255999</v>
      </c>
    </row>
    <row r="59" spans="1:3" x14ac:dyDescent="0.25">
      <c r="A59">
        <v>5.0465641021728498</v>
      </c>
      <c r="B59">
        <v>-0.39906871795654297</v>
      </c>
      <c r="C59">
        <v>-5.0332079487191503</v>
      </c>
    </row>
    <row r="60" spans="1:3" x14ac:dyDescent="0.25">
      <c r="A60">
        <v>5.0962502956390301</v>
      </c>
      <c r="B60">
        <v>-0.39807499408721903</v>
      </c>
      <c r="C60">
        <v>-5.02838973172459</v>
      </c>
    </row>
    <row r="61" spans="1:3" x14ac:dyDescent="0.25">
      <c r="A61">
        <v>5.1445953845977703</v>
      </c>
      <c r="B61">
        <v>-0.397108092308044</v>
      </c>
      <c r="C61">
        <v>-5.0218661257056496</v>
      </c>
    </row>
    <row r="62" spans="1:3" x14ac:dyDescent="0.25">
      <c r="A62">
        <v>5.1933848857879603</v>
      </c>
      <c r="B62">
        <v>-0.39613230228424001</v>
      </c>
      <c r="C62">
        <v>-5.0182668570765099</v>
      </c>
    </row>
    <row r="63" spans="1:3" x14ac:dyDescent="0.25">
      <c r="A63">
        <v>5.2429931163787797</v>
      </c>
      <c r="B63">
        <v>-0.39514013767242401</v>
      </c>
      <c r="C63">
        <v>-5.0113913579500897</v>
      </c>
    </row>
    <row r="64" spans="1:3" x14ac:dyDescent="0.25">
      <c r="A64">
        <v>5.2922379970550502</v>
      </c>
      <c r="B64">
        <v>-0.39415524005889802</v>
      </c>
      <c r="C64">
        <v>-5.0086562994505002</v>
      </c>
    </row>
    <row r="65" spans="1:3" x14ac:dyDescent="0.25">
      <c r="A65">
        <v>5.3409245014190603</v>
      </c>
      <c r="B65">
        <v>-0.39318150997161799</v>
      </c>
      <c r="C65">
        <v>-5.0029973486091404</v>
      </c>
    </row>
    <row r="66" spans="1:3" x14ac:dyDescent="0.25">
      <c r="A66">
        <v>5.3892621994018501</v>
      </c>
      <c r="B66">
        <v>-0.39221475601196198</v>
      </c>
      <c r="C66">
        <v>-5.00060944663461</v>
      </c>
    </row>
    <row r="67" spans="1:3" x14ac:dyDescent="0.25">
      <c r="A67">
        <v>5.4385488033294598</v>
      </c>
      <c r="B67">
        <v>-0.39122902393341003</v>
      </c>
      <c r="C67">
        <v>-4.9957760185347002</v>
      </c>
    </row>
    <row r="68" spans="1:3" x14ac:dyDescent="0.25">
      <c r="A68">
        <v>5.4880471229553196</v>
      </c>
      <c r="B68">
        <v>-0.390239057540893</v>
      </c>
      <c r="C68">
        <v>-4.99259481211603</v>
      </c>
    </row>
    <row r="69" spans="1:3" x14ac:dyDescent="0.25">
      <c r="A69">
        <v>5.53665924072265</v>
      </c>
      <c r="B69">
        <v>-0.38926681518554601</v>
      </c>
      <c r="C69">
        <v>-4.9886000356739997</v>
      </c>
    </row>
    <row r="70" spans="1:3" x14ac:dyDescent="0.25">
      <c r="A70">
        <v>5.5859885215759197</v>
      </c>
      <c r="B70">
        <v>-0.38828022956848102</v>
      </c>
      <c r="C70">
        <v>-4.9837481062923601</v>
      </c>
    </row>
    <row r="71" spans="1:3" x14ac:dyDescent="0.25">
      <c r="A71">
        <v>5.6345884799957204</v>
      </c>
      <c r="B71">
        <v>-0.387308230400085</v>
      </c>
      <c r="C71">
        <v>-4.9809965651216803</v>
      </c>
    </row>
    <row r="72" spans="1:3" x14ac:dyDescent="0.25">
      <c r="A72">
        <v>5.6870598793029696</v>
      </c>
      <c r="B72">
        <v>-0.38625880241394001</v>
      </c>
      <c r="C72">
        <v>-4.9768237662946202</v>
      </c>
    </row>
    <row r="73" spans="1:3" x14ac:dyDescent="0.25">
      <c r="A73">
        <v>5.7327742576599103</v>
      </c>
      <c r="B73">
        <v>-0.38534451484680099</v>
      </c>
      <c r="C73">
        <v>-4.9748914536149096</v>
      </c>
    </row>
    <row r="74" spans="1:3" x14ac:dyDescent="0.25">
      <c r="A74">
        <v>5.7819337844848597</v>
      </c>
      <c r="B74">
        <v>-0.38436132431030201</v>
      </c>
      <c r="C74">
        <v>-4.9683699774686101</v>
      </c>
    </row>
    <row r="75" spans="1:3" x14ac:dyDescent="0.25">
      <c r="A75">
        <v>5.83098912239074</v>
      </c>
      <c r="B75">
        <v>-0.38338021755218499</v>
      </c>
      <c r="C75">
        <v>-4.9652065252868001</v>
      </c>
    </row>
    <row r="76" spans="1:3" x14ac:dyDescent="0.25">
      <c r="A76">
        <v>5.8796224594116202</v>
      </c>
      <c r="B76">
        <v>-0.38240755081176703</v>
      </c>
      <c r="C76">
        <v>-4.9595627060779197</v>
      </c>
    </row>
    <row r="77" spans="1:3" x14ac:dyDescent="0.25">
      <c r="A77">
        <v>5.9289600849151602</v>
      </c>
      <c r="B77">
        <v>-0.38142079830169601</v>
      </c>
      <c r="C77">
        <v>-4.9564223646037098</v>
      </c>
    </row>
    <row r="78" spans="1:3" x14ac:dyDescent="0.25">
      <c r="A78">
        <v>5.9781460762023899</v>
      </c>
      <c r="B78">
        <v>-0.38043707847595198</v>
      </c>
      <c r="C78">
        <v>-4.9511778043266998</v>
      </c>
    </row>
    <row r="79" spans="1:3" x14ac:dyDescent="0.25">
      <c r="A79">
        <v>6.02711629867553</v>
      </c>
      <c r="B79">
        <v>-0.379457674026489</v>
      </c>
      <c r="C79">
        <v>-4.9472071558448798</v>
      </c>
    </row>
    <row r="80" spans="1:3" x14ac:dyDescent="0.25">
      <c r="A80">
        <v>6.0759334564208896</v>
      </c>
      <c r="B80">
        <v>-0.37848133087158198</v>
      </c>
      <c r="C80">
        <v>-4.94403572458795</v>
      </c>
    </row>
    <row r="81" spans="1:3" x14ac:dyDescent="0.25">
      <c r="A81">
        <v>6.1250526905059797</v>
      </c>
      <c r="B81">
        <v>-0.37749894618988</v>
      </c>
      <c r="C81">
        <v>-4.9392321941778601</v>
      </c>
    </row>
    <row r="82" spans="1:3" x14ac:dyDescent="0.25">
      <c r="A82">
        <v>6.1736867427825901</v>
      </c>
      <c r="B82">
        <v>-0.376526265144348</v>
      </c>
      <c r="C82">
        <v>-4.9354228787805301</v>
      </c>
    </row>
    <row r="83" spans="1:3" x14ac:dyDescent="0.25">
      <c r="A83">
        <v>6.22314357757568</v>
      </c>
      <c r="B83">
        <v>-0.37553712844848602</v>
      </c>
      <c r="C83">
        <v>-4.9297796635653803</v>
      </c>
    </row>
    <row r="84" spans="1:3" x14ac:dyDescent="0.25">
      <c r="A84">
        <v>6.2714376449584899</v>
      </c>
      <c r="B84">
        <v>-0.37457124710083001</v>
      </c>
      <c r="C84">
        <v>-4.9282455448812197</v>
      </c>
    </row>
    <row r="85" spans="1:3" x14ac:dyDescent="0.25">
      <c r="A85">
        <v>6.3213741779327304</v>
      </c>
      <c r="B85">
        <v>-0.37357251644134498</v>
      </c>
      <c r="C85">
        <v>-4.9226033787078203</v>
      </c>
    </row>
    <row r="86" spans="1:3" x14ac:dyDescent="0.25">
      <c r="A86">
        <v>6.37066602706909</v>
      </c>
      <c r="B86">
        <v>-0.37258667945861801</v>
      </c>
      <c r="C86">
        <v>-4.9199218690211097</v>
      </c>
    </row>
    <row r="87" spans="1:3" x14ac:dyDescent="0.25">
      <c r="A87">
        <v>6.41870021820068</v>
      </c>
      <c r="B87">
        <v>-0.37162599563598597</v>
      </c>
      <c r="C87">
        <v>-4.91423670803061</v>
      </c>
    </row>
    <row r="88" spans="1:3" x14ac:dyDescent="0.25">
      <c r="A88">
        <v>6.4680974483489901</v>
      </c>
      <c r="B88">
        <v>-0.37063805103302</v>
      </c>
      <c r="C88">
        <v>-4.9110657059271299</v>
      </c>
    </row>
    <row r="89" spans="1:3" x14ac:dyDescent="0.25">
      <c r="A89">
        <v>6.5168950557708696</v>
      </c>
      <c r="B89">
        <v>-0.36966209888458201</v>
      </c>
      <c r="C89">
        <v>-4.9074665167708504</v>
      </c>
    </row>
    <row r="90" spans="1:3" x14ac:dyDescent="0.25">
      <c r="A90">
        <v>6.5654709339141801</v>
      </c>
      <c r="B90">
        <v>-0.368690581321716</v>
      </c>
      <c r="C90">
        <v>-4.9034345629250602</v>
      </c>
    </row>
    <row r="91" spans="1:3" x14ac:dyDescent="0.25">
      <c r="A91">
        <v>6.6147742271423304</v>
      </c>
      <c r="B91">
        <v>-0.36770451545715299</v>
      </c>
      <c r="C91">
        <v>-4.9002482384542301</v>
      </c>
    </row>
    <row r="92" spans="1:3" x14ac:dyDescent="0.25">
      <c r="A92">
        <v>6.66371726989746</v>
      </c>
      <c r="B92">
        <v>-0.36672565460204998</v>
      </c>
      <c r="C92">
        <v>-4.8954157958177804</v>
      </c>
    </row>
    <row r="93" spans="1:3" x14ac:dyDescent="0.25">
      <c r="A93">
        <v>6.7166001796722403</v>
      </c>
      <c r="B93">
        <v>-0.36566799640655501</v>
      </c>
      <c r="C93">
        <v>-4.8937285138590996</v>
      </c>
    </row>
    <row r="94" spans="1:3" x14ac:dyDescent="0.25">
      <c r="A94">
        <v>6.76236844062805</v>
      </c>
      <c r="B94">
        <v>-0.364752631187438</v>
      </c>
      <c r="C94">
        <v>-4.8881227303608696</v>
      </c>
    </row>
    <row r="95" spans="1:3" x14ac:dyDescent="0.25">
      <c r="A95">
        <v>6.8108968734741202</v>
      </c>
      <c r="B95">
        <v>-0.36378206253051698</v>
      </c>
      <c r="C95">
        <v>-4.8870065467305999</v>
      </c>
    </row>
    <row r="96" spans="1:3" x14ac:dyDescent="0.25">
      <c r="A96">
        <v>6.8601801395416198</v>
      </c>
      <c r="B96">
        <v>-0.36279639720916701</v>
      </c>
      <c r="C96">
        <v>-4.8821396764513301</v>
      </c>
    </row>
    <row r="97" spans="1:3" x14ac:dyDescent="0.25">
      <c r="A97">
        <v>6.9086890220642001</v>
      </c>
      <c r="B97">
        <v>-0.36182621955871502</v>
      </c>
      <c r="C97">
        <v>-4.8806378873264897</v>
      </c>
    </row>
    <row r="98" spans="1:3" x14ac:dyDescent="0.25">
      <c r="A98">
        <v>6.9576501846313397</v>
      </c>
      <c r="B98">
        <v>-0.36084699630737299</v>
      </c>
      <c r="C98">
        <v>-4.8770236301160104</v>
      </c>
    </row>
    <row r="99" spans="1:3" x14ac:dyDescent="0.25">
      <c r="A99">
        <v>7.0066504478454501</v>
      </c>
      <c r="B99">
        <v>-0.35986699104309</v>
      </c>
      <c r="C99">
        <v>-4.8734228832916804</v>
      </c>
    </row>
    <row r="100" spans="1:3" x14ac:dyDescent="0.25">
      <c r="A100">
        <v>7.0563476085662797</v>
      </c>
      <c r="B100">
        <v>-0.35887304782867402</v>
      </c>
      <c r="C100">
        <v>-4.8707302474046097</v>
      </c>
    </row>
    <row r="101" spans="1:3" x14ac:dyDescent="0.25">
      <c r="A101">
        <v>7.1046431064605704</v>
      </c>
      <c r="B101">
        <v>-0.35790713787078798</v>
      </c>
      <c r="C101">
        <v>-4.8667203870138103</v>
      </c>
    </row>
    <row r="102" spans="1:3" x14ac:dyDescent="0.25">
      <c r="A102">
        <v>7.1577060222625697</v>
      </c>
      <c r="B102">
        <v>-0.356845879554748</v>
      </c>
      <c r="C102">
        <v>-4.8646519023569903</v>
      </c>
    </row>
    <row r="103" spans="1:3" x14ac:dyDescent="0.25">
      <c r="A103">
        <v>7.20324611663818</v>
      </c>
      <c r="B103">
        <v>-0.35593507766723598</v>
      </c>
      <c r="C103">
        <v>-4.8595938203772899</v>
      </c>
    </row>
    <row r="104" spans="1:3" x14ac:dyDescent="0.25">
      <c r="A104">
        <v>7.2518527507781902</v>
      </c>
      <c r="B104">
        <v>-0.35496294498443598</v>
      </c>
      <c r="C104">
        <v>-4.8584750777209296</v>
      </c>
    </row>
    <row r="105" spans="1:3" x14ac:dyDescent="0.25">
      <c r="A105">
        <v>7.3012511730194003</v>
      </c>
      <c r="B105">
        <v>-0.35397497653961102</v>
      </c>
      <c r="C105">
        <v>-4.8532475405304698</v>
      </c>
    </row>
    <row r="106" spans="1:3" x14ac:dyDescent="0.25">
      <c r="A106">
        <v>7.3506162166595397</v>
      </c>
      <c r="B106">
        <v>-0.352987675666809</v>
      </c>
      <c r="C106">
        <v>-4.8517755696225899</v>
      </c>
    </row>
    <row r="107" spans="1:3" x14ac:dyDescent="0.25">
      <c r="A107">
        <v>7.4044828414916903</v>
      </c>
      <c r="B107">
        <v>-0.35191034317016601</v>
      </c>
      <c r="C107">
        <v>-4.8477440258563602</v>
      </c>
    </row>
    <row r="108" spans="1:3" x14ac:dyDescent="0.25">
      <c r="A108">
        <v>7.4480290412902797</v>
      </c>
      <c r="B108">
        <v>-0.35103941917419401</v>
      </c>
      <c r="C108">
        <v>-4.8450182021030797</v>
      </c>
    </row>
    <row r="109" spans="1:3" x14ac:dyDescent="0.25">
      <c r="A109">
        <v>7.4972193241119296</v>
      </c>
      <c r="B109">
        <v>-0.35005561351776099</v>
      </c>
      <c r="C109">
        <v>-4.8418883669409203</v>
      </c>
    </row>
    <row r="110" spans="1:3" x14ac:dyDescent="0.25">
      <c r="A110">
        <v>7.54986476898193</v>
      </c>
      <c r="B110">
        <v>-0.34900270462036098</v>
      </c>
      <c r="C110">
        <v>-4.8385384046726596</v>
      </c>
    </row>
    <row r="111" spans="1:3" x14ac:dyDescent="0.25">
      <c r="A111">
        <v>7.59500932693481</v>
      </c>
      <c r="B111">
        <v>-0.34809981346130298</v>
      </c>
      <c r="C111">
        <v>-4.8370617766552098</v>
      </c>
    </row>
    <row r="112" spans="1:3" x14ac:dyDescent="0.25">
      <c r="A112">
        <v>7.6440327167510898</v>
      </c>
      <c r="B112">
        <v>-0.34711934566497799</v>
      </c>
      <c r="C112">
        <v>-4.8332324499918098</v>
      </c>
    </row>
    <row r="113" spans="1:3" x14ac:dyDescent="0.25">
      <c r="A113">
        <v>7.6929330825805602</v>
      </c>
      <c r="B113">
        <v>-0.34614133834838801</v>
      </c>
      <c r="C113">
        <v>-4.8325438971043102</v>
      </c>
    </row>
    <row r="114" spans="1:3" x14ac:dyDescent="0.25">
      <c r="A114">
        <v>7.7418036460876403</v>
      </c>
      <c r="B114">
        <v>-0.345163927078247</v>
      </c>
      <c r="C114">
        <v>-4.8277061456808399</v>
      </c>
    </row>
    <row r="115" spans="1:3" x14ac:dyDescent="0.25">
      <c r="A115">
        <v>7.7912895679473797</v>
      </c>
      <c r="B115">
        <v>-0.34417420864105203</v>
      </c>
      <c r="C115">
        <v>-4.8266243420096799</v>
      </c>
    </row>
    <row r="116" spans="1:3" x14ac:dyDescent="0.25">
      <c r="A116">
        <v>7.8400535583495996</v>
      </c>
      <c r="B116">
        <v>-0.34319892883300701</v>
      </c>
      <c r="C116">
        <v>-4.8225857124436597</v>
      </c>
    </row>
    <row r="117" spans="1:3" x14ac:dyDescent="0.25">
      <c r="A117">
        <v>7.8889315128326398</v>
      </c>
      <c r="B117">
        <v>-0.34222136974334699</v>
      </c>
      <c r="C117">
        <v>-4.82071458115065</v>
      </c>
    </row>
    <row r="118" spans="1:3" x14ac:dyDescent="0.25">
      <c r="A118">
        <v>7.9379737377166704</v>
      </c>
      <c r="B118">
        <v>-0.341240525245666</v>
      </c>
      <c r="C118">
        <v>-4.8179598133818704</v>
      </c>
    </row>
    <row r="119" spans="1:3" x14ac:dyDescent="0.25">
      <c r="A119">
        <v>7.9870326519012398</v>
      </c>
      <c r="B119">
        <v>-0.34025934696197502</v>
      </c>
      <c r="C119">
        <v>-4.8160296464693699</v>
      </c>
    </row>
    <row r="120" spans="1:3" x14ac:dyDescent="0.25">
      <c r="A120">
        <v>8.0361144542694092</v>
      </c>
      <c r="B120">
        <v>-0.33927771091461101</v>
      </c>
      <c r="C120">
        <v>-4.8138619033900802</v>
      </c>
    </row>
    <row r="121" spans="1:3" x14ac:dyDescent="0.25">
      <c r="A121">
        <v>8.0852060317993093</v>
      </c>
      <c r="B121">
        <v>-0.33829587936401301</v>
      </c>
      <c r="C121">
        <v>-4.8102905774184102</v>
      </c>
    </row>
    <row r="122" spans="1:3" x14ac:dyDescent="0.25">
      <c r="A122">
        <v>8.1362068653106601</v>
      </c>
      <c r="B122">
        <v>-0.33727586269378601</v>
      </c>
      <c r="C122">
        <v>-4.8097678367054</v>
      </c>
    </row>
    <row r="123" spans="1:3" x14ac:dyDescent="0.25">
      <c r="A123">
        <v>8.1829130649566597</v>
      </c>
      <c r="B123">
        <v>-0.33634173870086598</v>
      </c>
      <c r="C123">
        <v>-4.8053487038024203</v>
      </c>
    </row>
    <row r="124" spans="1:3" x14ac:dyDescent="0.25">
      <c r="A124">
        <v>8.2315993309020996</v>
      </c>
      <c r="B124">
        <v>-0.33536801338195799</v>
      </c>
      <c r="C124">
        <v>-4.80508407822244</v>
      </c>
    </row>
    <row r="125" spans="1:3" x14ac:dyDescent="0.25">
      <c r="A125">
        <v>8.2803883552551198</v>
      </c>
      <c r="B125">
        <v>-0.334392232894897</v>
      </c>
      <c r="C125">
        <v>-4.8010228783642797</v>
      </c>
    </row>
    <row r="126" spans="1:3" x14ac:dyDescent="0.25">
      <c r="A126">
        <v>8.3296263217926008</v>
      </c>
      <c r="B126">
        <v>-0.33340747356414702</v>
      </c>
      <c r="C126">
        <v>-4.79991003259412</v>
      </c>
    </row>
    <row r="127" spans="1:3" x14ac:dyDescent="0.25">
      <c r="A127">
        <v>8.3794639110565097</v>
      </c>
      <c r="B127">
        <v>-0.33241072177886899</v>
      </c>
      <c r="C127">
        <v>-4.7967777655624504</v>
      </c>
    </row>
    <row r="128" spans="1:3" x14ac:dyDescent="0.25">
      <c r="A128">
        <v>8.4280507564544607</v>
      </c>
      <c r="B128">
        <v>-0.33143898487091</v>
      </c>
      <c r="C128">
        <v>-4.7948651780465203</v>
      </c>
    </row>
    <row r="129" spans="1:3" x14ac:dyDescent="0.25">
      <c r="A129">
        <v>8.4786963462829501</v>
      </c>
      <c r="B129">
        <v>-0.33042607307434002</v>
      </c>
      <c r="C129">
        <v>-4.7926416895241299</v>
      </c>
    </row>
    <row r="130" spans="1:3" x14ac:dyDescent="0.25">
      <c r="A130">
        <v>8.5260484218597394</v>
      </c>
      <c r="B130">
        <v>-0.329479031562805</v>
      </c>
      <c r="C130">
        <v>-4.7894695271168999</v>
      </c>
    </row>
    <row r="131" spans="1:3" x14ac:dyDescent="0.25">
      <c r="A131">
        <v>8.5746476650238002</v>
      </c>
      <c r="B131">
        <v>-0.32850704669952302</v>
      </c>
      <c r="C131">
        <v>-4.7883479393321702</v>
      </c>
    </row>
    <row r="132" spans="1:3" x14ac:dyDescent="0.25">
      <c r="A132">
        <v>8.6239457130432093</v>
      </c>
      <c r="B132">
        <v>-0.32752108573913502</v>
      </c>
      <c r="C132">
        <v>-4.7841960768356602</v>
      </c>
    </row>
    <row r="133" spans="1:3" x14ac:dyDescent="0.25">
      <c r="A133">
        <v>8.6730887889862007</v>
      </c>
      <c r="B133">
        <v>-0.32653822422027501</v>
      </c>
      <c r="C133">
        <v>-4.7839567872033602</v>
      </c>
    </row>
    <row r="134" spans="1:3" x14ac:dyDescent="0.25">
      <c r="A134">
        <v>8.7215514183044398</v>
      </c>
      <c r="B134">
        <v>-0.32556897163391102</v>
      </c>
      <c r="C134">
        <v>-4.7799524740181702</v>
      </c>
    </row>
    <row r="135" spans="1:3" x14ac:dyDescent="0.25">
      <c r="A135">
        <v>8.7707073688506991</v>
      </c>
      <c r="B135">
        <v>-0.324585852622985</v>
      </c>
      <c r="C135">
        <v>-4.7793060576409001</v>
      </c>
    </row>
    <row r="136" spans="1:3" x14ac:dyDescent="0.25">
      <c r="A136">
        <v>8.8201448917388898</v>
      </c>
      <c r="B136">
        <v>-0.32359710216522197</v>
      </c>
      <c r="C136">
        <v>-4.7761728687240597</v>
      </c>
    </row>
    <row r="137" spans="1:3" x14ac:dyDescent="0.25">
      <c r="A137">
        <v>8.8690340518951398</v>
      </c>
      <c r="B137">
        <v>-0.322619318962097</v>
      </c>
      <c r="C137">
        <v>-4.7750598481136102</v>
      </c>
    </row>
    <row r="138" spans="1:3" x14ac:dyDescent="0.25">
      <c r="A138">
        <v>8.9181537628173793</v>
      </c>
      <c r="B138">
        <v>-0.32163692474365202</v>
      </c>
      <c r="C138">
        <v>-4.7727323137233002</v>
      </c>
    </row>
    <row r="139" spans="1:3" x14ac:dyDescent="0.25">
      <c r="A139">
        <v>8.9671108722686697</v>
      </c>
      <c r="B139">
        <v>-0.32065778255462601</v>
      </c>
      <c r="C139">
        <v>-4.7702922139745203</v>
      </c>
    </row>
    <row r="140" spans="1:3" x14ac:dyDescent="0.25">
      <c r="A140">
        <v>9.01570272445678</v>
      </c>
      <c r="B140">
        <v>-0.31968594551086399</v>
      </c>
      <c r="C140">
        <v>-4.7691848041479599</v>
      </c>
    </row>
    <row r="141" spans="1:3" x14ac:dyDescent="0.25">
      <c r="A141">
        <v>9.0649514198303205</v>
      </c>
      <c r="B141">
        <v>-0.318700971603393</v>
      </c>
      <c r="C141">
        <v>-4.7656206148390901</v>
      </c>
    </row>
    <row r="142" spans="1:3" x14ac:dyDescent="0.25">
      <c r="A142">
        <v>9.1143732070922798</v>
      </c>
      <c r="B142">
        <v>-0.31771253585815401</v>
      </c>
      <c r="C142">
        <v>-4.7662314686401803</v>
      </c>
    </row>
    <row r="143" spans="1:3" x14ac:dyDescent="0.25">
      <c r="A143">
        <v>9.1624104976653999</v>
      </c>
      <c r="B143">
        <v>-0.31675179004669102</v>
      </c>
      <c r="C143">
        <v>-4.7621851302067801</v>
      </c>
    </row>
    <row r="144" spans="1:3" x14ac:dyDescent="0.25">
      <c r="A144">
        <v>9.2121925354003906</v>
      </c>
      <c r="B144">
        <v>-0.31575614929199203</v>
      </c>
      <c r="C144">
        <v>-4.7619768667789097</v>
      </c>
    </row>
    <row r="145" spans="1:3" x14ac:dyDescent="0.25">
      <c r="A145">
        <v>9.2609472274780202</v>
      </c>
      <c r="B145">
        <v>-0.314781055450439</v>
      </c>
      <c r="C145">
        <v>-4.7588250971074704</v>
      </c>
    </row>
    <row r="146" spans="1:3" x14ac:dyDescent="0.25">
      <c r="A146">
        <v>9.3095283508300692</v>
      </c>
      <c r="B146">
        <v>-0.31380943298339797</v>
      </c>
      <c r="C146">
        <v>-4.7581163104298998</v>
      </c>
    </row>
    <row r="147" spans="1:3" x14ac:dyDescent="0.25">
      <c r="A147">
        <v>9.3593194484710693</v>
      </c>
      <c r="B147">
        <v>-0.31281361103057798</v>
      </c>
      <c r="C147">
        <v>-4.7553842560044197</v>
      </c>
    </row>
    <row r="148" spans="1:3" x14ac:dyDescent="0.25">
      <c r="A148">
        <v>9.4082376956939697</v>
      </c>
      <c r="B148">
        <v>-0.31183524608612001</v>
      </c>
      <c r="C148">
        <v>-4.7538888088137901</v>
      </c>
    </row>
    <row r="149" spans="1:3" x14ac:dyDescent="0.25">
      <c r="A149">
        <v>9.4570906162261892</v>
      </c>
      <c r="B149">
        <v>-0.31085818767547602</v>
      </c>
      <c r="C149">
        <v>-4.7519697363124997</v>
      </c>
    </row>
    <row r="150" spans="1:3" x14ac:dyDescent="0.25">
      <c r="A150">
        <v>9.5103535652160591</v>
      </c>
      <c r="B150">
        <v>-0.30979292869567798</v>
      </c>
      <c r="C150">
        <v>-4.7495287114992504</v>
      </c>
    </row>
    <row r="151" spans="1:3" x14ac:dyDescent="0.25">
      <c r="A151">
        <v>9.5552487373351997</v>
      </c>
      <c r="B151">
        <v>-0.30889502525329499</v>
      </c>
      <c r="C151">
        <v>-4.7492975280986398</v>
      </c>
    </row>
    <row r="152" spans="1:3" x14ac:dyDescent="0.25">
      <c r="A152">
        <v>9.6033401489257795</v>
      </c>
      <c r="B152">
        <v>-0.30793319702148397</v>
      </c>
      <c r="C152">
        <v>-4.74481085915947</v>
      </c>
    </row>
    <row r="153" spans="1:3" x14ac:dyDescent="0.25">
      <c r="A153">
        <v>9.6529471874237007</v>
      </c>
      <c r="B153">
        <v>-0.30694105625152501</v>
      </c>
      <c r="C153">
        <v>-4.7450123132917996</v>
      </c>
    </row>
    <row r="154" spans="1:3" x14ac:dyDescent="0.25">
      <c r="A154">
        <v>9.7023637294769198</v>
      </c>
      <c r="B154">
        <v>-0.30595272541046098</v>
      </c>
      <c r="C154">
        <v>-4.7414392866009401</v>
      </c>
    </row>
    <row r="155" spans="1:3" x14ac:dyDescent="0.25">
      <c r="A155">
        <v>9.7512791156768799</v>
      </c>
      <c r="B155">
        <v>-0.304974417686462</v>
      </c>
      <c r="C155">
        <v>-4.7407937285305399</v>
      </c>
    </row>
    <row r="156" spans="1:3" x14ac:dyDescent="0.25">
      <c r="A156">
        <v>9.7999043464660591</v>
      </c>
      <c r="B156">
        <v>-0.30400191307067798</v>
      </c>
      <c r="C156">
        <v>-4.7376510346596801</v>
      </c>
    </row>
    <row r="157" spans="1:3" x14ac:dyDescent="0.25">
      <c r="A157">
        <v>9.8489644527435303</v>
      </c>
      <c r="B157">
        <v>-0.303020710945129</v>
      </c>
      <c r="C157">
        <v>-4.7365430049448198</v>
      </c>
    </row>
    <row r="158" spans="1:3" x14ac:dyDescent="0.25">
      <c r="A158">
        <v>9.89827561378479</v>
      </c>
      <c r="B158">
        <v>-0.30203448772430402</v>
      </c>
      <c r="C158">
        <v>-4.7342111313363802</v>
      </c>
    </row>
    <row r="159" spans="1:3" x14ac:dyDescent="0.25">
      <c r="A159">
        <v>9.9468905925750697</v>
      </c>
      <c r="B159">
        <v>-0.301062188148498</v>
      </c>
      <c r="C159">
        <v>-4.7326967537105604</v>
      </c>
    </row>
    <row r="160" spans="1:3" x14ac:dyDescent="0.25">
      <c r="A160">
        <v>9.9955208301544101</v>
      </c>
      <c r="B160">
        <v>-0.300089583396911</v>
      </c>
      <c r="C160">
        <v>-4.7312902080400896</v>
      </c>
    </row>
    <row r="161" spans="1:3" x14ac:dyDescent="0.25">
      <c r="A161">
        <v>10.044436216354301</v>
      </c>
      <c r="B161">
        <v>-0.29911127567291201</v>
      </c>
      <c r="C161">
        <v>-4.7280682797281104</v>
      </c>
    </row>
    <row r="162" spans="1:3" x14ac:dyDescent="0.25">
      <c r="A162">
        <v>10.0939674377441</v>
      </c>
      <c r="B162">
        <v>-0.298120651245117</v>
      </c>
      <c r="C162">
        <v>-4.72785909441507</v>
      </c>
    </row>
    <row r="163" spans="1:3" x14ac:dyDescent="0.25">
      <c r="A163">
        <v>10.1424510478973</v>
      </c>
      <c r="B163">
        <v>-0.29715097904205301</v>
      </c>
      <c r="C163">
        <v>-4.7238248994346304</v>
      </c>
    </row>
    <row r="164" spans="1:3" x14ac:dyDescent="0.25">
      <c r="A164">
        <v>10.191810607910099</v>
      </c>
      <c r="B164">
        <v>-0.29616378784179598</v>
      </c>
      <c r="C164">
        <v>-4.7235370200959101</v>
      </c>
    </row>
    <row r="165" spans="1:3" x14ac:dyDescent="0.25">
      <c r="A165">
        <v>10.240944385528501</v>
      </c>
      <c r="B165">
        <v>-0.295181112289428</v>
      </c>
      <c r="C165">
        <v>-4.7207636238888098</v>
      </c>
    </row>
    <row r="166" spans="1:3" x14ac:dyDescent="0.25">
      <c r="A166">
        <v>10.289553403854301</v>
      </c>
      <c r="B166">
        <v>-0.29420893192291198</v>
      </c>
      <c r="C166">
        <v>-4.7200725437643802</v>
      </c>
    </row>
    <row r="167" spans="1:3" x14ac:dyDescent="0.25">
      <c r="A167">
        <v>10.3388533592224</v>
      </c>
      <c r="B167">
        <v>-0.29322293281555101</v>
      </c>
      <c r="C167">
        <v>-4.7173140566657601</v>
      </c>
    </row>
    <row r="168" spans="1:3" x14ac:dyDescent="0.25">
      <c r="A168">
        <v>10.3877522945404</v>
      </c>
      <c r="B168">
        <v>-0.29224495410919099</v>
      </c>
      <c r="C168">
        <v>-4.7161948053831102</v>
      </c>
    </row>
    <row r="169" spans="1:3" x14ac:dyDescent="0.25">
      <c r="A169">
        <v>10.4414446353912</v>
      </c>
      <c r="B169">
        <v>-0.29117110729217499</v>
      </c>
      <c r="C169">
        <v>-4.7149973655217803</v>
      </c>
    </row>
    <row r="170" spans="1:3" x14ac:dyDescent="0.25">
      <c r="A170">
        <v>10.4858171939849</v>
      </c>
      <c r="B170">
        <v>-0.29028365612029999</v>
      </c>
      <c r="C170">
        <v>-4.7130994010120304</v>
      </c>
    </row>
    <row r="171" spans="1:3" x14ac:dyDescent="0.25">
      <c r="A171">
        <v>10.535236835479701</v>
      </c>
      <c r="B171">
        <v>-0.289295263290405</v>
      </c>
      <c r="C171">
        <v>-4.7129017710527803</v>
      </c>
    </row>
    <row r="172" spans="1:3" x14ac:dyDescent="0.25">
      <c r="A172">
        <v>10.584282636642399</v>
      </c>
      <c r="B172">
        <v>-0.28831434726715</v>
      </c>
      <c r="C172">
        <v>-4.7097550240660802</v>
      </c>
    </row>
    <row r="173" spans="1:3" x14ac:dyDescent="0.25">
      <c r="A173">
        <v>10.632548809051499</v>
      </c>
      <c r="B173">
        <v>-0.28734902381896898</v>
      </c>
      <c r="C173">
        <v>-4.7103438956741801</v>
      </c>
    </row>
    <row r="174" spans="1:3" x14ac:dyDescent="0.25">
      <c r="A174">
        <v>10.682316303253099</v>
      </c>
      <c r="B174">
        <v>-0.28635367393493599</v>
      </c>
      <c r="C174">
        <v>-4.7072098484504599</v>
      </c>
    </row>
    <row r="175" spans="1:3" x14ac:dyDescent="0.25">
      <c r="A175">
        <v>10.7309937477111</v>
      </c>
      <c r="B175">
        <v>-0.28538012504577598</v>
      </c>
      <c r="C175">
        <v>-4.7065454553123196</v>
      </c>
    </row>
    <row r="176" spans="1:3" x14ac:dyDescent="0.25">
      <c r="A176">
        <v>10.779448986053399</v>
      </c>
      <c r="B176">
        <v>-0.28441102027893</v>
      </c>
      <c r="C176">
        <v>-4.7037874132617103</v>
      </c>
    </row>
    <row r="177" spans="1:3" x14ac:dyDescent="0.25">
      <c r="A177">
        <v>10.8288950920104</v>
      </c>
      <c r="B177">
        <v>-0.28342209815979003</v>
      </c>
      <c r="C177">
        <v>-4.7031225114972699</v>
      </c>
    </row>
    <row r="178" spans="1:3" x14ac:dyDescent="0.25">
      <c r="A178">
        <v>10.878461599349899</v>
      </c>
      <c r="B178">
        <v>-0.28243076801299999</v>
      </c>
      <c r="C178">
        <v>-4.7012520763861199</v>
      </c>
    </row>
    <row r="179" spans="1:3" x14ac:dyDescent="0.25">
      <c r="A179">
        <v>10.9267575740814</v>
      </c>
      <c r="B179">
        <v>-0.281464848518371</v>
      </c>
      <c r="C179">
        <v>-4.6990218835336801</v>
      </c>
    </row>
    <row r="180" spans="1:3" x14ac:dyDescent="0.25">
      <c r="A180">
        <v>10.9757430553436</v>
      </c>
      <c r="B180">
        <v>-0.28048513889312698</v>
      </c>
      <c r="C180">
        <v>-4.6979325776245604</v>
      </c>
    </row>
    <row r="181" spans="1:3" x14ac:dyDescent="0.25">
      <c r="A181">
        <v>11.0240468978881</v>
      </c>
      <c r="B181">
        <v>-0.27951906204223598</v>
      </c>
      <c r="C181">
        <v>-4.6951021675879101</v>
      </c>
    </row>
    <row r="182" spans="1:3" x14ac:dyDescent="0.25">
      <c r="A182">
        <v>11.0742869377136</v>
      </c>
      <c r="B182">
        <v>-0.27851426124572698</v>
      </c>
      <c r="C182">
        <v>-4.6948514497583904</v>
      </c>
    </row>
    <row r="183" spans="1:3" x14ac:dyDescent="0.25">
      <c r="A183">
        <v>11.123008728027299</v>
      </c>
      <c r="B183">
        <v>-0.27753982543945299</v>
      </c>
      <c r="C183">
        <v>-4.6917143507768504</v>
      </c>
    </row>
    <row r="184" spans="1:3" x14ac:dyDescent="0.25">
      <c r="A184">
        <v>11.172402858734101</v>
      </c>
      <c r="B184">
        <v>-0.27655194282531698</v>
      </c>
      <c r="C184">
        <v>-4.6918857959573597</v>
      </c>
    </row>
    <row r="185" spans="1:3" x14ac:dyDescent="0.25">
      <c r="A185">
        <v>11.2208347320556</v>
      </c>
      <c r="B185">
        <v>-0.27558330535888598</v>
      </c>
      <c r="C185">
        <v>-4.6891241140497799</v>
      </c>
    </row>
    <row r="186" spans="1:3" x14ac:dyDescent="0.25">
      <c r="A186">
        <v>11.269934892654399</v>
      </c>
      <c r="B186">
        <v>-0.27460130214691097</v>
      </c>
      <c r="C186">
        <v>-4.68932218263829</v>
      </c>
    </row>
    <row r="187" spans="1:3" x14ac:dyDescent="0.25">
      <c r="A187">
        <v>11.319307565689</v>
      </c>
      <c r="B187">
        <v>-0.27361384868621802</v>
      </c>
      <c r="C187">
        <v>-4.6870152794023596</v>
      </c>
    </row>
    <row r="188" spans="1:3" x14ac:dyDescent="0.25">
      <c r="A188">
        <v>11.3679995536804</v>
      </c>
      <c r="B188">
        <v>-0.27264000892639101</v>
      </c>
      <c r="C188">
        <v>-4.6867334717901201</v>
      </c>
    </row>
    <row r="189" spans="1:3" x14ac:dyDescent="0.25">
      <c r="A189">
        <v>11.4168844223022</v>
      </c>
      <c r="B189">
        <v>-0.27166231155395498</v>
      </c>
      <c r="C189">
        <v>-4.6852408856224397</v>
      </c>
    </row>
    <row r="190" spans="1:3" x14ac:dyDescent="0.25">
      <c r="A190">
        <v>11.4654297828674</v>
      </c>
      <c r="B190">
        <v>-0.27069140434265099</v>
      </c>
      <c r="C190">
        <v>-4.6833022786922403</v>
      </c>
    </row>
    <row r="191" spans="1:3" x14ac:dyDescent="0.25">
      <c r="A191">
        <v>11.515034914016701</v>
      </c>
      <c r="B191">
        <v>-0.269699301719665</v>
      </c>
      <c r="C191">
        <v>-4.6827004624838198</v>
      </c>
    </row>
    <row r="192" spans="1:3" x14ac:dyDescent="0.25">
      <c r="A192">
        <v>11.5634698867797</v>
      </c>
      <c r="B192">
        <v>-0.26873060226440398</v>
      </c>
      <c r="C192">
        <v>-4.6790615527922599</v>
      </c>
    </row>
    <row r="193" spans="1:3" x14ac:dyDescent="0.25">
      <c r="A193">
        <v>11.6130623817443</v>
      </c>
      <c r="B193">
        <v>-0.26773875236511202</v>
      </c>
      <c r="C193">
        <v>-4.6783974457564197</v>
      </c>
    </row>
    <row r="194" spans="1:3" x14ac:dyDescent="0.25">
      <c r="A194">
        <v>11.661747455596901</v>
      </c>
      <c r="B194">
        <v>-0.26676505088806102</v>
      </c>
      <c r="C194">
        <v>-4.6747693125846403</v>
      </c>
    </row>
    <row r="195" spans="1:3" x14ac:dyDescent="0.25">
      <c r="A195">
        <v>11.710739374160701</v>
      </c>
      <c r="B195">
        <v>-0.265785212516784</v>
      </c>
      <c r="C195">
        <v>-4.6749286302067503</v>
      </c>
    </row>
    <row r="196" spans="1:3" x14ac:dyDescent="0.25">
      <c r="A196">
        <v>11.7658810615539</v>
      </c>
      <c r="B196">
        <v>-0.26468237876891998</v>
      </c>
      <c r="C196">
        <v>-4.6721572812201302</v>
      </c>
    </row>
    <row r="197" spans="1:3" x14ac:dyDescent="0.25">
      <c r="A197">
        <v>11.809119462966899</v>
      </c>
      <c r="B197">
        <v>-0.26381761074066101</v>
      </c>
      <c r="C197">
        <v>-4.6718937364710502</v>
      </c>
    </row>
    <row r="198" spans="1:3" x14ac:dyDescent="0.25">
      <c r="A198">
        <v>11.857452630996701</v>
      </c>
      <c r="B198">
        <v>-0.26285094738006498</v>
      </c>
      <c r="C198">
        <v>-4.6691061940949297</v>
      </c>
    </row>
    <row r="199" spans="1:3" x14ac:dyDescent="0.25">
      <c r="A199">
        <v>11.9072329998016</v>
      </c>
      <c r="B199">
        <v>-0.26185534000396699</v>
      </c>
      <c r="C199">
        <v>-4.6680450692618596</v>
      </c>
    </row>
    <row r="200" spans="1:3" x14ac:dyDescent="0.25">
      <c r="A200">
        <v>11.956211566925001</v>
      </c>
      <c r="B200">
        <v>-0.26087576866149897</v>
      </c>
      <c r="C200">
        <v>-4.6670128248660001</v>
      </c>
    </row>
    <row r="201" spans="1:3" x14ac:dyDescent="0.25">
      <c r="A201">
        <v>12.005389213561999</v>
      </c>
      <c r="B201">
        <v>-0.25989221572875898</v>
      </c>
      <c r="C201">
        <v>-4.6647020433545201</v>
      </c>
    </row>
    <row r="202" spans="1:3" x14ac:dyDescent="0.25">
      <c r="A202">
        <v>12.0533895492553</v>
      </c>
      <c r="B202">
        <v>-0.258932209014892</v>
      </c>
      <c r="C202">
        <v>-4.6656957211000902</v>
      </c>
    </row>
    <row r="203" spans="1:3" x14ac:dyDescent="0.25">
      <c r="A203">
        <v>12.102780103683401</v>
      </c>
      <c r="B203">
        <v>-0.25794439792633</v>
      </c>
      <c r="C203">
        <v>-4.6629258216988196</v>
      </c>
    </row>
    <row r="204" spans="1:3" x14ac:dyDescent="0.25">
      <c r="A204">
        <v>12.1513903141021</v>
      </c>
      <c r="B204">
        <v>-0.25697219371795599</v>
      </c>
      <c r="C204">
        <v>-4.6639010458463703</v>
      </c>
    </row>
    <row r="205" spans="1:3" x14ac:dyDescent="0.25">
      <c r="A205">
        <v>12.201386451721101</v>
      </c>
      <c r="B205">
        <v>-0.25597227096557601</v>
      </c>
      <c r="C205">
        <v>-4.6607764241038101</v>
      </c>
    </row>
    <row r="206" spans="1:3" x14ac:dyDescent="0.25">
      <c r="A206">
        <v>12.2498953342437</v>
      </c>
      <c r="B206">
        <v>-0.25500209331512402</v>
      </c>
      <c r="C206">
        <v>-4.6605430504315697</v>
      </c>
    </row>
    <row r="207" spans="1:3" x14ac:dyDescent="0.25">
      <c r="A207">
        <v>12.298354625701901</v>
      </c>
      <c r="B207">
        <v>-0.25403290748596102</v>
      </c>
      <c r="C207">
        <v>-4.6577409804166896</v>
      </c>
    </row>
    <row r="208" spans="1:3" x14ac:dyDescent="0.25">
      <c r="A208">
        <v>12.3479797840118</v>
      </c>
      <c r="B208">
        <v>-0.25304040431976299</v>
      </c>
      <c r="C208">
        <v>-4.6566917606180098</v>
      </c>
    </row>
    <row r="209" spans="1:3" x14ac:dyDescent="0.25">
      <c r="A209">
        <v>12.397341728210399</v>
      </c>
      <c r="B209">
        <v>-0.25205316543579098</v>
      </c>
      <c r="C209">
        <v>-4.6551979664628602</v>
      </c>
    </row>
    <row r="210" spans="1:3" x14ac:dyDescent="0.25">
      <c r="A210">
        <v>12.445697069168</v>
      </c>
      <c r="B210">
        <v>-0.25108605861663802</v>
      </c>
      <c r="C210">
        <v>-4.6536626238966496</v>
      </c>
    </row>
    <row r="211" spans="1:3" x14ac:dyDescent="0.25">
      <c r="A211">
        <v>12.4952318668365</v>
      </c>
      <c r="B211">
        <v>-0.25009536266326898</v>
      </c>
      <c r="C211">
        <v>-4.6534011295473503</v>
      </c>
    </row>
    <row r="212" spans="1:3" x14ac:dyDescent="0.25">
      <c r="A212">
        <v>12.543853282928399</v>
      </c>
      <c r="B212">
        <v>-0.24912293434143001</v>
      </c>
      <c r="C212">
        <v>-4.6510976436443903</v>
      </c>
    </row>
    <row r="213" spans="1:3" x14ac:dyDescent="0.25">
      <c r="A213">
        <v>12.592569589614801</v>
      </c>
      <c r="B213">
        <v>-0.24814860820770199</v>
      </c>
      <c r="C213">
        <v>-4.6512492841882596</v>
      </c>
    </row>
    <row r="214" spans="1:3" x14ac:dyDescent="0.25">
      <c r="A214">
        <v>12.6424696445465</v>
      </c>
      <c r="B214">
        <v>-0.247150607109069</v>
      </c>
      <c r="C214">
        <v>-4.6477367999219199</v>
      </c>
    </row>
    <row r="215" spans="1:3" x14ac:dyDescent="0.25">
      <c r="A215">
        <v>12.6911153793334</v>
      </c>
      <c r="B215">
        <v>-0.24617769241333001</v>
      </c>
      <c r="C215">
        <v>-4.6478844032445101</v>
      </c>
    </row>
    <row r="216" spans="1:3" x14ac:dyDescent="0.25">
      <c r="A216">
        <v>12.739344835281299</v>
      </c>
      <c r="B216">
        <v>-0.24521310329437199</v>
      </c>
      <c r="C216">
        <v>-4.6450966224498096</v>
      </c>
    </row>
    <row r="217" spans="1:3" x14ac:dyDescent="0.25">
      <c r="A217">
        <v>12.7890567779541</v>
      </c>
      <c r="B217">
        <v>-0.24421886444091701</v>
      </c>
      <c r="C217">
        <v>-4.6453091074150699</v>
      </c>
    </row>
    <row r="218" spans="1:3" x14ac:dyDescent="0.25">
      <c r="A218">
        <v>12.8404493331909</v>
      </c>
      <c r="B218">
        <v>-0.24319101333618101</v>
      </c>
      <c r="C218">
        <v>-4.6435560219285499</v>
      </c>
    </row>
    <row r="219" spans="1:3" x14ac:dyDescent="0.25">
      <c r="A219">
        <v>12.8875715732574</v>
      </c>
      <c r="B219">
        <v>-0.24224856853485099</v>
      </c>
      <c r="C219">
        <v>-4.6420703022159397</v>
      </c>
    </row>
    <row r="220" spans="1:3" x14ac:dyDescent="0.25">
      <c r="A220">
        <v>12.938183546066201</v>
      </c>
      <c r="B220">
        <v>-0.24123632907867401</v>
      </c>
      <c r="C220">
        <v>-4.6411517040094603</v>
      </c>
    </row>
    <row r="221" spans="1:3" x14ac:dyDescent="0.25">
      <c r="A221">
        <v>12.9871799945831</v>
      </c>
      <c r="B221">
        <v>-0.24025640010833699</v>
      </c>
      <c r="C221">
        <v>-4.6389471777114002</v>
      </c>
    </row>
    <row r="222" spans="1:3" x14ac:dyDescent="0.25">
      <c r="A222">
        <v>13.0342855453491</v>
      </c>
      <c r="B222">
        <v>-0.239314289093017</v>
      </c>
      <c r="C222">
        <v>-4.6383083112558001</v>
      </c>
    </row>
    <row r="223" spans="1:3" x14ac:dyDescent="0.25">
      <c r="A223">
        <v>13.0833899974823</v>
      </c>
      <c r="B223">
        <v>-0.23833220005035399</v>
      </c>
      <c r="C223">
        <v>-4.6360286036324601</v>
      </c>
    </row>
    <row r="224" spans="1:3" x14ac:dyDescent="0.25">
      <c r="A224">
        <v>13.1317105293273</v>
      </c>
      <c r="B224">
        <v>-0.23736578941345199</v>
      </c>
      <c r="C224">
        <v>-4.6365603501489998</v>
      </c>
    </row>
    <row r="225" spans="1:3" x14ac:dyDescent="0.25">
      <c r="A225">
        <v>13.181092262268001</v>
      </c>
      <c r="B225">
        <v>-0.236378154754638</v>
      </c>
      <c r="C225">
        <v>-4.6338077281474304</v>
      </c>
    </row>
    <row r="226" spans="1:3" x14ac:dyDescent="0.25">
      <c r="A226">
        <v>13.2303044795989</v>
      </c>
      <c r="B226">
        <v>-0.23539391040801999</v>
      </c>
      <c r="C226">
        <v>-4.6336206998676701</v>
      </c>
    </row>
    <row r="227" spans="1:3" x14ac:dyDescent="0.25">
      <c r="A227">
        <v>13.2844598293304</v>
      </c>
      <c r="B227">
        <v>-0.234310803413391</v>
      </c>
      <c r="C227">
        <v>-4.6316465018116002</v>
      </c>
    </row>
    <row r="228" spans="1:3" x14ac:dyDescent="0.25">
      <c r="A228">
        <v>13.327628850936801</v>
      </c>
      <c r="B228">
        <v>-0.233447422981262</v>
      </c>
      <c r="C228">
        <v>-4.6307907857110102</v>
      </c>
    </row>
    <row r="229" spans="1:3" x14ac:dyDescent="0.25">
      <c r="A229">
        <v>13.376393556594801</v>
      </c>
      <c r="B229">
        <v>-0.23247212886810301</v>
      </c>
      <c r="C229">
        <v>-4.6296278879338102</v>
      </c>
    </row>
    <row r="230" spans="1:3" x14ac:dyDescent="0.25">
      <c r="A230">
        <v>13.425276279449401</v>
      </c>
      <c r="B230">
        <v>-0.23149447441101001</v>
      </c>
      <c r="C230">
        <v>-4.6275163480609098</v>
      </c>
    </row>
    <row r="231" spans="1:3" x14ac:dyDescent="0.25">
      <c r="A231">
        <v>13.474389553070001</v>
      </c>
      <c r="B231">
        <v>-0.230512208938598</v>
      </c>
      <c r="C231">
        <v>-4.6266626346763804</v>
      </c>
    </row>
    <row r="232" spans="1:3" x14ac:dyDescent="0.25">
      <c r="A232">
        <v>13.5288529396057</v>
      </c>
      <c r="B232">
        <v>-0.22942294120788501</v>
      </c>
      <c r="C232">
        <v>-4.6237993673802302</v>
      </c>
    </row>
    <row r="233" spans="1:3" x14ac:dyDescent="0.25">
      <c r="A233">
        <v>13.572409629821699</v>
      </c>
      <c r="B233">
        <v>-0.22855180740356401</v>
      </c>
      <c r="C233">
        <v>-4.6234830049686</v>
      </c>
    </row>
    <row r="234" spans="1:3" x14ac:dyDescent="0.25">
      <c r="A234">
        <v>13.622379541397001</v>
      </c>
      <c r="B234">
        <v>-0.22755240917205799</v>
      </c>
      <c r="C234">
        <v>-4.6203598455266501</v>
      </c>
    </row>
    <row r="235" spans="1:3" x14ac:dyDescent="0.25">
      <c r="A235">
        <v>13.670897245407099</v>
      </c>
      <c r="B235">
        <v>-0.226582055091857</v>
      </c>
      <c r="C235">
        <v>-4.6221792367485399</v>
      </c>
    </row>
    <row r="236" spans="1:3" x14ac:dyDescent="0.25">
      <c r="A236">
        <v>13.7261028289794</v>
      </c>
      <c r="B236">
        <v>-0.22547794342041</v>
      </c>
      <c r="C236">
        <v>-4.6202313918927498</v>
      </c>
    </row>
    <row r="237" spans="1:3" x14ac:dyDescent="0.25">
      <c r="A237">
        <v>13.7688648700714</v>
      </c>
      <c r="B237">
        <v>-0.22462270259857101</v>
      </c>
      <c r="C237">
        <v>-4.6196073900412102</v>
      </c>
    </row>
    <row r="238" spans="1:3" x14ac:dyDescent="0.25">
      <c r="A238">
        <v>13.8181598186492</v>
      </c>
      <c r="B238">
        <v>-0.22363680362701399</v>
      </c>
      <c r="C238">
        <v>-4.6181417451729603</v>
      </c>
    </row>
    <row r="239" spans="1:3" x14ac:dyDescent="0.25">
      <c r="A239">
        <v>13.8667342662811</v>
      </c>
      <c r="B239">
        <v>-0.222665314674377</v>
      </c>
      <c r="C239">
        <v>-4.6170800958190199</v>
      </c>
    </row>
    <row r="240" spans="1:3" x14ac:dyDescent="0.25">
      <c r="A240">
        <v>13.916346788406299</v>
      </c>
      <c r="B240">
        <v>-0.221673064231872</v>
      </c>
      <c r="C240">
        <v>-4.6164837791324898</v>
      </c>
    </row>
    <row r="241" spans="1:3" x14ac:dyDescent="0.25">
      <c r="A241">
        <v>13.966523408889699</v>
      </c>
      <c r="B241">
        <v>-0.220669531822204</v>
      </c>
      <c r="C241">
        <v>-4.6147083140886904</v>
      </c>
    </row>
    <row r="242" spans="1:3" x14ac:dyDescent="0.25">
      <c r="A242">
        <v>14.01380610466</v>
      </c>
      <c r="B242">
        <v>-0.21972387790679901</v>
      </c>
      <c r="C242">
        <v>-4.6153708920061796</v>
      </c>
    </row>
    <row r="243" spans="1:3" x14ac:dyDescent="0.25">
      <c r="A243">
        <v>14.0625877380371</v>
      </c>
      <c r="B243">
        <v>-0.21874824523925701</v>
      </c>
      <c r="C243">
        <v>-4.6130483644060298</v>
      </c>
    </row>
    <row r="244" spans="1:3" x14ac:dyDescent="0.25">
      <c r="A244">
        <v>14.1113831996917</v>
      </c>
      <c r="B244">
        <v>-0.217772336006164</v>
      </c>
      <c r="C244">
        <v>-4.6139809752062098</v>
      </c>
    </row>
    <row r="245" spans="1:3" x14ac:dyDescent="0.25">
      <c r="A245">
        <v>14.1662554740905</v>
      </c>
      <c r="B245">
        <v>-0.216674890518188</v>
      </c>
      <c r="C245">
        <v>-4.6103370714397602</v>
      </c>
    </row>
    <row r="246" spans="1:3" x14ac:dyDescent="0.25">
      <c r="A246">
        <v>14.209562063217099</v>
      </c>
      <c r="B246">
        <v>-0.215808758735656</v>
      </c>
      <c r="C246">
        <v>-4.6100666952040497</v>
      </c>
    </row>
    <row r="247" spans="1:3" x14ac:dyDescent="0.25">
      <c r="A247">
        <v>14.2585561275482</v>
      </c>
      <c r="B247">
        <v>-0.21482887744903501</v>
      </c>
      <c r="C247">
        <v>-4.6081283902707204</v>
      </c>
    </row>
    <row r="248" spans="1:3" x14ac:dyDescent="0.25">
      <c r="A248">
        <v>14.308222293853699</v>
      </c>
      <c r="B248">
        <v>-0.21383555412292399</v>
      </c>
      <c r="C248">
        <v>-4.60746487133403</v>
      </c>
    </row>
    <row r="249" spans="1:3" x14ac:dyDescent="0.25">
      <c r="A249">
        <v>14.3564133644104</v>
      </c>
      <c r="B249">
        <v>-0.21287173271179199</v>
      </c>
      <c r="C249">
        <v>-4.60594243516024</v>
      </c>
    </row>
    <row r="250" spans="1:3" x14ac:dyDescent="0.25">
      <c r="A250">
        <v>14.4061021804809</v>
      </c>
      <c r="B250">
        <v>-0.21187795639038001</v>
      </c>
      <c r="C250">
        <v>-4.6044250852494697</v>
      </c>
    </row>
    <row r="251" spans="1:3" x14ac:dyDescent="0.25">
      <c r="A251">
        <v>14.454806327819799</v>
      </c>
      <c r="B251">
        <v>-0.21090387344360301</v>
      </c>
      <c r="C251">
        <v>-4.6036429292278296</v>
      </c>
    </row>
    <row r="252" spans="1:3" x14ac:dyDescent="0.25">
      <c r="A252">
        <v>14.503626346588099</v>
      </c>
      <c r="B252">
        <v>-0.209927473068237</v>
      </c>
      <c r="C252">
        <v>-4.60087986449249</v>
      </c>
    </row>
    <row r="253" spans="1:3" x14ac:dyDescent="0.25">
      <c r="A253">
        <v>14.553174734115601</v>
      </c>
      <c r="B253">
        <v>-0.20893650531768701</v>
      </c>
      <c r="C253">
        <v>-4.6010846723794998</v>
      </c>
    </row>
    <row r="254" spans="1:3" x14ac:dyDescent="0.25">
      <c r="A254">
        <v>14.6019260883331</v>
      </c>
      <c r="B254">
        <v>-0.20796147823333699</v>
      </c>
      <c r="C254">
        <v>-4.5979531047090001</v>
      </c>
    </row>
    <row r="255" spans="1:3" x14ac:dyDescent="0.25">
      <c r="A255">
        <v>14.6512484550476</v>
      </c>
      <c r="B255">
        <v>-0.20697503089904701</v>
      </c>
      <c r="C255">
        <v>-4.5977849782545803</v>
      </c>
    </row>
    <row r="256" spans="1:3" x14ac:dyDescent="0.25">
      <c r="A256">
        <v>14.7058355808258</v>
      </c>
      <c r="B256">
        <v>-0.20588328838348299</v>
      </c>
      <c r="C256">
        <v>-4.5958688112806501</v>
      </c>
    </row>
    <row r="257" spans="1:3" x14ac:dyDescent="0.25">
      <c r="A257">
        <v>14.749134302139201</v>
      </c>
      <c r="B257">
        <v>-0.20501731395721401</v>
      </c>
      <c r="C257">
        <v>-4.5952396723030802</v>
      </c>
    </row>
    <row r="258" spans="1:3" x14ac:dyDescent="0.25">
      <c r="A258">
        <v>14.7979021072387</v>
      </c>
      <c r="B258">
        <v>-0.204041957855224</v>
      </c>
      <c r="C258">
        <v>-4.5937172838130103</v>
      </c>
    </row>
    <row r="259" spans="1:3" x14ac:dyDescent="0.25">
      <c r="A259">
        <v>14.8468244075775</v>
      </c>
      <c r="B259">
        <v>-0.20306351184844901</v>
      </c>
      <c r="C259">
        <v>-4.5926603233577801</v>
      </c>
    </row>
    <row r="260" spans="1:3" x14ac:dyDescent="0.25">
      <c r="A260">
        <v>14.895915985107401</v>
      </c>
      <c r="B260">
        <v>-0.20208168029785101</v>
      </c>
      <c r="C260">
        <v>-4.5915635469998497</v>
      </c>
    </row>
    <row r="261" spans="1:3" x14ac:dyDescent="0.25">
      <c r="A261">
        <v>14.9510979652404</v>
      </c>
      <c r="B261">
        <v>-0.20097804069519001</v>
      </c>
      <c r="C261">
        <v>-4.59048194677883</v>
      </c>
    </row>
    <row r="262" spans="1:3" x14ac:dyDescent="0.25">
      <c r="A262">
        <v>14.993498802185</v>
      </c>
      <c r="B262">
        <v>-0.200130023956298</v>
      </c>
      <c r="C262">
        <v>-4.5906391186337299</v>
      </c>
    </row>
    <row r="263" spans="1:3" x14ac:dyDescent="0.25">
      <c r="A263">
        <v>15.043152093887301</v>
      </c>
      <c r="B263">
        <v>-0.19913695812225299</v>
      </c>
      <c r="C263">
        <v>-4.5883032078040102</v>
      </c>
    </row>
    <row r="264" spans="1:3" x14ac:dyDescent="0.25">
      <c r="A264">
        <v>15.0918610095977</v>
      </c>
      <c r="B264">
        <v>-0.198162779808044</v>
      </c>
      <c r="C264">
        <v>-4.58888122341948</v>
      </c>
    </row>
    <row r="265" spans="1:3" x14ac:dyDescent="0.25">
      <c r="A265">
        <v>15.141004323959301</v>
      </c>
      <c r="B265">
        <v>-0.19717991352081299</v>
      </c>
      <c r="C265">
        <v>-4.5861138671497104</v>
      </c>
    </row>
    <row r="266" spans="1:3" x14ac:dyDescent="0.25">
      <c r="A266">
        <v>15.1893937587738</v>
      </c>
      <c r="B266">
        <v>-0.19621212482452299</v>
      </c>
      <c r="C266">
        <v>-4.5858500871613499</v>
      </c>
    </row>
    <row r="267" spans="1:3" x14ac:dyDescent="0.25">
      <c r="A267">
        <v>15.239390373229901</v>
      </c>
      <c r="B267">
        <v>-0.19521219253540001</v>
      </c>
      <c r="C267">
        <v>-4.5835327570862399</v>
      </c>
    </row>
    <row r="268" spans="1:3" x14ac:dyDescent="0.25">
      <c r="A268">
        <v>15.288411378860401</v>
      </c>
      <c r="B268">
        <v>-0.19423177242278999</v>
      </c>
      <c r="C268">
        <v>-4.5824823451946504</v>
      </c>
    </row>
    <row r="269" spans="1:3" x14ac:dyDescent="0.25">
      <c r="A269">
        <v>15.337171554565399</v>
      </c>
      <c r="B269">
        <v>-0.193256568908691</v>
      </c>
      <c r="C269">
        <v>-4.5805877662287298</v>
      </c>
    </row>
    <row r="270" spans="1:3" x14ac:dyDescent="0.25">
      <c r="A270">
        <v>15.385706901550201</v>
      </c>
      <c r="B270">
        <v>-0.192285861968994</v>
      </c>
      <c r="C270">
        <v>-4.5794894639918899</v>
      </c>
    </row>
    <row r="271" spans="1:3" x14ac:dyDescent="0.25">
      <c r="A271">
        <v>15.4353036880493</v>
      </c>
      <c r="B271">
        <v>-0.19129392623901301</v>
      </c>
      <c r="C271">
        <v>-4.57885217427821</v>
      </c>
    </row>
    <row r="272" spans="1:3" x14ac:dyDescent="0.25">
      <c r="A272">
        <v>15.483668565750101</v>
      </c>
      <c r="B272">
        <v>-0.190326628684997</v>
      </c>
      <c r="C272">
        <v>-4.5765290903680498</v>
      </c>
    </row>
    <row r="273" spans="1:3" x14ac:dyDescent="0.25">
      <c r="A273">
        <v>15.5324120521545</v>
      </c>
      <c r="B273">
        <v>-0.18935175895690901</v>
      </c>
      <c r="C273">
        <v>-4.5766454290676402</v>
      </c>
    </row>
    <row r="274" spans="1:3" x14ac:dyDescent="0.25">
      <c r="A274">
        <v>15.5817012786865</v>
      </c>
      <c r="B274">
        <v>-0.18836597442626901</v>
      </c>
      <c r="C274">
        <v>-4.5738836994763501</v>
      </c>
    </row>
    <row r="275" spans="1:3" x14ac:dyDescent="0.25">
      <c r="A275">
        <v>15.630354642867999</v>
      </c>
      <c r="B275">
        <v>-0.18739290714263901</v>
      </c>
      <c r="C275">
        <v>-4.5744227416014196</v>
      </c>
    </row>
    <row r="276" spans="1:3" x14ac:dyDescent="0.25">
      <c r="A276">
        <v>15.6798055171966</v>
      </c>
      <c r="B276">
        <v>-0.186403889656066</v>
      </c>
      <c r="C276">
        <v>-4.5716991112990701</v>
      </c>
    </row>
    <row r="277" spans="1:3" x14ac:dyDescent="0.25">
      <c r="A277">
        <v>15.728436946868801</v>
      </c>
      <c r="B277">
        <v>-0.185431261062622</v>
      </c>
      <c r="C277">
        <v>-4.5718012243567703</v>
      </c>
    </row>
    <row r="278" spans="1:3" x14ac:dyDescent="0.25">
      <c r="A278">
        <v>15.7783803939819</v>
      </c>
      <c r="B278">
        <v>-0.184432392120361</v>
      </c>
      <c r="C278">
        <v>-4.5702981159824603</v>
      </c>
    </row>
    <row r="279" spans="1:3" x14ac:dyDescent="0.25">
      <c r="A279">
        <v>15.8266994953155</v>
      </c>
      <c r="B279">
        <v>-0.18346601009368799</v>
      </c>
      <c r="C279">
        <v>-4.5704323201809096</v>
      </c>
    </row>
    <row r="280" spans="1:3" x14ac:dyDescent="0.25">
      <c r="A280">
        <v>15.876149415969801</v>
      </c>
      <c r="B280">
        <v>-0.18247701168060301</v>
      </c>
      <c r="C280">
        <v>-4.5689607784264696</v>
      </c>
    </row>
    <row r="281" spans="1:3" x14ac:dyDescent="0.25">
      <c r="A281">
        <v>15.9251444339752</v>
      </c>
      <c r="B281">
        <v>-0.18149711132049501</v>
      </c>
      <c r="C281">
        <v>-4.5678657981551698</v>
      </c>
    </row>
    <row r="282" spans="1:3" x14ac:dyDescent="0.25">
      <c r="A282">
        <v>15.974249124526899</v>
      </c>
      <c r="B282">
        <v>-0.18051501750946</v>
      </c>
      <c r="C282">
        <v>-4.56807017688873</v>
      </c>
    </row>
    <row r="283" spans="1:3" x14ac:dyDescent="0.25">
      <c r="A283">
        <v>16.0227434635162</v>
      </c>
      <c r="B283">
        <v>-0.17954513072967501</v>
      </c>
      <c r="C283">
        <v>-4.56534119011563</v>
      </c>
    </row>
    <row r="284" spans="1:3" x14ac:dyDescent="0.25">
      <c r="A284">
        <v>16.072341203689501</v>
      </c>
      <c r="B284">
        <v>-0.17855317592620801</v>
      </c>
      <c r="C284">
        <v>-4.5663828853630397</v>
      </c>
    </row>
    <row r="285" spans="1:3" x14ac:dyDescent="0.25">
      <c r="A285">
        <v>16.120983600616398</v>
      </c>
      <c r="B285">
        <v>-0.17758032798767001</v>
      </c>
      <c r="C285">
        <v>-4.5628403762502998</v>
      </c>
    </row>
    <row r="286" spans="1:3" x14ac:dyDescent="0.25">
      <c r="A286">
        <v>16.170058012008599</v>
      </c>
      <c r="B286">
        <v>-0.17659883975982599</v>
      </c>
      <c r="C286">
        <v>-4.5630228840528702</v>
      </c>
    </row>
    <row r="287" spans="1:3" x14ac:dyDescent="0.25">
      <c r="A287">
        <v>16.218761682510301</v>
      </c>
      <c r="B287">
        <v>-0.17562476634979199</v>
      </c>
      <c r="C287">
        <v>-4.5611268109971803</v>
      </c>
    </row>
    <row r="288" spans="1:3" x14ac:dyDescent="0.25">
      <c r="A288">
        <v>16.268223285674999</v>
      </c>
      <c r="B288">
        <v>-0.174635534286499</v>
      </c>
      <c r="C288">
        <v>-4.5604486531597397</v>
      </c>
    </row>
    <row r="289" spans="1:3" x14ac:dyDescent="0.25">
      <c r="A289">
        <v>16.3166179656982</v>
      </c>
      <c r="B289">
        <v>-0.17366764068603499</v>
      </c>
      <c r="C289">
        <v>-4.5585254957534698</v>
      </c>
    </row>
    <row r="290" spans="1:3" x14ac:dyDescent="0.25">
      <c r="A290">
        <v>16.3664391040802</v>
      </c>
      <c r="B290">
        <v>-0.17267121791839601</v>
      </c>
      <c r="C290">
        <v>-4.55746044496113</v>
      </c>
    </row>
    <row r="291" spans="1:3" x14ac:dyDescent="0.25">
      <c r="A291">
        <v>16.414370059966998</v>
      </c>
      <c r="B291">
        <v>-0.17171259880065901</v>
      </c>
      <c r="C291">
        <v>-4.5559077773115204</v>
      </c>
    </row>
    <row r="292" spans="1:3" x14ac:dyDescent="0.25">
      <c r="A292">
        <v>16.463957786560002</v>
      </c>
      <c r="B292">
        <v>-0.17072084426879799</v>
      </c>
      <c r="C292">
        <v>-4.55355395329922</v>
      </c>
    </row>
    <row r="293" spans="1:3" x14ac:dyDescent="0.25">
      <c r="A293">
        <v>16.512491703033401</v>
      </c>
      <c r="B293">
        <v>-0.16975016593933101</v>
      </c>
      <c r="C293">
        <v>-4.5541195234648599</v>
      </c>
    </row>
    <row r="294" spans="1:3" x14ac:dyDescent="0.25">
      <c r="A294">
        <v>16.562265872955301</v>
      </c>
      <c r="B294">
        <v>-0.16875468254089299</v>
      </c>
      <c r="C294">
        <v>-4.5509467411693203</v>
      </c>
    </row>
    <row r="295" spans="1:3" x14ac:dyDescent="0.25">
      <c r="A295">
        <v>16.610959291458101</v>
      </c>
      <c r="B295">
        <v>-0.16778081417083701</v>
      </c>
      <c r="C295">
        <v>-4.5523608335220098</v>
      </c>
    </row>
    <row r="296" spans="1:3" x14ac:dyDescent="0.25">
      <c r="A296">
        <v>16.6600067615509</v>
      </c>
      <c r="B296">
        <v>-0.16679986476898101</v>
      </c>
      <c r="C296">
        <v>-4.55002301534366</v>
      </c>
    </row>
    <row r="297" spans="1:3" x14ac:dyDescent="0.25">
      <c r="A297">
        <v>16.7084801197052</v>
      </c>
      <c r="B297">
        <v>-0.16583039760589599</v>
      </c>
      <c r="C297">
        <v>-4.5489198811569498</v>
      </c>
    </row>
    <row r="298" spans="1:3" x14ac:dyDescent="0.25">
      <c r="A298">
        <v>16.757749080657899</v>
      </c>
      <c r="B298">
        <v>-0.16484501838683999</v>
      </c>
      <c r="C298">
        <v>-4.5465538660079803</v>
      </c>
    </row>
    <row r="299" spans="1:3" x14ac:dyDescent="0.25">
      <c r="A299">
        <v>16.807216167449901</v>
      </c>
      <c r="B299">
        <v>-0.16385567665100001</v>
      </c>
      <c r="C299">
        <v>-4.5459260621744404</v>
      </c>
    </row>
    <row r="300" spans="1:3" x14ac:dyDescent="0.25">
      <c r="A300">
        <v>16.855475902557298</v>
      </c>
      <c r="B300">
        <v>-0.162890481948852</v>
      </c>
      <c r="C300">
        <v>-4.5447774854065601</v>
      </c>
    </row>
    <row r="301" spans="1:3" x14ac:dyDescent="0.25">
      <c r="A301">
        <v>16.907221317291199</v>
      </c>
      <c r="B301">
        <v>-0.161855573654174</v>
      </c>
      <c r="C301">
        <v>-4.5426331677470104</v>
      </c>
    </row>
    <row r="302" spans="1:3" x14ac:dyDescent="0.25">
      <c r="A302">
        <v>16.953719854354802</v>
      </c>
      <c r="B302">
        <v>-0.160925602912902</v>
      </c>
      <c r="C302">
        <v>-4.5423663010323896</v>
      </c>
    </row>
    <row r="303" spans="1:3" x14ac:dyDescent="0.25">
      <c r="A303">
        <v>17.002566099166799</v>
      </c>
      <c r="B303">
        <v>-0.15994867801666199</v>
      </c>
      <c r="C303">
        <v>-4.5396201799107399</v>
      </c>
    </row>
    <row r="304" spans="1:3" x14ac:dyDescent="0.25">
      <c r="A304">
        <v>17.051533222198401</v>
      </c>
      <c r="B304">
        <v>-0.15896933555602999</v>
      </c>
      <c r="C304">
        <v>-4.5401536907247797</v>
      </c>
    </row>
    <row r="305" spans="1:3" x14ac:dyDescent="0.25">
      <c r="A305">
        <v>17.101075172424299</v>
      </c>
      <c r="B305">
        <v>-0.157978496551513</v>
      </c>
      <c r="C305">
        <v>-4.5374103352586497</v>
      </c>
    </row>
    <row r="306" spans="1:3" x14ac:dyDescent="0.25">
      <c r="A306">
        <v>17.149850130081099</v>
      </c>
      <c r="B306">
        <v>-0.157002997398376</v>
      </c>
      <c r="C306">
        <v>-4.5375655679757703</v>
      </c>
    </row>
    <row r="307" spans="1:3" x14ac:dyDescent="0.25">
      <c r="A307">
        <v>17.198435544967602</v>
      </c>
      <c r="B307">
        <v>-0.15603128910064601</v>
      </c>
      <c r="C307">
        <v>-4.5360615536108604</v>
      </c>
    </row>
    <row r="308" spans="1:3" x14ac:dyDescent="0.25">
      <c r="A308">
        <v>17.247509241104101</v>
      </c>
      <c r="B308">
        <v>-0.15504981517791699</v>
      </c>
      <c r="C308">
        <v>-4.5366279185050997</v>
      </c>
    </row>
    <row r="309" spans="1:3" x14ac:dyDescent="0.25">
      <c r="A309">
        <v>17.297156333923301</v>
      </c>
      <c r="B309">
        <v>-0.15405687332153301</v>
      </c>
      <c r="C309">
        <v>-4.5347062075048701</v>
      </c>
    </row>
    <row r="310" spans="1:3" x14ac:dyDescent="0.25">
      <c r="A310">
        <v>17.346325159072801</v>
      </c>
      <c r="B310">
        <v>-0.15307349681854199</v>
      </c>
      <c r="C310">
        <v>-4.5340951406555803</v>
      </c>
    </row>
    <row r="311" spans="1:3" x14ac:dyDescent="0.25">
      <c r="A311">
        <v>17.394664049148499</v>
      </c>
      <c r="B311">
        <v>-0.15210671901702799</v>
      </c>
      <c r="C311">
        <v>-4.53450701031056</v>
      </c>
    </row>
    <row r="312" spans="1:3" x14ac:dyDescent="0.25">
      <c r="A312">
        <v>17.448298931121801</v>
      </c>
      <c r="B312">
        <v>-0.151034021377563</v>
      </c>
      <c r="C312">
        <v>-4.5320612012311496</v>
      </c>
    </row>
    <row r="313" spans="1:3" x14ac:dyDescent="0.25">
      <c r="A313">
        <v>17.4928586483001</v>
      </c>
      <c r="B313">
        <v>-0.15014282703399601</v>
      </c>
      <c r="C313">
        <v>-4.5322463793218102</v>
      </c>
    </row>
    <row r="314" spans="1:3" x14ac:dyDescent="0.25">
      <c r="A314">
        <v>17.542398691177301</v>
      </c>
      <c r="B314">
        <v>-0.14915202617645201</v>
      </c>
      <c r="C314">
        <v>-4.5295529963898602</v>
      </c>
    </row>
    <row r="315" spans="1:3" x14ac:dyDescent="0.25">
      <c r="A315">
        <v>17.5908603668212</v>
      </c>
      <c r="B315">
        <v>-0.14818279266357401</v>
      </c>
      <c r="C315">
        <v>-4.5297043508314303</v>
      </c>
    </row>
    <row r="316" spans="1:3" x14ac:dyDescent="0.25">
      <c r="A316">
        <v>17.639803647994899</v>
      </c>
      <c r="B316">
        <v>-0.14720392704009999</v>
      </c>
      <c r="C316">
        <v>-4.5273668505445199</v>
      </c>
    </row>
    <row r="317" spans="1:3" x14ac:dyDescent="0.25">
      <c r="A317">
        <v>17.688953876495301</v>
      </c>
      <c r="B317">
        <v>-0.146220922470092</v>
      </c>
      <c r="C317">
        <v>-4.5275670807948103</v>
      </c>
    </row>
    <row r="318" spans="1:3" x14ac:dyDescent="0.25">
      <c r="A318">
        <v>17.739518404006901</v>
      </c>
      <c r="B318">
        <v>-0.14520963191986</v>
      </c>
      <c r="C318">
        <v>-4.5253666235071703</v>
      </c>
    </row>
    <row r="319" spans="1:3" x14ac:dyDescent="0.25">
      <c r="A319">
        <v>17.787615537643401</v>
      </c>
      <c r="B319">
        <v>-0.14424768924713099</v>
      </c>
      <c r="C319">
        <v>-4.5251462325208998</v>
      </c>
    </row>
    <row r="320" spans="1:3" x14ac:dyDescent="0.25">
      <c r="A320">
        <v>17.8358023166656</v>
      </c>
      <c r="B320">
        <v>-0.143283953666687</v>
      </c>
      <c r="C320">
        <v>-4.5236103336446796</v>
      </c>
    </row>
    <row r="321" spans="1:3" x14ac:dyDescent="0.25">
      <c r="A321">
        <v>17.884497642517001</v>
      </c>
      <c r="B321">
        <v>-0.142310047149658</v>
      </c>
      <c r="C321">
        <v>-4.52126483838809</v>
      </c>
    </row>
    <row r="322" spans="1:3" x14ac:dyDescent="0.25">
      <c r="A322">
        <v>17.9335551261901</v>
      </c>
      <c r="B322">
        <v>-0.14132889747619601</v>
      </c>
      <c r="C322">
        <v>-4.5215309389238003</v>
      </c>
    </row>
    <row r="323" spans="1:3" x14ac:dyDescent="0.25">
      <c r="A323">
        <v>17.984955310821501</v>
      </c>
      <c r="B323">
        <v>-0.140300893783569</v>
      </c>
      <c r="C323">
        <v>-4.5189196355613497</v>
      </c>
    </row>
    <row r="324" spans="1:3" x14ac:dyDescent="0.25">
      <c r="A324">
        <v>18.0314989089965</v>
      </c>
      <c r="B324">
        <v>-0.139370021820068</v>
      </c>
      <c r="C324">
        <v>-4.5186086455150196</v>
      </c>
    </row>
    <row r="325" spans="1:3" x14ac:dyDescent="0.25">
      <c r="A325">
        <v>18.0810866355896</v>
      </c>
      <c r="B325">
        <v>-0.13837826728820801</v>
      </c>
      <c r="C325">
        <v>-4.5158726492356998</v>
      </c>
    </row>
    <row r="326" spans="1:3" x14ac:dyDescent="0.25">
      <c r="A326">
        <v>18.129637718200598</v>
      </c>
      <c r="B326">
        <v>-0.137407245635986</v>
      </c>
      <c r="C326">
        <v>-4.5160272620645197</v>
      </c>
    </row>
    <row r="327" spans="1:3" x14ac:dyDescent="0.25">
      <c r="A327">
        <v>18.1785130500793</v>
      </c>
      <c r="B327">
        <v>-0.13642973899841301</v>
      </c>
      <c r="C327">
        <v>-4.5136634721556197</v>
      </c>
    </row>
    <row r="328" spans="1:3" x14ac:dyDescent="0.25">
      <c r="A328">
        <v>18.2280158996582</v>
      </c>
      <c r="B328">
        <v>-0.13543968200683501</v>
      </c>
      <c r="C328">
        <v>-4.5145623387795704</v>
      </c>
    </row>
    <row r="329" spans="1:3" x14ac:dyDescent="0.25">
      <c r="A329">
        <v>18.2768151760101</v>
      </c>
      <c r="B329">
        <v>-0.134463696479797</v>
      </c>
      <c r="C329">
        <v>-4.5130079386216098</v>
      </c>
    </row>
    <row r="330" spans="1:3" x14ac:dyDescent="0.25">
      <c r="A330">
        <v>18.325618267059301</v>
      </c>
      <c r="B330">
        <v>-0.133487634658813</v>
      </c>
      <c r="C330">
        <v>-4.5123279846975404</v>
      </c>
    </row>
    <row r="331" spans="1:3" x14ac:dyDescent="0.25">
      <c r="A331">
        <v>18.3752570152282</v>
      </c>
      <c r="B331">
        <v>-0.13249485969543401</v>
      </c>
      <c r="C331">
        <v>-4.5121276049773504</v>
      </c>
    </row>
    <row r="332" spans="1:3" x14ac:dyDescent="0.25">
      <c r="A332">
        <v>18.424135208129801</v>
      </c>
      <c r="B332">
        <v>-0.13151729583740199</v>
      </c>
      <c r="C332">
        <v>-4.5102485550082099</v>
      </c>
    </row>
    <row r="333" spans="1:3" x14ac:dyDescent="0.25">
      <c r="A333">
        <v>18.4761369228363</v>
      </c>
      <c r="B333">
        <v>-0.13047726154327299</v>
      </c>
      <c r="C333">
        <v>-4.51132636272306</v>
      </c>
    </row>
    <row r="334" spans="1:3" x14ac:dyDescent="0.25">
      <c r="A334">
        <v>18.522106647491398</v>
      </c>
      <c r="B334">
        <v>-0.12955786705017</v>
      </c>
      <c r="C334">
        <v>-4.5094491565242603</v>
      </c>
    </row>
    <row r="335" spans="1:3" x14ac:dyDescent="0.25">
      <c r="A335">
        <v>18.571056365966701</v>
      </c>
      <c r="B335">
        <v>-0.12857887268066401</v>
      </c>
      <c r="C335">
        <v>-4.5104461721299396</v>
      </c>
    </row>
    <row r="336" spans="1:3" x14ac:dyDescent="0.25">
      <c r="A336">
        <v>18.624873638153002</v>
      </c>
      <c r="B336">
        <v>-0.127502527236938</v>
      </c>
      <c r="C336">
        <v>-4.5080441525962298</v>
      </c>
    </row>
    <row r="337" spans="1:3" x14ac:dyDescent="0.25">
      <c r="A337">
        <v>18.668952226638702</v>
      </c>
      <c r="B337">
        <v>-0.12662095546722399</v>
      </c>
      <c r="C337">
        <v>-4.50823910584863</v>
      </c>
    </row>
    <row r="338" spans="1:3" x14ac:dyDescent="0.25">
      <c r="A338">
        <v>18.717348098754801</v>
      </c>
      <c r="B338">
        <v>-0.12565303802490199</v>
      </c>
      <c r="C338">
        <v>-4.5046101461591102</v>
      </c>
    </row>
    <row r="339" spans="1:3" x14ac:dyDescent="0.25">
      <c r="A339">
        <v>18.766381978988601</v>
      </c>
      <c r="B339">
        <v>-0.124672360420227</v>
      </c>
      <c r="C339">
        <v>-4.5039135824073604</v>
      </c>
    </row>
    <row r="340" spans="1:3" x14ac:dyDescent="0.25">
      <c r="A340">
        <v>18.815939903259199</v>
      </c>
      <c r="B340">
        <v>-0.12368120193481399</v>
      </c>
      <c r="C340">
        <v>-4.5024339821049502</v>
      </c>
    </row>
    <row r="341" spans="1:3" x14ac:dyDescent="0.25">
      <c r="A341">
        <v>18.864872932434</v>
      </c>
      <c r="B341">
        <v>-0.122702541351318</v>
      </c>
      <c r="C341">
        <v>-4.5009073338696002</v>
      </c>
    </row>
    <row r="342" spans="1:3" x14ac:dyDescent="0.25">
      <c r="A342">
        <v>18.913960218429501</v>
      </c>
      <c r="B342">
        <v>-0.121720795631408</v>
      </c>
      <c r="C342">
        <v>-4.5006446633219799</v>
      </c>
    </row>
    <row r="343" spans="1:3" x14ac:dyDescent="0.25">
      <c r="A343">
        <v>18.9631218910217</v>
      </c>
      <c r="B343">
        <v>-0.12073756217956499</v>
      </c>
      <c r="C343">
        <v>-4.4981092597198398</v>
      </c>
    </row>
    <row r="344" spans="1:3" x14ac:dyDescent="0.25">
      <c r="A344">
        <v>19.011457443237301</v>
      </c>
      <c r="B344">
        <v>-0.119770851135253</v>
      </c>
      <c r="C344">
        <v>-4.4982316542513399</v>
      </c>
    </row>
    <row r="345" spans="1:3" x14ac:dyDescent="0.25">
      <c r="A345">
        <v>19.0604393482208</v>
      </c>
      <c r="B345">
        <v>-0.118791213035583</v>
      </c>
      <c r="C345">
        <v>-4.4954394388710597</v>
      </c>
    </row>
    <row r="346" spans="1:3" x14ac:dyDescent="0.25">
      <c r="A346">
        <v>19.1096172332763</v>
      </c>
      <c r="B346">
        <v>-0.117807655334472</v>
      </c>
      <c r="C346">
        <v>-4.4956713660770999</v>
      </c>
    </row>
    <row r="347" spans="1:3" x14ac:dyDescent="0.25">
      <c r="A347">
        <v>19.160618066787698</v>
      </c>
      <c r="B347">
        <v>-0.11678763866424501</v>
      </c>
      <c r="C347">
        <v>-4.4930313412231504</v>
      </c>
    </row>
    <row r="348" spans="1:3" x14ac:dyDescent="0.25">
      <c r="A348">
        <v>19.207428216934201</v>
      </c>
      <c r="B348">
        <v>-0.11585143566131501</v>
      </c>
      <c r="C348">
        <v>-4.4936190366329196</v>
      </c>
    </row>
    <row r="349" spans="1:3" x14ac:dyDescent="0.25">
      <c r="A349">
        <v>19.256495952606201</v>
      </c>
      <c r="B349">
        <v>-0.114870080947875</v>
      </c>
      <c r="C349">
        <v>-4.49170891277564</v>
      </c>
    </row>
    <row r="350" spans="1:3" x14ac:dyDescent="0.25">
      <c r="A350">
        <v>19.306007146835299</v>
      </c>
      <c r="B350">
        <v>-0.113879857063293</v>
      </c>
      <c r="C350">
        <v>-4.4906290323476803</v>
      </c>
    </row>
    <row r="351" spans="1:3" x14ac:dyDescent="0.25">
      <c r="A351">
        <v>19.354502677917399</v>
      </c>
      <c r="B351">
        <v>-0.11290994644165001</v>
      </c>
      <c r="C351">
        <v>-4.4899366647629302</v>
      </c>
    </row>
    <row r="352" spans="1:3" x14ac:dyDescent="0.25">
      <c r="A352">
        <v>19.404252529144198</v>
      </c>
      <c r="B352">
        <v>-0.111914949417114</v>
      </c>
      <c r="C352">
        <v>-4.4876217506627496</v>
      </c>
    </row>
    <row r="353" spans="1:3" x14ac:dyDescent="0.25">
      <c r="A353">
        <v>19.4526267051696</v>
      </c>
      <c r="B353">
        <v>-0.11094746589660601</v>
      </c>
      <c r="C353">
        <v>-4.4873377337050098</v>
      </c>
    </row>
    <row r="354" spans="1:3" x14ac:dyDescent="0.25">
      <c r="A354">
        <v>19.501623153686499</v>
      </c>
      <c r="B354">
        <v>-0.109967536926269</v>
      </c>
      <c r="C354">
        <v>-4.48459770020441</v>
      </c>
    </row>
    <row r="355" spans="1:3" x14ac:dyDescent="0.25">
      <c r="A355">
        <v>19.5512325763702</v>
      </c>
      <c r="B355">
        <v>-0.108975348472595</v>
      </c>
      <c r="C355">
        <v>-4.48481625689615</v>
      </c>
    </row>
    <row r="356" spans="1:3" x14ac:dyDescent="0.25">
      <c r="A356">
        <v>19.599534034729</v>
      </c>
      <c r="B356">
        <v>-0.108009319305419</v>
      </c>
      <c r="C356">
        <v>-4.4820596294624497</v>
      </c>
    </row>
    <row r="357" spans="1:3" x14ac:dyDescent="0.25">
      <c r="A357">
        <v>19.648990392684901</v>
      </c>
      <c r="B357">
        <v>-0.107020192146301</v>
      </c>
      <c r="C357">
        <v>-4.4821167926707002</v>
      </c>
    </row>
    <row r="358" spans="1:3" x14ac:dyDescent="0.25">
      <c r="A358">
        <v>19.697521209716701</v>
      </c>
      <c r="B358">
        <v>-0.106049575805664</v>
      </c>
      <c r="C358">
        <v>-4.4793719113256598</v>
      </c>
    </row>
    <row r="359" spans="1:3" x14ac:dyDescent="0.25">
      <c r="A359">
        <v>19.747412443161</v>
      </c>
      <c r="B359">
        <v>-0.105051751136779</v>
      </c>
      <c r="C359">
        <v>-4.4787653267456697</v>
      </c>
    </row>
    <row r="360" spans="1:3" x14ac:dyDescent="0.25">
      <c r="A360">
        <v>19.8015103340148</v>
      </c>
      <c r="B360">
        <v>-0.10396979331970201</v>
      </c>
      <c r="C360">
        <v>-4.4772144837925199</v>
      </c>
    </row>
    <row r="361" spans="1:3" x14ac:dyDescent="0.25">
      <c r="A361">
        <v>19.8447666168212</v>
      </c>
      <c r="B361">
        <v>-0.103104667663574</v>
      </c>
      <c r="C361">
        <v>-4.4744809988555598</v>
      </c>
    </row>
    <row r="362" spans="1:3" x14ac:dyDescent="0.25">
      <c r="A362">
        <v>19.894418954849201</v>
      </c>
      <c r="B362">
        <v>-0.102111620903015</v>
      </c>
      <c r="C362">
        <v>-4.4738244099522397</v>
      </c>
    </row>
    <row r="363" spans="1:3" x14ac:dyDescent="0.25">
      <c r="A363">
        <v>19.949720382690401</v>
      </c>
      <c r="B363">
        <v>-0.101005592346191</v>
      </c>
      <c r="C363">
        <v>-4.4715462409230797</v>
      </c>
    </row>
    <row r="364" spans="1:3" x14ac:dyDescent="0.25">
      <c r="A364">
        <v>19.995840787887499</v>
      </c>
      <c r="B364">
        <v>-0.10008318424224801</v>
      </c>
      <c r="C364">
        <v>-4.4719930913516004</v>
      </c>
    </row>
    <row r="365" spans="1:3" x14ac:dyDescent="0.25">
      <c r="A365">
        <v>20.041323184966998</v>
      </c>
      <c r="B365">
        <v>-9.9173536300659101E-2</v>
      </c>
      <c r="C365">
        <v>-4.4684146922954104</v>
      </c>
    </row>
    <row r="366" spans="1:3" x14ac:dyDescent="0.25">
      <c r="A366">
        <v>20.089753866195601</v>
      </c>
      <c r="B366">
        <v>-9.8204922676086395E-2</v>
      </c>
      <c r="C366">
        <v>-4.4685950225416304</v>
      </c>
    </row>
    <row r="367" spans="1:3" x14ac:dyDescent="0.25">
      <c r="A367">
        <v>20.139366626739498</v>
      </c>
      <c r="B367">
        <v>-9.7212667465209901E-2</v>
      </c>
      <c r="C367">
        <v>-4.4662857033307697</v>
      </c>
    </row>
    <row r="368" spans="1:3" x14ac:dyDescent="0.25">
      <c r="A368">
        <v>20.188599586486799</v>
      </c>
      <c r="B368">
        <v>-9.6228008270263607E-2</v>
      </c>
      <c r="C368">
        <v>-4.4665232699305504</v>
      </c>
    </row>
    <row r="369" spans="1:3" x14ac:dyDescent="0.25">
      <c r="A369">
        <v>20.243463754653899</v>
      </c>
      <c r="B369">
        <v>-9.5130724906921302E-2</v>
      </c>
      <c r="C369">
        <v>-4.4650089685982897</v>
      </c>
    </row>
    <row r="370" spans="1:3" x14ac:dyDescent="0.25">
      <c r="A370">
        <v>20.2860651016235</v>
      </c>
      <c r="B370">
        <v>-9.4278697967529301E-2</v>
      </c>
      <c r="C370">
        <v>-4.4643949485379304</v>
      </c>
    </row>
    <row r="371" spans="1:3" x14ac:dyDescent="0.25">
      <c r="A371">
        <v>20.3345479965209</v>
      </c>
      <c r="B371">
        <v>-9.3309040069580004E-2</v>
      </c>
      <c r="C371">
        <v>-4.4645460486663602</v>
      </c>
    </row>
    <row r="372" spans="1:3" x14ac:dyDescent="0.25">
      <c r="A372">
        <v>20.384173870086599</v>
      </c>
      <c r="B372">
        <v>-9.2316522598266601E-2</v>
      </c>
      <c r="C372">
        <v>-4.4634453463491601</v>
      </c>
    </row>
    <row r="373" spans="1:3" x14ac:dyDescent="0.25">
      <c r="A373">
        <v>20.438156366348199</v>
      </c>
      <c r="B373">
        <v>-9.1236872673034597E-2</v>
      </c>
      <c r="C373">
        <v>-4.4635067534081196</v>
      </c>
    </row>
    <row r="374" spans="1:3" x14ac:dyDescent="0.25">
      <c r="A374">
        <v>20.482054948806699</v>
      </c>
      <c r="B374">
        <v>-9.0358901023864693E-2</v>
      </c>
      <c r="C374">
        <v>-4.4609199626549003</v>
      </c>
    </row>
    <row r="375" spans="1:3" x14ac:dyDescent="0.25">
      <c r="A375">
        <v>20.531220436096099</v>
      </c>
      <c r="B375">
        <v>-8.9375591278076094E-2</v>
      </c>
      <c r="C375">
        <v>-4.4631621844588398</v>
      </c>
    </row>
    <row r="376" spans="1:3" x14ac:dyDescent="0.25">
      <c r="A376">
        <v>20.579664945602399</v>
      </c>
      <c r="B376">
        <v>-8.8406701087951595E-2</v>
      </c>
      <c r="C376">
        <v>-4.4604051755554197</v>
      </c>
    </row>
    <row r="377" spans="1:3" x14ac:dyDescent="0.25">
      <c r="A377">
        <v>20.629278182983398</v>
      </c>
      <c r="B377">
        <v>-8.7414436340331997E-2</v>
      </c>
      <c r="C377">
        <v>-4.4605649541201204</v>
      </c>
    </row>
    <row r="378" spans="1:3" x14ac:dyDescent="0.25">
      <c r="A378">
        <v>20.678287267684901</v>
      </c>
      <c r="B378">
        <v>-8.6434254646301195E-2</v>
      </c>
      <c r="C378">
        <v>-4.4582097313854998</v>
      </c>
    </row>
    <row r="379" spans="1:3" x14ac:dyDescent="0.25">
      <c r="A379">
        <v>20.7266714572906</v>
      </c>
      <c r="B379">
        <v>-8.5466570854187005E-2</v>
      </c>
      <c r="C379">
        <v>-4.4575059069936698</v>
      </c>
    </row>
    <row r="380" spans="1:3" x14ac:dyDescent="0.25">
      <c r="A380">
        <v>20.780380010604802</v>
      </c>
      <c r="B380">
        <v>-8.4392399787902805E-2</v>
      </c>
      <c r="C380">
        <v>-4.4558758454939698</v>
      </c>
    </row>
    <row r="381" spans="1:3" x14ac:dyDescent="0.25">
      <c r="A381">
        <v>20.824874401092501</v>
      </c>
      <c r="B381">
        <v>-8.3502511978149396E-2</v>
      </c>
      <c r="C381">
        <v>-4.4543965630829998</v>
      </c>
    </row>
    <row r="382" spans="1:3" x14ac:dyDescent="0.25">
      <c r="A382">
        <v>20.873698234558098</v>
      </c>
      <c r="B382">
        <v>-8.2526035308837897E-2</v>
      </c>
      <c r="C382">
        <v>-4.4536971700974499</v>
      </c>
    </row>
    <row r="383" spans="1:3" x14ac:dyDescent="0.25">
      <c r="A383">
        <v>20.923345565795898</v>
      </c>
      <c r="B383">
        <v>-8.1533088684082003E-2</v>
      </c>
      <c r="C383">
        <v>-4.4510420485794597</v>
      </c>
    </row>
    <row r="384" spans="1:3" x14ac:dyDescent="0.25">
      <c r="A384">
        <v>20.976890563964801</v>
      </c>
      <c r="B384">
        <v>-8.0462188720703098E-2</v>
      </c>
      <c r="C384">
        <v>-4.4511134183557299</v>
      </c>
    </row>
    <row r="385" spans="1:3" x14ac:dyDescent="0.25">
      <c r="A385">
        <v>21.020906448364201</v>
      </c>
      <c r="B385">
        <v>-7.9581871032714802E-2</v>
      </c>
      <c r="C385">
        <v>-4.4466746874455403</v>
      </c>
    </row>
    <row r="386" spans="1:3" x14ac:dyDescent="0.25">
      <c r="A386">
        <v>21.069723367691001</v>
      </c>
      <c r="B386">
        <v>-7.8605532646179199E-2</v>
      </c>
      <c r="C386">
        <v>-4.4472609364492701</v>
      </c>
    </row>
    <row r="387" spans="1:3" x14ac:dyDescent="0.25">
      <c r="A387">
        <v>21.121274709701499</v>
      </c>
      <c r="B387">
        <v>-7.7574505805969196E-2</v>
      </c>
      <c r="C387">
        <v>-4.4442262779838897</v>
      </c>
    </row>
    <row r="388" spans="1:3" x14ac:dyDescent="0.25">
      <c r="A388">
        <v>21.170697927474901</v>
      </c>
      <c r="B388">
        <v>-7.6586041450500394E-2</v>
      </c>
      <c r="C388">
        <v>-4.4433026253035299</v>
      </c>
    </row>
    <row r="389" spans="1:3" x14ac:dyDescent="0.25">
      <c r="A389">
        <v>21.216699123382501</v>
      </c>
      <c r="B389">
        <v>-7.5666017532348598E-2</v>
      </c>
      <c r="C389">
        <v>-4.44055338884578</v>
      </c>
    </row>
    <row r="390" spans="1:3" x14ac:dyDescent="0.25">
      <c r="A390">
        <v>21.2737362384796</v>
      </c>
      <c r="B390">
        <v>-7.4525275230407695E-2</v>
      </c>
      <c r="C390">
        <v>-4.43927609465503</v>
      </c>
    </row>
    <row r="391" spans="1:3" x14ac:dyDescent="0.25">
      <c r="A391">
        <v>21.320044755935601</v>
      </c>
      <c r="B391">
        <v>-7.3599104881286598E-2</v>
      </c>
      <c r="C391">
        <v>-4.43770306287945</v>
      </c>
    </row>
    <row r="392" spans="1:3" x14ac:dyDescent="0.25">
      <c r="A392">
        <v>21.3640985488891</v>
      </c>
      <c r="B392">
        <v>-7.2718029022216801E-2</v>
      </c>
      <c r="C392">
        <v>-4.43456199025493</v>
      </c>
    </row>
    <row r="393" spans="1:3" x14ac:dyDescent="0.25">
      <c r="A393">
        <v>21.416989803314198</v>
      </c>
      <c r="B393">
        <v>-7.1660203933715805E-2</v>
      </c>
      <c r="C393">
        <v>-4.4337205760897902</v>
      </c>
    </row>
    <row r="394" spans="1:3" x14ac:dyDescent="0.25">
      <c r="A394">
        <v>21.461669445037799</v>
      </c>
      <c r="B394">
        <v>-7.0766611099243107E-2</v>
      </c>
      <c r="C394">
        <v>-4.4306214206307803</v>
      </c>
    </row>
    <row r="395" spans="1:3" x14ac:dyDescent="0.25">
      <c r="A395">
        <v>21.510755538940401</v>
      </c>
      <c r="B395">
        <v>-6.9784889221191401E-2</v>
      </c>
      <c r="C395">
        <v>-4.4311937142003401</v>
      </c>
    </row>
    <row r="396" spans="1:3" x14ac:dyDescent="0.25">
      <c r="A396">
        <v>21.5600681304931</v>
      </c>
      <c r="B396">
        <v>-6.8798637390136697E-2</v>
      </c>
      <c r="C396">
        <v>-4.4280489381405603</v>
      </c>
    </row>
    <row r="397" spans="1:3" x14ac:dyDescent="0.25">
      <c r="A397">
        <v>21.608642816543501</v>
      </c>
      <c r="B397">
        <v>-6.7827143669128398E-2</v>
      </c>
      <c r="C397">
        <v>-4.4280391534117998</v>
      </c>
    </row>
    <row r="398" spans="1:3" x14ac:dyDescent="0.25">
      <c r="A398">
        <v>21.6577677726745</v>
      </c>
      <c r="B398">
        <v>-6.6844644546508694E-2</v>
      </c>
      <c r="C398">
        <v>-4.42592608765999</v>
      </c>
    </row>
    <row r="399" spans="1:3" x14ac:dyDescent="0.25">
      <c r="A399">
        <v>21.707303285598702</v>
      </c>
      <c r="B399">
        <v>-6.5853934288024801E-2</v>
      </c>
      <c r="C399">
        <v>-4.4252986811907498</v>
      </c>
    </row>
    <row r="400" spans="1:3" x14ac:dyDescent="0.25">
      <c r="A400">
        <v>21.7558898925781</v>
      </c>
      <c r="B400">
        <v>-6.4882202148437401E-2</v>
      </c>
      <c r="C400">
        <v>-4.4232745487482497</v>
      </c>
    </row>
    <row r="401" spans="1:3" x14ac:dyDescent="0.25">
      <c r="A401">
        <v>21.805463314056301</v>
      </c>
      <c r="B401">
        <v>-6.3890733718871995E-2</v>
      </c>
      <c r="C401">
        <v>-4.4218847559565999</v>
      </c>
    </row>
    <row r="402" spans="1:3" x14ac:dyDescent="0.25">
      <c r="A402">
        <v>21.854243755340502</v>
      </c>
      <c r="B402">
        <v>-6.2915124893188401E-2</v>
      </c>
      <c r="C402">
        <v>-4.4216434318191</v>
      </c>
    </row>
    <row r="403" spans="1:3" x14ac:dyDescent="0.25">
      <c r="A403">
        <v>21.9026217460632</v>
      </c>
      <c r="B403">
        <v>-6.1947565078735299E-2</v>
      </c>
      <c r="C403">
        <v>-4.4194345059039097</v>
      </c>
    </row>
    <row r="404" spans="1:3" x14ac:dyDescent="0.25">
      <c r="A404">
        <v>21.952189683914099</v>
      </c>
      <c r="B404">
        <v>-6.0956206321716298E-2</v>
      </c>
      <c r="C404">
        <v>-4.41921818392807</v>
      </c>
    </row>
    <row r="405" spans="1:3" x14ac:dyDescent="0.25">
      <c r="A405">
        <v>22.0009715557098</v>
      </c>
      <c r="B405">
        <v>-5.99805688858032E-2</v>
      </c>
      <c r="C405">
        <v>-4.4156481454167196</v>
      </c>
    </row>
    <row r="406" spans="1:3" x14ac:dyDescent="0.25">
      <c r="A406">
        <v>22.050364732742299</v>
      </c>
      <c r="B406">
        <v>-5.8992705345153801E-2</v>
      </c>
      <c r="C406">
        <v>-4.4154169143323996</v>
      </c>
    </row>
    <row r="407" spans="1:3" x14ac:dyDescent="0.25">
      <c r="A407">
        <v>22.0990891456604</v>
      </c>
      <c r="B407">
        <v>-5.8018217086792001E-2</v>
      </c>
      <c r="C407">
        <v>-4.4122789093602597</v>
      </c>
    </row>
    <row r="408" spans="1:3" x14ac:dyDescent="0.25">
      <c r="A408">
        <v>22.1483876705169</v>
      </c>
      <c r="B408">
        <v>-5.70322465896606E-2</v>
      </c>
      <c r="C408">
        <v>-4.4116525519327698</v>
      </c>
    </row>
    <row r="409" spans="1:3" x14ac:dyDescent="0.25">
      <c r="A409">
        <v>22.197060585021902</v>
      </c>
      <c r="B409">
        <v>-5.60587882995605E-2</v>
      </c>
      <c r="C409">
        <v>-4.40930197041315</v>
      </c>
    </row>
    <row r="410" spans="1:3" x14ac:dyDescent="0.25">
      <c r="A410">
        <v>22.2463135719299</v>
      </c>
      <c r="B410">
        <v>-5.5073728561401303E-2</v>
      </c>
      <c r="C410">
        <v>-4.4078291729875296</v>
      </c>
    </row>
    <row r="411" spans="1:3" x14ac:dyDescent="0.25">
      <c r="A411">
        <v>22.295076608657801</v>
      </c>
      <c r="B411">
        <v>-5.4098467826843202E-2</v>
      </c>
      <c r="C411">
        <v>-4.40546899114646</v>
      </c>
    </row>
    <row r="412" spans="1:3" x14ac:dyDescent="0.25">
      <c r="A412">
        <v>22.343490362167302</v>
      </c>
      <c r="B412">
        <v>-5.3130192756652803E-2</v>
      </c>
      <c r="C412">
        <v>-4.4030843634537504</v>
      </c>
    </row>
    <row r="413" spans="1:3" x14ac:dyDescent="0.25">
      <c r="A413">
        <v>22.3925168514251</v>
      </c>
      <c r="B413">
        <v>-5.2149662971496501E-2</v>
      </c>
      <c r="C413">
        <v>-4.4019930071448501</v>
      </c>
    </row>
    <row r="414" spans="1:3" x14ac:dyDescent="0.25">
      <c r="A414">
        <v>22.441535949706999</v>
      </c>
      <c r="B414">
        <v>-5.1169281005859303E-2</v>
      </c>
      <c r="C414">
        <v>-4.39878166461778</v>
      </c>
    </row>
    <row r="415" spans="1:3" x14ac:dyDescent="0.25">
      <c r="A415">
        <v>22.4911866188049</v>
      </c>
      <c r="B415">
        <v>-5.0176267623901302E-2</v>
      </c>
      <c r="C415">
        <v>-4.3985449975898501</v>
      </c>
    </row>
    <row r="416" spans="1:3" x14ac:dyDescent="0.25">
      <c r="A416">
        <v>22.539644479751502</v>
      </c>
      <c r="B416">
        <v>-4.9207110404968203E-2</v>
      </c>
      <c r="C416">
        <v>-4.39449586171179</v>
      </c>
    </row>
    <row r="417" spans="1:3" x14ac:dyDescent="0.25">
      <c r="A417">
        <v>22.594597578048699</v>
      </c>
      <c r="B417">
        <v>-4.8108048439025802E-2</v>
      </c>
      <c r="C417">
        <v>-4.3941954065873698</v>
      </c>
    </row>
    <row r="418" spans="1:3" x14ac:dyDescent="0.25">
      <c r="A418">
        <v>22.640809059142999</v>
      </c>
      <c r="B418">
        <v>-4.7183818817138602E-2</v>
      </c>
      <c r="C418">
        <v>-4.3911890722491798</v>
      </c>
    </row>
    <row r="419" spans="1:3" x14ac:dyDescent="0.25">
      <c r="A419">
        <v>22.688006162643401</v>
      </c>
      <c r="B419">
        <v>-4.62398767471313E-2</v>
      </c>
      <c r="C419">
        <v>-4.3901677474242504</v>
      </c>
    </row>
    <row r="420" spans="1:3" x14ac:dyDescent="0.25">
      <c r="A420">
        <v>22.735809803009001</v>
      </c>
      <c r="B420">
        <v>-4.5283803939819303E-2</v>
      </c>
      <c r="C420">
        <v>-4.3873830819656501</v>
      </c>
    </row>
    <row r="421" spans="1:3" x14ac:dyDescent="0.25">
      <c r="A421">
        <v>22.784657001495301</v>
      </c>
      <c r="B421">
        <v>-4.4306859970092698E-2</v>
      </c>
      <c r="C421">
        <v>-4.3866874242045002</v>
      </c>
    </row>
    <row r="422" spans="1:3" x14ac:dyDescent="0.25">
      <c r="A422">
        <v>22.8339264392852</v>
      </c>
      <c r="B422">
        <v>-4.3321471214294402E-2</v>
      </c>
      <c r="C422">
        <v>-4.3847987739139098</v>
      </c>
    </row>
    <row r="423" spans="1:3" x14ac:dyDescent="0.25">
      <c r="A423">
        <v>22.882800102233801</v>
      </c>
      <c r="B423">
        <v>-4.2343997955322198E-2</v>
      </c>
      <c r="C423">
        <v>-4.3816498970545696</v>
      </c>
    </row>
    <row r="424" spans="1:3" x14ac:dyDescent="0.25">
      <c r="A424">
        <v>22.9320373535156</v>
      </c>
      <c r="B424">
        <v>-4.13592529296875E-2</v>
      </c>
      <c r="C424">
        <v>-4.3801822812594002</v>
      </c>
    </row>
    <row r="425" spans="1:3" x14ac:dyDescent="0.25">
      <c r="A425">
        <v>22.9869930744171</v>
      </c>
      <c r="B425">
        <v>-4.0260138511657703E-2</v>
      </c>
      <c r="C425">
        <v>-4.3761515799054802</v>
      </c>
    </row>
    <row r="426" spans="1:3" x14ac:dyDescent="0.25">
      <c r="A426">
        <v>23.030267238616901</v>
      </c>
      <c r="B426">
        <v>-3.9394655227661099E-2</v>
      </c>
      <c r="C426">
        <v>-4.37552541321286</v>
      </c>
    </row>
    <row r="427" spans="1:3" x14ac:dyDescent="0.25">
      <c r="A427">
        <v>23.079727172851499</v>
      </c>
      <c r="B427">
        <v>-3.8405456542968702E-2</v>
      </c>
      <c r="C427">
        <v>-4.3711996005210301</v>
      </c>
    </row>
    <row r="428" spans="1:3" x14ac:dyDescent="0.25">
      <c r="A428">
        <v>23.128360271453801</v>
      </c>
      <c r="B428">
        <v>-3.74327945709228E-2</v>
      </c>
      <c r="C428">
        <v>-4.36953530529268</v>
      </c>
    </row>
    <row r="429" spans="1:3" x14ac:dyDescent="0.25">
      <c r="A429">
        <v>23.176522493362398</v>
      </c>
      <c r="B429">
        <v>-3.6469550132751397E-2</v>
      </c>
      <c r="C429">
        <v>-4.3658519543779803</v>
      </c>
    </row>
    <row r="430" spans="1:3" x14ac:dyDescent="0.25">
      <c r="A430">
        <v>23.225569009780799</v>
      </c>
      <c r="B430">
        <v>-3.5488619804382303E-2</v>
      </c>
      <c r="C430">
        <v>-4.3639181793976496</v>
      </c>
    </row>
    <row r="431" spans="1:3" x14ac:dyDescent="0.25">
      <c r="A431">
        <v>23.2746131420135</v>
      </c>
      <c r="B431">
        <v>-3.45077371597289E-2</v>
      </c>
      <c r="C431">
        <v>-4.3599141364201799</v>
      </c>
    </row>
    <row r="432" spans="1:3" x14ac:dyDescent="0.25">
      <c r="A432">
        <v>23.324289798736501</v>
      </c>
      <c r="B432">
        <v>-3.3514204025268501E-2</v>
      </c>
      <c r="C432">
        <v>-4.3563539207542998</v>
      </c>
    </row>
    <row r="433" spans="1:3" x14ac:dyDescent="0.25">
      <c r="A433">
        <v>23.373017549514699</v>
      </c>
      <c r="B433">
        <v>-3.2539649009704498E-2</v>
      </c>
      <c r="C433">
        <v>-4.3544506951412396</v>
      </c>
    </row>
    <row r="434" spans="1:3" x14ac:dyDescent="0.25">
      <c r="A434">
        <v>23.421986818313599</v>
      </c>
      <c r="B434">
        <v>-3.1560263633727999E-2</v>
      </c>
      <c r="C434">
        <v>-4.3504462071157599</v>
      </c>
    </row>
    <row r="435" spans="1:3" x14ac:dyDescent="0.25">
      <c r="A435">
        <v>23.471195220947202</v>
      </c>
      <c r="B435">
        <v>-3.0576095581054601E-2</v>
      </c>
      <c r="C435">
        <v>-4.3489753202180701</v>
      </c>
    </row>
    <row r="436" spans="1:3" x14ac:dyDescent="0.25">
      <c r="A436">
        <v>23.5203790664672</v>
      </c>
      <c r="B436">
        <v>-2.9592418670654302E-2</v>
      </c>
      <c r="C436">
        <v>-4.34373161824794</v>
      </c>
    </row>
    <row r="437" spans="1:3" x14ac:dyDescent="0.25">
      <c r="A437">
        <v>23.5693371295928</v>
      </c>
      <c r="B437">
        <v>-2.8613257408141999E-2</v>
      </c>
      <c r="C437">
        <v>-4.3413712138828702</v>
      </c>
    </row>
    <row r="438" spans="1:3" x14ac:dyDescent="0.25">
      <c r="A438">
        <v>23.622729539871202</v>
      </c>
      <c r="B438">
        <v>-2.7545409202575699E-2</v>
      </c>
      <c r="C438">
        <v>-4.3364113412838696</v>
      </c>
    </row>
    <row r="439" spans="1:3" x14ac:dyDescent="0.25">
      <c r="A439">
        <v>23.6668713092803</v>
      </c>
      <c r="B439">
        <v>-2.6662573814392E-2</v>
      </c>
      <c r="C439">
        <v>-4.3336835148145303</v>
      </c>
    </row>
    <row r="440" spans="1:3" x14ac:dyDescent="0.25">
      <c r="A440">
        <v>23.7156481742858</v>
      </c>
      <c r="B440">
        <v>-2.56870365142822E-2</v>
      </c>
      <c r="C440">
        <v>-4.3292709940534699</v>
      </c>
    </row>
    <row r="441" spans="1:3" x14ac:dyDescent="0.25">
      <c r="A441">
        <v>23.765445470809901</v>
      </c>
      <c r="B441">
        <v>-2.4691090583801201E-2</v>
      </c>
      <c r="C441">
        <v>-4.3253253636278801</v>
      </c>
    </row>
    <row r="442" spans="1:3" x14ac:dyDescent="0.25">
      <c r="A442">
        <v>23.813951253890899</v>
      </c>
      <c r="B442">
        <v>-2.3720974922180098E-2</v>
      </c>
      <c r="C442">
        <v>-4.32213503372492</v>
      </c>
    </row>
    <row r="443" spans="1:3" x14ac:dyDescent="0.25">
      <c r="A443">
        <v>23.863345861434901</v>
      </c>
      <c r="B443">
        <v>-2.2733082771301202E-2</v>
      </c>
      <c r="C443">
        <v>-4.3173224434088198</v>
      </c>
    </row>
    <row r="444" spans="1:3" x14ac:dyDescent="0.25">
      <c r="A444">
        <v>23.912053823470998</v>
      </c>
      <c r="B444">
        <v>-2.1758923530578601E-2</v>
      </c>
      <c r="C444">
        <v>-4.3149925089381496</v>
      </c>
    </row>
    <row r="445" spans="1:3" x14ac:dyDescent="0.25">
      <c r="A445">
        <v>23.961227416992099</v>
      </c>
      <c r="B445">
        <v>-2.0775451660156201E-2</v>
      </c>
      <c r="C445">
        <v>-4.30932681879829</v>
      </c>
    </row>
    <row r="446" spans="1:3" x14ac:dyDescent="0.25">
      <c r="A446">
        <v>24.0097556114196</v>
      </c>
      <c r="B446">
        <v>-1.98048877716064E-2</v>
      </c>
      <c r="C446">
        <v>-4.3069508536472902</v>
      </c>
    </row>
    <row r="447" spans="1:3" x14ac:dyDescent="0.25">
      <c r="A447">
        <v>24.059182643890299</v>
      </c>
      <c r="B447">
        <v>-1.8816347122192299E-2</v>
      </c>
      <c r="C447">
        <v>-4.3016893974402999</v>
      </c>
    </row>
    <row r="448" spans="1:3" x14ac:dyDescent="0.25">
      <c r="A448">
        <v>24.107709646224901</v>
      </c>
      <c r="B448">
        <v>-1.7845807075500399E-2</v>
      </c>
      <c r="C448">
        <v>-4.2986036570000099</v>
      </c>
    </row>
    <row r="449" spans="1:3" x14ac:dyDescent="0.25">
      <c r="A449">
        <v>24.1564602851867</v>
      </c>
      <c r="B449">
        <v>-1.6870794296264601E-2</v>
      </c>
      <c r="C449">
        <v>-4.2929084188509004</v>
      </c>
    </row>
    <row r="450" spans="1:3" x14ac:dyDescent="0.25">
      <c r="A450">
        <v>24.205950736999501</v>
      </c>
      <c r="B450">
        <v>-1.5880985260009702E-2</v>
      </c>
      <c r="C450">
        <v>-4.2889274706864597</v>
      </c>
    </row>
    <row r="451" spans="1:3" x14ac:dyDescent="0.25">
      <c r="A451">
        <v>24.259022712707502</v>
      </c>
      <c r="B451">
        <v>-1.48195457458495E-2</v>
      </c>
      <c r="C451">
        <v>-4.2843314757021904</v>
      </c>
    </row>
    <row r="452" spans="1:3" x14ac:dyDescent="0.25">
      <c r="A452">
        <v>24.304543256759601</v>
      </c>
      <c r="B452">
        <v>-1.3909134864807099E-2</v>
      </c>
      <c r="C452">
        <v>-4.2787031060172396</v>
      </c>
    </row>
    <row r="453" spans="1:3" x14ac:dyDescent="0.25">
      <c r="A453">
        <v>24.353318691253602</v>
      </c>
      <c r="B453">
        <v>-1.29336261749267E-2</v>
      </c>
      <c r="C453">
        <v>-4.2738668168943796</v>
      </c>
    </row>
    <row r="454" spans="1:3" x14ac:dyDescent="0.25">
      <c r="A454">
        <v>24.402100563049299</v>
      </c>
      <c r="B454">
        <v>-1.19579887390136E-2</v>
      </c>
      <c r="C454">
        <v>-4.2669520581752698</v>
      </c>
    </row>
    <row r="455" spans="1:3" x14ac:dyDescent="0.25">
      <c r="A455">
        <v>24.450665235519399</v>
      </c>
      <c r="B455">
        <v>-1.0986695289611799E-2</v>
      </c>
      <c r="C455">
        <v>-4.2620801016329803</v>
      </c>
    </row>
    <row r="456" spans="1:3" x14ac:dyDescent="0.25">
      <c r="A456">
        <v>24.500013113021801</v>
      </c>
      <c r="B456">
        <v>-9.9997377395629698E-3</v>
      </c>
      <c r="C456">
        <v>-4.25476271433274</v>
      </c>
    </row>
    <row r="457" spans="1:3" x14ac:dyDescent="0.25">
      <c r="A457">
        <v>24.548989295959402</v>
      </c>
      <c r="B457">
        <v>-9.0202140808105496E-3</v>
      </c>
      <c r="C457">
        <v>-4.2503320260759496</v>
      </c>
    </row>
    <row r="458" spans="1:3" x14ac:dyDescent="0.25">
      <c r="A458">
        <v>24.600602388381901</v>
      </c>
      <c r="B458">
        <v>-7.9879522323608107E-3</v>
      </c>
      <c r="C458">
        <v>-4.2431903214793696</v>
      </c>
    </row>
    <row r="459" spans="1:3" x14ac:dyDescent="0.25">
      <c r="A459">
        <v>24.6473047733306</v>
      </c>
      <c r="B459">
        <v>-7.0539045333862203E-3</v>
      </c>
      <c r="C459">
        <v>-4.2379954635288204</v>
      </c>
    </row>
    <row r="460" spans="1:3" x14ac:dyDescent="0.25">
      <c r="A460">
        <v>24.696348667144701</v>
      </c>
      <c r="B460">
        <v>-6.0730266571045102E-3</v>
      </c>
      <c r="C460">
        <v>-4.2306874381314596</v>
      </c>
    </row>
    <row r="461" spans="1:3" x14ac:dyDescent="0.25">
      <c r="A461">
        <v>24.744962453842099</v>
      </c>
      <c r="B461">
        <v>-5.1007509231567596E-3</v>
      </c>
      <c r="C461">
        <v>-4.2239155588988098</v>
      </c>
    </row>
    <row r="462" spans="1:3" x14ac:dyDescent="0.25">
      <c r="A462">
        <v>24.793465852737398</v>
      </c>
      <c r="B462">
        <v>-4.1306829452514796E-3</v>
      </c>
      <c r="C462">
        <v>-4.2177592160384201</v>
      </c>
    </row>
    <row r="463" spans="1:3" x14ac:dyDescent="0.25">
      <c r="A463">
        <v>24.842642784118599</v>
      </c>
      <c r="B463">
        <v>-3.14714431762697E-3</v>
      </c>
      <c r="C463">
        <v>-4.2103796014890396</v>
      </c>
    </row>
    <row r="464" spans="1:3" x14ac:dyDescent="0.25">
      <c r="A464">
        <v>24.891750335693299</v>
      </c>
      <c r="B464">
        <v>-2.1649932861327798E-3</v>
      </c>
      <c r="C464">
        <v>-4.2038550576903599</v>
      </c>
    </row>
    <row r="465" spans="1:3" x14ac:dyDescent="0.25">
      <c r="A465">
        <v>24.940947771072299</v>
      </c>
      <c r="B465">
        <v>-1.18104457855222E-3</v>
      </c>
      <c r="C465">
        <v>-4.1961226599374601</v>
      </c>
    </row>
    <row r="466" spans="1:3" x14ac:dyDescent="0.25">
      <c r="A466">
        <v>24.989789724349901</v>
      </c>
      <c r="B466">
        <v>-2.0420551300048801E-4</v>
      </c>
      <c r="C466">
        <v>-4.1904399308164697</v>
      </c>
    </row>
    <row r="467" spans="1:3" x14ac:dyDescent="0.25">
      <c r="A467">
        <v>25.041040420532202</v>
      </c>
      <c r="B467">
        <v>8.2080841064457999E-4</v>
      </c>
      <c r="C467">
        <v>-4.18115872146738</v>
      </c>
    </row>
    <row r="468" spans="1:3" x14ac:dyDescent="0.25">
      <c r="A468">
        <v>25.088397264480498</v>
      </c>
      <c r="B468">
        <v>1.76794528961177E-3</v>
      </c>
      <c r="C468">
        <v>-4.1753438766644297</v>
      </c>
    </row>
    <row r="469" spans="1:3" x14ac:dyDescent="0.25">
      <c r="A469">
        <v>25.136936664581299</v>
      </c>
      <c r="B469">
        <v>2.73873329162599E-3</v>
      </c>
      <c r="C469">
        <v>-4.1663180644765703</v>
      </c>
    </row>
    <row r="470" spans="1:3" x14ac:dyDescent="0.25">
      <c r="A470">
        <v>25.185739040374699</v>
      </c>
      <c r="B470">
        <v>3.7147808074950899E-3</v>
      </c>
      <c r="C470">
        <v>-4.1593595480009098</v>
      </c>
    </row>
    <row r="471" spans="1:3" x14ac:dyDescent="0.25">
      <c r="A471">
        <v>25.235059976577698</v>
      </c>
      <c r="B471">
        <v>4.7011995315551199E-3</v>
      </c>
      <c r="C471">
        <v>-4.1507814572947597</v>
      </c>
    </row>
    <row r="472" spans="1:3" x14ac:dyDescent="0.25">
      <c r="A472">
        <v>25.284011363983101</v>
      </c>
      <c r="B472">
        <v>5.6802272796631003E-3</v>
      </c>
      <c r="C472">
        <v>-4.1418165531065902</v>
      </c>
    </row>
    <row r="473" spans="1:3" x14ac:dyDescent="0.25">
      <c r="A473">
        <v>25.333124637603699</v>
      </c>
      <c r="B473">
        <v>6.6624927520751998E-3</v>
      </c>
      <c r="C473">
        <v>-4.1336807638331301</v>
      </c>
    </row>
    <row r="474" spans="1:3" x14ac:dyDescent="0.25">
      <c r="A474">
        <v>25.382672309875399</v>
      </c>
      <c r="B474">
        <v>7.6534461975097303E-3</v>
      </c>
      <c r="C474">
        <v>-4.12432427779133</v>
      </c>
    </row>
    <row r="475" spans="1:3" x14ac:dyDescent="0.25">
      <c r="A475">
        <v>25.430814266204798</v>
      </c>
      <c r="B475">
        <v>8.6162853240966397E-3</v>
      </c>
      <c r="C475">
        <v>-4.1165641440104004</v>
      </c>
    </row>
    <row r="476" spans="1:3" x14ac:dyDescent="0.25">
      <c r="A476">
        <v>25.480062723159701</v>
      </c>
      <c r="B476">
        <v>9.6012544631958099E-3</v>
      </c>
      <c r="C476">
        <v>-4.1059143547956403</v>
      </c>
    </row>
    <row r="477" spans="1:3" x14ac:dyDescent="0.25">
      <c r="A477">
        <v>25.5293819904327</v>
      </c>
      <c r="B477">
        <v>1.05876398086547E-2</v>
      </c>
      <c r="C477">
        <v>-4.0976358799498698</v>
      </c>
    </row>
    <row r="478" spans="1:3" x14ac:dyDescent="0.25">
      <c r="A478">
        <v>25.577936887741</v>
      </c>
      <c r="B478">
        <v>1.1558737754821699E-2</v>
      </c>
      <c r="C478">
        <v>-4.0856871608836904</v>
      </c>
    </row>
    <row r="479" spans="1:3" x14ac:dyDescent="0.25">
      <c r="A479">
        <v>25.626927852630601</v>
      </c>
      <c r="B479">
        <v>1.25385570526123E-2</v>
      </c>
      <c r="C479">
        <v>-4.0766853018157496</v>
      </c>
    </row>
    <row r="480" spans="1:3" x14ac:dyDescent="0.25">
      <c r="A480">
        <v>25.676196575164699</v>
      </c>
      <c r="B480">
        <v>1.35239315032958E-2</v>
      </c>
      <c r="C480">
        <v>-4.0652144562342496</v>
      </c>
    </row>
    <row r="481" spans="1:3" x14ac:dyDescent="0.25">
      <c r="A481">
        <v>25.725246191024699</v>
      </c>
      <c r="B481">
        <v>1.45049238204956E-2</v>
      </c>
      <c r="C481">
        <v>-4.0549755607780202</v>
      </c>
    </row>
    <row r="482" spans="1:3" x14ac:dyDescent="0.25">
      <c r="A482">
        <v>25.773964881896902</v>
      </c>
      <c r="B482">
        <v>1.54792976379394E-2</v>
      </c>
      <c r="C482">
        <v>-4.0447211522195801</v>
      </c>
    </row>
    <row r="483" spans="1:3" x14ac:dyDescent="0.25">
      <c r="A483">
        <v>25.822812795638999</v>
      </c>
      <c r="B483">
        <v>1.6456255912780701E-2</v>
      </c>
      <c r="C483">
        <v>-4.0331990148544303</v>
      </c>
    </row>
    <row r="484" spans="1:3" x14ac:dyDescent="0.25">
      <c r="A484">
        <v>25.874512672424299</v>
      </c>
      <c r="B484">
        <v>1.7490253448486301E-2</v>
      </c>
      <c r="C484">
        <v>-4.0234870753210297</v>
      </c>
    </row>
    <row r="485" spans="1:3" x14ac:dyDescent="0.25">
      <c r="A485">
        <v>25.920953273773101</v>
      </c>
      <c r="B485">
        <v>1.8419065475463899E-2</v>
      </c>
      <c r="C485">
        <v>-4.01074495644328</v>
      </c>
    </row>
    <row r="486" spans="1:3" x14ac:dyDescent="0.25">
      <c r="A486">
        <v>25.970356941223098</v>
      </c>
      <c r="B486">
        <v>1.9407138824462801E-2</v>
      </c>
      <c r="C486">
        <v>-4.0005132612281402</v>
      </c>
    </row>
    <row r="487" spans="1:3" x14ac:dyDescent="0.25">
      <c r="A487">
        <v>26.0192580223083</v>
      </c>
      <c r="B487">
        <v>2.0385160446166999E-2</v>
      </c>
      <c r="C487">
        <v>-3.9869202518721201</v>
      </c>
    </row>
    <row r="488" spans="1:3" x14ac:dyDescent="0.25">
      <c r="A488">
        <v>26.068242073059</v>
      </c>
      <c r="B488">
        <v>2.1364841461181599E-2</v>
      </c>
      <c r="C488">
        <v>-3.9762726084245701</v>
      </c>
    </row>
    <row r="489" spans="1:3" x14ac:dyDescent="0.25">
      <c r="A489">
        <v>26.117045164108202</v>
      </c>
      <c r="B489">
        <v>2.2340903282165502E-2</v>
      </c>
      <c r="C489">
        <v>-3.9631123637580701</v>
      </c>
    </row>
    <row r="490" spans="1:3" x14ac:dyDescent="0.25">
      <c r="A490">
        <v>26.166217327117899</v>
      </c>
      <c r="B490">
        <v>2.33243465423583E-2</v>
      </c>
      <c r="C490">
        <v>-3.95077904055535</v>
      </c>
    </row>
    <row r="491" spans="1:3" x14ac:dyDescent="0.25">
      <c r="A491">
        <v>26.2151567935943</v>
      </c>
      <c r="B491">
        <v>2.4303135871887201E-2</v>
      </c>
      <c r="C491">
        <v>-3.9376050152949702</v>
      </c>
    </row>
    <row r="492" spans="1:3" x14ac:dyDescent="0.25">
      <c r="A492">
        <v>26.2635095119476</v>
      </c>
      <c r="B492">
        <v>2.5270190238952599E-2</v>
      </c>
      <c r="C492">
        <v>-3.92440659186666</v>
      </c>
    </row>
    <row r="493" spans="1:3" x14ac:dyDescent="0.25">
      <c r="A493">
        <v>26.313498497009199</v>
      </c>
      <c r="B493">
        <v>2.62699699401856E-2</v>
      </c>
      <c r="C493">
        <v>-3.91211759862508</v>
      </c>
    </row>
    <row r="494" spans="1:3" x14ac:dyDescent="0.25">
      <c r="A494">
        <v>26.361979722976599</v>
      </c>
      <c r="B494">
        <v>2.7239594459533702E-2</v>
      </c>
      <c r="C494">
        <v>-3.8971139523660399</v>
      </c>
    </row>
    <row r="495" spans="1:3" x14ac:dyDescent="0.25">
      <c r="A495">
        <v>26.410812139511101</v>
      </c>
      <c r="B495">
        <v>2.8216242790222099E-2</v>
      </c>
      <c r="C495">
        <v>-3.8789363253909999</v>
      </c>
    </row>
    <row r="496" spans="1:3" x14ac:dyDescent="0.25">
      <c r="A496">
        <v>26.459412813186599</v>
      </c>
      <c r="B496">
        <v>2.9188256263732799E-2</v>
      </c>
      <c r="C496">
        <v>-3.8582050892013999</v>
      </c>
    </row>
    <row r="497" spans="1:3" x14ac:dyDescent="0.25">
      <c r="A497">
        <v>26.5091712474823</v>
      </c>
      <c r="B497">
        <v>3.01834249496459E-2</v>
      </c>
      <c r="C497">
        <v>-3.8412811243368998</v>
      </c>
    </row>
    <row r="498" spans="1:3" x14ac:dyDescent="0.25">
      <c r="A498">
        <v>26.5595331192016</v>
      </c>
      <c r="B498">
        <v>3.1190662384033199E-2</v>
      </c>
      <c r="C498">
        <v>-3.8202822203765301</v>
      </c>
    </row>
    <row r="499" spans="1:3" x14ac:dyDescent="0.25">
      <c r="A499">
        <v>26.6070201396942</v>
      </c>
      <c r="B499">
        <v>3.2140402793884297E-2</v>
      </c>
      <c r="C499">
        <v>-3.80169565467531</v>
      </c>
    </row>
    <row r="500" spans="1:3" x14ac:dyDescent="0.25">
      <c r="A500">
        <v>26.655628919601401</v>
      </c>
      <c r="B500">
        <v>3.3112578392028802E-2</v>
      </c>
      <c r="C500">
        <v>-3.78182149195246</v>
      </c>
    </row>
    <row r="501" spans="1:3" x14ac:dyDescent="0.25">
      <c r="A501">
        <v>26.7046155929565</v>
      </c>
      <c r="B501">
        <v>3.4092311859130801E-2</v>
      </c>
      <c r="C501">
        <v>-3.7619504763548601</v>
      </c>
    </row>
    <row r="502" spans="1:3" x14ac:dyDescent="0.25">
      <c r="A502">
        <v>26.753625392913801</v>
      </c>
      <c r="B502">
        <v>3.50725078582763E-2</v>
      </c>
      <c r="C502">
        <v>-3.7412899074321002</v>
      </c>
    </row>
    <row r="503" spans="1:3" x14ac:dyDescent="0.25">
      <c r="A503">
        <v>26.802723169326701</v>
      </c>
      <c r="B503">
        <v>3.6054463386535597E-2</v>
      </c>
      <c r="C503">
        <v>-3.71973656583401</v>
      </c>
    </row>
    <row r="504" spans="1:3" x14ac:dyDescent="0.25">
      <c r="A504">
        <v>26.8518645763397</v>
      </c>
      <c r="B504">
        <v>3.70372915267944E-2</v>
      </c>
      <c r="C504">
        <v>-3.6998939538364599</v>
      </c>
    </row>
    <row r="505" spans="1:3" x14ac:dyDescent="0.25">
      <c r="A505">
        <v>26.901364803314198</v>
      </c>
      <c r="B505">
        <v>3.8027296066284098E-2</v>
      </c>
      <c r="C505">
        <v>-3.68301261821391</v>
      </c>
    </row>
    <row r="506" spans="1:3" x14ac:dyDescent="0.25">
      <c r="A506">
        <v>26.950009822845399</v>
      </c>
      <c r="B506">
        <v>3.9000196456909199E-2</v>
      </c>
      <c r="C506">
        <v>-3.66821763589529</v>
      </c>
    </row>
    <row r="507" spans="1:3" x14ac:dyDescent="0.25">
      <c r="A507">
        <v>26.999062538146902</v>
      </c>
      <c r="B507">
        <v>3.9981250762939402E-2</v>
      </c>
      <c r="C507">
        <v>-3.6492088118166102</v>
      </c>
    </row>
    <row r="508" spans="1:3" x14ac:dyDescent="0.25">
      <c r="A508">
        <v>27.047971010208101</v>
      </c>
      <c r="B508">
        <v>4.0959420204162503E-2</v>
      </c>
      <c r="C508">
        <v>-3.6334365294890798</v>
      </c>
    </row>
    <row r="509" spans="1:3" x14ac:dyDescent="0.25">
      <c r="A509">
        <v>27.097097158432</v>
      </c>
      <c r="B509">
        <v>4.194194316864E-2</v>
      </c>
      <c r="C509">
        <v>-3.6144400872819502</v>
      </c>
    </row>
    <row r="510" spans="1:3" x14ac:dyDescent="0.25">
      <c r="A510">
        <v>27.146547555923402</v>
      </c>
      <c r="B510">
        <v>4.2930951118469202E-2</v>
      </c>
      <c r="C510">
        <v>-3.59716647044461</v>
      </c>
    </row>
    <row r="511" spans="1:3" x14ac:dyDescent="0.25">
      <c r="A511">
        <v>27.195465326309201</v>
      </c>
      <c r="B511">
        <v>4.3909306526184001E-2</v>
      </c>
      <c r="C511">
        <v>-3.5790549013105499</v>
      </c>
    </row>
    <row r="512" spans="1:3" x14ac:dyDescent="0.25">
      <c r="A512">
        <v>27.2438850402832</v>
      </c>
      <c r="B512">
        <v>4.4877700805664097E-2</v>
      </c>
      <c r="C512">
        <v>-3.5650707869380698</v>
      </c>
    </row>
    <row r="513" spans="1:3" x14ac:dyDescent="0.25">
      <c r="A513">
        <v>27.2930860519409</v>
      </c>
      <c r="B513">
        <v>4.5861721038818297E-2</v>
      </c>
      <c r="C513">
        <v>-3.5510935549152398</v>
      </c>
    </row>
    <row r="514" spans="1:3" x14ac:dyDescent="0.25">
      <c r="A514">
        <v>27.3417837619781</v>
      </c>
      <c r="B514">
        <v>4.6835675239563002E-2</v>
      </c>
      <c r="C514">
        <v>-3.53708674309402</v>
      </c>
    </row>
    <row r="515" spans="1:3" x14ac:dyDescent="0.25">
      <c r="A515">
        <v>27.390514612197801</v>
      </c>
      <c r="B515">
        <v>4.7810292243957497E-2</v>
      </c>
      <c r="C515">
        <v>-3.52386199825458</v>
      </c>
    </row>
    <row r="516" spans="1:3" x14ac:dyDescent="0.25">
      <c r="A516">
        <v>27.439607858657801</v>
      </c>
      <c r="B516">
        <v>4.87921571731567E-2</v>
      </c>
      <c r="C516">
        <v>-3.5073337001486902</v>
      </c>
    </row>
    <row r="517" spans="1:3" x14ac:dyDescent="0.25">
      <c r="A517">
        <v>27.489287614822299</v>
      </c>
      <c r="B517">
        <v>4.9785752296447702E-2</v>
      </c>
      <c r="C517">
        <v>-3.4941806398286999</v>
      </c>
    </row>
    <row r="518" spans="1:3" x14ac:dyDescent="0.25">
      <c r="A518">
        <v>27.5372731685638</v>
      </c>
      <c r="B518">
        <v>5.0745463371276799E-2</v>
      </c>
      <c r="C518">
        <v>-3.4772159371763198</v>
      </c>
    </row>
    <row r="519" spans="1:3" x14ac:dyDescent="0.25">
      <c r="A519">
        <v>27.5902307033538</v>
      </c>
      <c r="B519">
        <v>5.1804614067077502E-2</v>
      </c>
      <c r="C519">
        <v>-3.4621733778258701</v>
      </c>
    </row>
    <row r="520" spans="1:3" x14ac:dyDescent="0.25">
      <c r="A520">
        <v>27.635857343673699</v>
      </c>
      <c r="B520">
        <v>5.2717146873474098E-2</v>
      </c>
      <c r="C520">
        <v>-3.4452091837997898</v>
      </c>
    </row>
    <row r="521" spans="1:3" x14ac:dyDescent="0.25">
      <c r="A521">
        <v>27.684895753860399</v>
      </c>
      <c r="B521">
        <v>5.3697915077209397E-2</v>
      </c>
      <c r="C521">
        <v>-3.4295030705752501</v>
      </c>
    </row>
    <row r="522" spans="1:3" x14ac:dyDescent="0.25">
      <c r="A522">
        <v>27.733790636062601</v>
      </c>
      <c r="B522">
        <v>5.4675812721252402E-2</v>
      </c>
      <c r="C522">
        <v>-3.4088284826400401</v>
      </c>
    </row>
    <row r="523" spans="1:3" x14ac:dyDescent="0.25">
      <c r="A523">
        <v>27.782802343368498</v>
      </c>
      <c r="B523">
        <v>5.5656046867370502E-2</v>
      </c>
      <c r="C523">
        <v>-3.3868912362665702</v>
      </c>
    </row>
    <row r="524" spans="1:3" x14ac:dyDescent="0.25">
      <c r="A524">
        <v>27.8314883708953</v>
      </c>
      <c r="B524">
        <v>5.6629767417907699E-2</v>
      </c>
      <c r="C524">
        <v>-3.3645365316763698</v>
      </c>
    </row>
    <row r="525" spans="1:3" x14ac:dyDescent="0.25">
      <c r="A525">
        <v>27.880748987197801</v>
      </c>
      <c r="B525">
        <v>5.7614979743957503E-2</v>
      </c>
      <c r="C525">
        <v>-3.3409671066768798</v>
      </c>
    </row>
    <row r="526" spans="1:3" x14ac:dyDescent="0.25">
      <c r="A526">
        <v>27.930051565170199</v>
      </c>
      <c r="B526">
        <v>5.8601031303405701E-2</v>
      </c>
      <c r="C526">
        <v>-3.3207450721732501</v>
      </c>
    </row>
    <row r="527" spans="1:3" x14ac:dyDescent="0.25">
      <c r="A527">
        <v>27.978635072708101</v>
      </c>
      <c r="B527">
        <v>5.9572701454162602E-2</v>
      </c>
      <c r="C527">
        <v>-3.2971165193661398</v>
      </c>
    </row>
    <row r="528" spans="1:3" x14ac:dyDescent="0.25">
      <c r="A528">
        <v>28.028182744979802</v>
      </c>
      <c r="B528">
        <v>6.05636548995971E-2</v>
      </c>
      <c r="C528">
        <v>-3.2765088634733699</v>
      </c>
    </row>
    <row r="529" spans="1:3" x14ac:dyDescent="0.25">
      <c r="A529">
        <v>28.077391147613501</v>
      </c>
      <c r="B529">
        <v>6.1547822952270403E-2</v>
      </c>
      <c r="C529">
        <v>-3.2539845479059899</v>
      </c>
    </row>
    <row r="530" spans="1:3" x14ac:dyDescent="0.25">
      <c r="A530">
        <v>28.1291756629943</v>
      </c>
      <c r="B530">
        <v>6.2583513259887605E-2</v>
      </c>
      <c r="C530">
        <v>-3.2331207954908199</v>
      </c>
    </row>
    <row r="531" spans="1:3" x14ac:dyDescent="0.25">
      <c r="A531">
        <v>28.1753265857696</v>
      </c>
      <c r="B531">
        <v>6.3506531715393097E-2</v>
      </c>
      <c r="C531">
        <v>-3.20998114700132</v>
      </c>
    </row>
    <row r="532" spans="1:3" x14ac:dyDescent="0.25">
      <c r="A532">
        <v>28.223983526229802</v>
      </c>
      <c r="B532">
        <v>6.4479670524597105E-2</v>
      </c>
      <c r="C532">
        <v>-3.1876589944944498</v>
      </c>
    </row>
    <row r="533" spans="1:3" x14ac:dyDescent="0.25">
      <c r="A533">
        <v>28.277068376541099</v>
      </c>
      <c r="B533">
        <v>6.5541367530822695E-2</v>
      </c>
      <c r="C533">
        <v>-3.1664417436200201</v>
      </c>
    </row>
    <row r="534" spans="1:3" x14ac:dyDescent="0.25">
      <c r="A534">
        <v>28.322014570236199</v>
      </c>
      <c r="B534">
        <v>6.6440291404724003E-2</v>
      </c>
      <c r="C534">
        <v>-3.1433084529593001</v>
      </c>
    </row>
    <row r="535" spans="1:3" x14ac:dyDescent="0.25">
      <c r="A535">
        <v>28.3713908195495</v>
      </c>
      <c r="B535">
        <v>6.7427816390991102E-2</v>
      </c>
      <c r="C535">
        <v>-3.12268294746224</v>
      </c>
    </row>
    <row r="536" spans="1:3" x14ac:dyDescent="0.25">
      <c r="A536">
        <v>28.419426679611199</v>
      </c>
      <c r="B536">
        <v>6.8388533592223993E-2</v>
      </c>
      <c r="C536">
        <v>-3.09863955904276</v>
      </c>
    </row>
    <row r="537" spans="1:3" x14ac:dyDescent="0.25">
      <c r="A537">
        <v>28.469386816024699</v>
      </c>
      <c r="B537">
        <v>6.9387736320495497E-2</v>
      </c>
      <c r="C537">
        <v>-3.0784380603260799</v>
      </c>
    </row>
    <row r="538" spans="1:3" x14ac:dyDescent="0.25">
      <c r="A538">
        <v>28.517967700958199</v>
      </c>
      <c r="B538">
        <v>7.0359354019165002E-2</v>
      </c>
      <c r="C538">
        <v>-3.0548386740584799</v>
      </c>
    </row>
    <row r="539" spans="1:3" x14ac:dyDescent="0.25">
      <c r="A539">
        <v>28.5668365955352</v>
      </c>
      <c r="B539">
        <v>7.1336731910705498E-2</v>
      </c>
      <c r="C539">
        <v>-3.0333000508339998</v>
      </c>
    </row>
    <row r="540" spans="1:3" x14ac:dyDescent="0.25">
      <c r="A540">
        <v>28.6163699626922</v>
      </c>
      <c r="B540">
        <v>7.2327399253845195E-2</v>
      </c>
      <c r="C540">
        <v>-3.0099446335304099</v>
      </c>
    </row>
    <row r="541" spans="1:3" x14ac:dyDescent="0.25">
      <c r="A541">
        <v>28.6651113033294</v>
      </c>
      <c r="B541">
        <v>7.3302226066589302E-2</v>
      </c>
      <c r="C541">
        <v>-2.9880119488990902</v>
      </c>
    </row>
    <row r="542" spans="1:3" x14ac:dyDescent="0.25">
      <c r="A542">
        <v>28.718212842941199</v>
      </c>
      <c r="B542">
        <v>7.4364256858825598E-2</v>
      </c>
      <c r="C542">
        <v>-2.9655422121124499</v>
      </c>
    </row>
    <row r="543" spans="1:3" x14ac:dyDescent="0.25">
      <c r="A543">
        <v>28.763310670852601</v>
      </c>
      <c r="B543">
        <v>7.5266213417053196E-2</v>
      </c>
      <c r="C543">
        <v>-2.9417066484004</v>
      </c>
    </row>
    <row r="544" spans="1:3" x14ac:dyDescent="0.25">
      <c r="A544">
        <v>28.811733007430998</v>
      </c>
      <c r="B544">
        <v>7.6234660148620501E-2</v>
      </c>
      <c r="C544">
        <v>-2.9193528656953598</v>
      </c>
    </row>
    <row r="545" spans="1:3" x14ac:dyDescent="0.25">
      <c r="A545">
        <v>28.861746549606298</v>
      </c>
      <c r="B545">
        <v>7.7234930992126402E-2</v>
      </c>
      <c r="C545">
        <v>-2.8945414928848501</v>
      </c>
    </row>
    <row r="546" spans="1:3" x14ac:dyDescent="0.25">
      <c r="A546">
        <v>28.9096131324768</v>
      </c>
      <c r="B546">
        <v>7.8192262649536104E-2</v>
      </c>
      <c r="C546">
        <v>-2.87221891122454</v>
      </c>
    </row>
    <row r="547" spans="1:3" x14ac:dyDescent="0.25">
      <c r="A547">
        <v>28.958907604217501</v>
      </c>
      <c r="B547">
        <v>7.9178152084350598E-2</v>
      </c>
      <c r="C547">
        <v>-2.84568515809225</v>
      </c>
    </row>
    <row r="548" spans="1:3" x14ac:dyDescent="0.25">
      <c r="A548">
        <v>29.008388280868498</v>
      </c>
      <c r="B548">
        <v>8.0167765617370601E-2</v>
      </c>
      <c r="C548">
        <v>-2.8225448261361499</v>
      </c>
    </row>
    <row r="549" spans="1:3" x14ac:dyDescent="0.25">
      <c r="A549">
        <v>29.056641101837101</v>
      </c>
      <c r="B549">
        <v>8.1132822036743199E-2</v>
      </c>
      <c r="C549">
        <v>-2.7972800256925998</v>
      </c>
    </row>
    <row r="550" spans="1:3" x14ac:dyDescent="0.25">
      <c r="A550">
        <v>29.106317996978699</v>
      </c>
      <c r="B550">
        <v>8.2126359939575094E-2</v>
      </c>
      <c r="C550">
        <v>-2.7732748319295002</v>
      </c>
    </row>
    <row r="551" spans="1:3" x14ac:dyDescent="0.25">
      <c r="A551">
        <v>29.155010461807201</v>
      </c>
      <c r="B551">
        <v>8.3100209236145001E-2</v>
      </c>
      <c r="C551">
        <v>-2.7475996622482999</v>
      </c>
    </row>
    <row r="552" spans="1:3" x14ac:dyDescent="0.25">
      <c r="A552">
        <v>29.207520008087101</v>
      </c>
      <c r="B552">
        <v>8.4150400161743105E-2</v>
      </c>
      <c r="C552">
        <v>-2.7223017057276802</v>
      </c>
    </row>
    <row r="553" spans="1:3" x14ac:dyDescent="0.25">
      <c r="A553">
        <v>29.253299713134702</v>
      </c>
      <c r="B553">
        <v>8.5065994262695302E-2</v>
      </c>
      <c r="C553">
        <v>-2.6974658870655301</v>
      </c>
    </row>
    <row r="554" spans="1:3" x14ac:dyDescent="0.25">
      <c r="A554">
        <v>29.301775693893401</v>
      </c>
      <c r="B554">
        <v>8.6035513877868605E-2</v>
      </c>
      <c r="C554">
        <v>-2.67096692715121</v>
      </c>
    </row>
    <row r="555" spans="1:3" x14ac:dyDescent="0.25">
      <c r="A555">
        <v>29.3510210514068</v>
      </c>
      <c r="B555">
        <v>8.7020421028137201E-2</v>
      </c>
      <c r="C555">
        <v>-2.6465001518396698</v>
      </c>
    </row>
    <row r="556" spans="1:3" x14ac:dyDescent="0.25">
      <c r="A556">
        <v>29.3997254371643</v>
      </c>
      <c r="B556">
        <v>8.7994508743286098E-2</v>
      </c>
      <c r="C556">
        <v>-2.6191724743749298</v>
      </c>
    </row>
    <row r="557" spans="1:3" x14ac:dyDescent="0.25">
      <c r="A557">
        <v>29.448817253112701</v>
      </c>
      <c r="B557">
        <v>8.8976345062255796E-2</v>
      </c>
      <c r="C557">
        <v>-2.5939146834376001</v>
      </c>
    </row>
    <row r="558" spans="1:3" x14ac:dyDescent="0.25">
      <c r="A558">
        <v>29.498040676116901</v>
      </c>
      <c r="B558">
        <v>8.9960813522338798E-2</v>
      </c>
      <c r="C558">
        <v>-2.5653063071954598</v>
      </c>
    </row>
    <row r="559" spans="1:3" x14ac:dyDescent="0.25">
      <c r="A559">
        <v>29.547006845474201</v>
      </c>
      <c r="B559">
        <v>9.0940136909484798E-2</v>
      </c>
      <c r="C559">
        <v>-2.53882888442612</v>
      </c>
    </row>
    <row r="560" spans="1:3" x14ac:dyDescent="0.25">
      <c r="A560">
        <v>29.5965204238891</v>
      </c>
      <c r="B560">
        <v>9.1930408477783193E-2</v>
      </c>
      <c r="C560">
        <v>-2.5098404975787298</v>
      </c>
    </row>
    <row r="561" spans="1:3" x14ac:dyDescent="0.25">
      <c r="A561">
        <v>29.645512819290101</v>
      </c>
      <c r="B561">
        <v>9.2910256385803094E-2</v>
      </c>
      <c r="C561">
        <v>-2.4825388236336901</v>
      </c>
    </row>
    <row r="562" spans="1:3" x14ac:dyDescent="0.25">
      <c r="A562">
        <v>29.6940064430236</v>
      </c>
      <c r="B562">
        <v>9.3880128860473505E-2</v>
      </c>
      <c r="C562">
        <v>-2.4533027039880402</v>
      </c>
    </row>
    <row r="563" spans="1:3" x14ac:dyDescent="0.25">
      <c r="A563">
        <v>29.742507696151701</v>
      </c>
      <c r="B563">
        <v>9.48501539230346E-2</v>
      </c>
      <c r="C563">
        <v>-2.4238313414983801</v>
      </c>
    </row>
    <row r="564" spans="1:3" x14ac:dyDescent="0.25">
      <c r="A564">
        <v>29.7915647029876</v>
      </c>
      <c r="B564">
        <v>9.5831294059753394E-2</v>
      </c>
      <c r="C564">
        <v>-2.3952320728459502</v>
      </c>
    </row>
    <row r="565" spans="1:3" x14ac:dyDescent="0.25">
      <c r="A565">
        <v>29.841312170028601</v>
      </c>
      <c r="B565">
        <v>9.6826243400573705E-2</v>
      </c>
      <c r="C565">
        <v>-2.36374952248305</v>
      </c>
    </row>
    <row r="566" spans="1:3" x14ac:dyDescent="0.25">
      <c r="A566">
        <v>29.889846086502001</v>
      </c>
      <c r="B566">
        <v>9.7796921730041494E-2</v>
      </c>
      <c r="C566">
        <v>-2.3343390044147698</v>
      </c>
    </row>
    <row r="567" spans="1:3" x14ac:dyDescent="0.25">
      <c r="A567">
        <v>29.9388184547424</v>
      </c>
      <c r="B567">
        <v>9.8776369094848604E-2</v>
      </c>
      <c r="C567">
        <v>-2.3020037674869598</v>
      </c>
    </row>
    <row r="568" spans="1:3" x14ac:dyDescent="0.25">
      <c r="A568">
        <v>29.988251209259001</v>
      </c>
      <c r="B568">
        <v>9.9765024185180601E-2</v>
      </c>
      <c r="C568">
        <v>-2.2721825622895899</v>
      </c>
    </row>
    <row r="569" spans="1:3" x14ac:dyDescent="0.25">
      <c r="A569">
        <v>30.037322044372502</v>
      </c>
      <c r="B569">
        <v>0.10074644088745099</v>
      </c>
      <c r="C569">
        <v>-2.2390348997476099</v>
      </c>
    </row>
    <row r="570" spans="1:3" x14ac:dyDescent="0.25">
      <c r="A570">
        <v>30.085953950881901</v>
      </c>
      <c r="B570">
        <v>0.10171907901763901</v>
      </c>
      <c r="C570">
        <v>-2.20749517660943</v>
      </c>
    </row>
    <row r="571" spans="1:3" x14ac:dyDescent="0.25">
      <c r="A571">
        <v>30.135437250137301</v>
      </c>
      <c r="B571">
        <v>0.102708745002746</v>
      </c>
      <c r="C571">
        <v>-2.17348810409861</v>
      </c>
    </row>
    <row r="572" spans="1:3" x14ac:dyDescent="0.25">
      <c r="A572">
        <v>30.184013128280601</v>
      </c>
      <c r="B572">
        <v>0.103680262565612</v>
      </c>
      <c r="C572">
        <v>-2.1403198739805398</v>
      </c>
    </row>
    <row r="573" spans="1:3" x14ac:dyDescent="0.25">
      <c r="A573">
        <v>30.232784509658799</v>
      </c>
      <c r="B573">
        <v>0.104655690193176</v>
      </c>
      <c r="C573">
        <v>-2.10633629364705</v>
      </c>
    </row>
    <row r="574" spans="1:3" x14ac:dyDescent="0.25">
      <c r="A574">
        <v>30.282153844833299</v>
      </c>
      <c r="B574">
        <v>0.10564307689666699</v>
      </c>
      <c r="C574">
        <v>-2.0707068176719501</v>
      </c>
    </row>
    <row r="575" spans="1:3" x14ac:dyDescent="0.25">
      <c r="A575">
        <v>30.3315026760101</v>
      </c>
      <c r="B575">
        <v>0.106630053520202</v>
      </c>
      <c r="C575">
        <v>-2.0367174835034101</v>
      </c>
    </row>
    <row r="576" spans="1:3" x14ac:dyDescent="0.25">
      <c r="A576">
        <v>30.382539749145501</v>
      </c>
      <c r="B576">
        <v>0.10765079498291</v>
      </c>
      <c r="C576">
        <v>-1.9995615913839799</v>
      </c>
    </row>
    <row r="577" spans="1:3" x14ac:dyDescent="0.25">
      <c r="A577">
        <v>30.429304361343299</v>
      </c>
      <c r="B577">
        <v>0.108586087226867</v>
      </c>
      <c r="C577">
        <v>-1.96517527120736</v>
      </c>
    </row>
    <row r="578" spans="1:3" x14ac:dyDescent="0.25">
      <c r="A578">
        <v>30.480152606964101</v>
      </c>
      <c r="B578">
        <v>0.109603052139282</v>
      </c>
      <c r="C578">
        <v>-1.9271332026599499</v>
      </c>
    </row>
    <row r="579" spans="1:3" x14ac:dyDescent="0.25">
      <c r="A579">
        <v>30.527231693267801</v>
      </c>
      <c r="B579">
        <v>0.110544633865356</v>
      </c>
      <c r="C579">
        <v>-1.8910417477721</v>
      </c>
    </row>
    <row r="580" spans="1:3" x14ac:dyDescent="0.25">
      <c r="A580">
        <v>30.575886487960801</v>
      </c>
      <c r="B580">
        <v>0.11151772975921601</v>
      </c>
      <c r="C580">
        <v>-1.85245174246689</v>
      </c>
    </row>
    <row r="581" spans="1:3" x14ac:dyDescent="0.25">
      <c r="A581">
        <v>30.625216484069799</v>
      </c>
      <c r="B581">
        <v>0.112504329681396</v>
      </c>
      <c r="C581">
        <v>-1.81510155510006</v>
      </c>
    </row>
    <row r="582" spans="1:3" x14ac:dyDescent="0.25">
      <c r="A582">
        <v>30.673846960067699</v>
      </c>
      <c r="B582">
        <v>0.113476939201354</v>
      </c>
      <c r="C582">
        <v>-1.77650496944207</v>
      </c>
    </row>
    <row r="583" spans="1:3" x14ac:dyDescent="0.25">
      <c r="A583">
        <v>30.7233419418334</v>
      </c>
      <c r="B583">
        <v>0.114466838836669</v>
      </c>
      <c r="C583">
        <v>-1.7375399444271999</v>
      </c>
    </row>
    <row r="584" spans="1:3" x14ac:dyDescent="0.25">
      <c r="A584">
        <v>30.771542787551802</v>
      </c>
      <c r="B584">
        <v>0.115430855751037</v>
      </c>
      <c r="C584">
        <v>-1.69974705826339</v>
      </c>
    </row>
    <row r="585" spans="1:3" x14ac:dyDescent="0.25">
      <c r="A585">
        <v>30.8228869438171</v>
      </c>
      <c r="B585">
        <v>0.116457738876342</v>
      </c>
      <c r="C585">
        <v>-1.65917043809317</v>
      </c>
    </row>
    <row r="586" spans="1:3" x14ac:dyDescent="0.25">
      <c r="A586">
        <v>30.869464397430399</v>
      </c>
      <c r="B586">
        <v>0.11738928794860801</v>
      </c>
      <c r="C586">
        <v>-1.62079658625107</v>
      </c>
    </row>
    <row r="587" spans="1:3" x14ac:dyDescent="0.25">
      <c r="A587">
        <v>30.919142484664899</v>
      </c>
      <c r="B587">
        <v>0.118382849693298</v>
      </c>
      <c r="C587">
        <v>-1.57928353101639</v>
      </c>
    </row>
    <row r="588" spans="1:3" x14ac:dyDescent="0.25">
      <c r="A588">
        <v>30.968450069427401</v>
      </c>
      <c r="B588">
        <v>0.119369001388549</v>
      </c>
      <c r="C588">
        <v>-1.5401678413541</v>
      </c>
    </row>
    <row r="589" spans="1:3" x14ac:dyDescent="0.25">
      <c r="A589">
        <v>31.017286777496299</v>
      </c>
      <c r="B589">
        <v>0.120345735549926</v>
      </c>
      <c r="C589">
        <v>-1.4982525707971699</v>
      </c>
    </row>
    <row r="590" spans="1:3" x14ac:dyDescent="0.25">
      <c r="A590">
        <v>31.066186666488601</v>
      </c>
      <c r="B590">
        <v>0.121323733329772</v>
      </c>
      <c r="C590">
        <v>-1.45843703677375</v>
      </c>
    </row>
    <row r="591" spans="1:3" x14ac:dyDescent="0.25">
      <c r="A591">
        <v>31.120184898376401</v>
      </c>
      <c r="B591">
        <v>0.12240369796752899</v>
      </c>
      <c r="C591">
        <v>-1.4168493215553699</v>
      </c>
    </row>
    <row r="592" spans="1:3" x14ac:dyDescent="0.25">
      <c r="A592">
        <v>31.1637685298919</v>
      </c>
      <c r="B592">
        <v>0.123275370597839</v>
      </c>
      <c r="C592">
        <v>-1.3749251500381501</v>
      </c>
    </row>
    <row r="593" spans="1:3" x14ac:dyDescent="0.25">
      <c r="A593">
        <v>31.212994575500399</v>
      </c>
      <c r="B593">
        <v>0.124259891510009</v>
      </c>
      <c r="C593">
        <v>-1.3333997288265</v>
      </c>
    </row>
    <row r="594" spans="1:3" x14ac:dyDescent="0.25">
      <c r="A594">
        <v>31.262020111083899</v>
      </c>
      <c r="B594">
        <v>0.12524040222167901</v>
      </c>
      <c r="C594">
        <v>-1.28984589002562</v>
      </c>
    </row>
    <row r="595" spans="1:3" x14ac:dyDescent="0.25">
      <c r="A595">
        <v>31.312957048416099</v>
      </c>
      <c r="B595">
        <v>0.126259140968322</v>
      </c>
      <c r="C595">
        <v>-1.24834830020944</v>
      </c>
    </row>
    <row r="596" spans="1:3" x14ac:dyDescent="0.25">
      <c r="A596">
        <v>31.3600702285766</v>
      </c>
      <c r="B596">
        <v>0.12720140457153301</v>
      </c>
      <c r="C596">
        <v>-1.2043863492001301</v>
      </c>
    </row>
    <row r="597" spans="1:3" x14ac:dyDescent="0.25">
      <c r="A597">
        <v>31.4086623191833</v>
      </c>
      <c r="B597">
        <v>0.12817324638366701</v>
      </c>
      <c r="C597">
        <v>-1.1628520747119</v>
      </c>
    </row>
    <row r="598" spans="1:3" x14ac:dyDescent="0.25">
      <c r="A598">
        <v>31.457892656326202</v>
      </c>
      <c r="B598">
        <v>0.129157853126525</v>
      </c>
      <c r="C598">
        <v>-1.11797921532067</v>
      </c>
    </row>
    <row r="599" spans="1:3" x14ac:dyDescent="0.25">
      <c r="A599">
        <v>31.507159709930399</v>
      </c>
      <c r="B599">
        <v>0.13014319419860801</v>
      </c>
      <c r="C599">
        <v>-1.07605180131078</v>
      </c>
    </row>
    <row r="600" spans="1:3" x14ac:dyDescent="0.25">
      <c r="A600">
        <v>31.556039571762</v>
      </c>
      <c r="B600">
        <v>0.131120791435241</v>
      </c>
      <c r="C600">
        <v>-1.0312062964778601</v>
      </c>
    </row>
    <row r="601" spans="1:3" x14ac:dyDescent="0.25">
      <c r="A601">
        <v>31.604987382888702</v>
      </c>
      <c r="B601">
        <v>0.13209974765777499</v>
      </c>
      <c r="C601">
        <v>-0.98769081445838003</v>
      </c>
    </row>
    <row r="602" spans="1:3" x14ac:dyDescent="0.25">
      <c r="A602">
        <v>31.653651475906301</v>
      </c>
      <c r="B602">
        <v>0.133073029518127</v>
      </c>
      <c r="C602">
        <v>-0.94409735048966004</v>
      </c>
    </row>
    <row r="603" spans="1:3" x14ac:dyDescent="0.25">
      <c r="A603">
        <v>31.702982664108202</v>
      </c>
      <c r="B603">
        <v>0.13405965328216499</v>
      </c>
      <c r="C603">
        <v>-0.89967753726174005</v>
      </c>
    </row>
    <row r="604" spans="1:3" x14ac:dyDescent="0.25">
      <c r="A604">
        <v>31.752269029617299</v>
      </c>
      <c r="B604">
        <v>0.135045380592346</v>
      </c>
      <c r="C604">
        <v>-0.85652515084365899</v>
      </c>
    </row>
    <row r="605" spans="1:3" x14ac:dyDescent="0.25">
      <c r="A605">
        <v>31.801551818847599</v>
      </c>
      <c r="B605">
        <v>0.13603103637695299</v>
      </c>
      <c r="C605">
        <v>-0.81159577035460895</v>
      </c>
    </row>
    <row r="606" spans="1:3" x14ac:dyDescent="0.25">
      <c r="A606">
        <v>31.850009918212798</v>
      </c>
      <c r="B606">
        <v>0.137000198364257</v>
      </c>
      <c r="C606">
        <v>-0.76883944805943605</v>
      </c>
    </row>
    <row r="607" spans="1:3" x14ac:dyDescent="0.25">
      <c r="A607">
        <v>31.898867368698099</v>
      </c>
      <c r="B607">
        <v>0.137977347373962</v>
      </c>
      <c r="C607">
        <v>-0.72485077827469402</v>
      </c>
    </row>
    <row r="608" spans="1:3" x14ac:dyDescent="0.25">
      <c r="A608">
        <v>31.9484605789184</v>
      </c>
      <c r="B608">
        <v>0.138969211578369</v>
      </c>
      <c r="C608">
        <v>-0.68338637632471999</v>
      </c>
    </row>
    <row r="609" spans="1:3" x14ac:dyDescent="0.25">
      <c r="A609">
        <v>31.9971904754638</v>
      </c>
      <c r="B609">
        <v>0.13994380950927701</v>
      </c>
      <c r="C609">
        <v>-0.63855272884246395</v>
      </c>
    </row>
    <row r="610" spans="1:3" x14ac:dyDescent="0.25">
      <c r="A610">
        <v>32.046204090118401</v>
      </c>
      <c r="B610">
        <v>0.14092408180236801</v>
      </c>
      <c r="C610">
        <v>-0.59664475389405502</v>
      </c>
    </row>
    <row r="611" spans="1:3" x14ac:dyDescent="0.25">
      <c r="A611">
        <v>32.0948872566223</v>
      </c>
      <c r="B611">
        <v>0.14189774513244599</v>
      </c>
      <c r="C611">
        <v>-0.55263573905722996</v>
      </c>
    </row>
    <row r="612" spans="1:3" x14ac:dyDescent="0.25">
      <c r="A612">
        <v>32.144064188003497</v>
      </c>
      <c r="B612">
        <v>0.14288128376007</v>
      </c>
      <c r="C612">
        <v>-0.50949427221007204</v>
      </c>
    </row>
    <row r="613" spans="1:3" x14ac:dyDescent="0.25">
      <c r="A613">
        <v>32.193776607513399</v>
      </c>
      <c r="B613">
        <v>0.14387553215026799</v>
      </c>
      <c r="C613">
        <v>-0.46679490016616099</v>
      </c>
    </row>
    <row r="614" spans="1:3" x14ac:dyDescent="0.25">
      <c r="A614">
        <v>32.242160558700498</v>
      </c>
      <c r="B614">
        <v>0.144843211174011</v>
      </c>
      <c r="C614">
        <v>-0.42278532901931698</v>
      </c>
    </row>
    <row r="615" spans="1:3" x14ac:dyDescent="0.25">
      <c r="A615">
        <v>32.2913172245025</v>
      </c>
      <c r="B615">
        <v>0.145826344490051</v>
      </c>
      <c r="C615">
        <v>-0.38043406717476702</v>
      </c>
    </row>
    <row r="616" spans="1:3" x14ac:dyDescent="0.25">
      <c r="A616">
        <v>32.340198755264197</v>
      </c>
      <c r="B616">
        <v>0.14680397510528501</v>
      </c>
      <c r="C616">
        <v>-0.33602763717642098</v>
      </c>
    </row>
    <row r="617" spans="1:3" x14ac:dyDescent="0.25">
      <c r="A617">
        <v>32.395021915435699</v>
      </c>
      <c r="B617">
        <v>0.14790043830871499</v>
      </c>
      <c r="C617">
        <v>-0.29326895930529601</v>
      </c>
    </row>
    <row r="618" spans="1:3" x14ac:dyDescent="0.25">
      <c r="A618">
        <v>32.438516378402703</v>
      </c>
      <c r="B618">
        <v>0.148770327568054</v>
      </c>
      <c r="C618">
        <v>-0.248020301370383</v>
      </c>
    </row>
    <row r="619" spans="1:3" x14ac:dyDescent="0.25">
      <c r="A619">
        <v>32.48748421669</v>
      </c>
      <c r="B619">
        <v>0.14974968433380101</v>
      </c>
      <c r="C619">
        <v>-0.20570426189725199</v>
      </c>
    </row>
    <row r="620" spans="1:3" x14ac:dyDescent="0.25">
      <c r="A620">
        <v>32.535611629485999</v>
      </c>
      <c r="B620">
        <v>0.150712232589721</v>
      </c>
      <c r="C620">
        <v>-0.160829066003946</v>
      </c>
    </row>
    <row r="621" spans="1:3" x14ac:dyDescent="0.25">
      <c r="A621">
        <v>32.584541082382202</v>
      </c>
      <c r="B621">
        <v>0.151690821647644</v>
      </c>
      <c r="C621">
        <v>-0.118053686117016</v>
      </c>
    </row>
    <row r="622" spans="1:3" x14ac:dyDescent="0.25">
      <c r="A622">
        <v>32.639693975448601</v>
      </c>
      <c r="B622">
        <v>0.152793879508972</v>
      </c>
      <c r="C622">
        <v>-7.5260024293052993E-2</v>
      </c>
    </row>
    <row r="623" spans="1:3" x14ac:dyDescent="0.25">
      <c r="A623">
        <v>32.682542562484699</v>
      </c>
      <c r="B623">
        <v>0.15365085124969399</v>
      </c>
      <c r="C623">
        <v>-3.1592094254792202E-2</v>
      </c>
    </row>
    <row r="624" spans="1:3" x14ac:dyDescent="0.25">
      <c r="A624">
        <v>32.733407497405999</v>
      </c>
      <c r="B624">
        <v>0.15466814994812</v>
      </c>
      <c r="C624">
        <v>1.1077078102433101E-2</v>
      </c>
    </row>
    <row r="625" spans="1:3" x14ac:dyDescent="0.25">
      <c r="A625">
        <v>32.780831336975098</v>
      </c>
      <c r="B625">
        <v>0.155616626739501</v>
      </c>
      <c r="C625">
        <v>5.5528489739369698E-2</v>
      </c>
    </row>
    <row r="626" spans="1:3" x14ac:dyDescent="0.25">
      <c r="A626">
        <v>32.830435752868603</v>
      </c>
      <c r="B626">
        <v>0.156608715057373</v>
      </c>
      <c r="C626">
        <v>9.7014953355198899E-2</v>
      </c>
    </row>
    <row r="627" spans="1:3" x14ac:dyDescent="0.25">
      <c r="A627">
        <v>32.879064083099301</v>
      </c>
      <c r="B627">
        <v>0.15758128166198701</v>
      </c>
      <c r="C627">
        <v>0.142664520078157</v>
      </c>
    </row>
    <row r="628" spans="1:3" x14ac:dyDescent="0.25">
      <c r="A628">
        <v>32.927999496459897</v>
      </c>
      <c r="B628">
        <v>0.15855998992919901</v>
      </c>
      <c r="C628">
        <v>0.18420124233045901</v>
      </c>
    </row>
    <row r="629" spans="1:3" x14ac:dyDescent="0.25">
      <c r="A629">
        <v>32.976782798766997</v>
      </c>
      <c r="B629">
        <v>0.159535655975341</v>
      </c>
      <c r="C629">
        <v>0.22866702266043001</v>
      </c>
    </row>
    <row r="630" spans="1:3" x14ac:dyDescent="0.25">
      <c r="A630">
        <v>33.025849580764699</v>
      </c>
      <c r="B630">
        <v>0.16051699161529501</v>
      </c>
      <c r="C630">
        <v>0.270986781463396</v>
      </c>
    </row>
    <row r="631" spans="1:3" x14ac:dyDescent="0.25">
      <c r="A631">
        <v>33.075134515762301</v>
      </c>
      <c r="B631">
        <v>0.161502690315246</v>
      </c>
      <c r="C631">
        <v>0.31411620022502201</v>
      </c>
    </row>
    <row r="632" spans="1:3" x14ac:dyDescent="0.25">
      <c r="A632">
        <v>33.124141931533799</v>
      </c>
      <c r="B632">
        <v>0.162482838630676</v>
      </c>
      <c r="C632">
        <v>0.35765531747297702</v>
      </c>
    </row>
    <row r="633" spans="1:3" x14ac:dyDescent="0.25">
      <c r="A633">
        <v>33.172516107559197</v>
      </c>
      <c r="B633">
        <v>0.16345032215118399</v>
      </c>
      <c r="C633">
        <v>0.399992703356224</v>
      </c>
    </row>
    <row r="634" spans="1:3" x14ac:dyDescent="0.25">
      <c r="A634">
        <v>33.221813440322798</v>
      </c>
      <c r="B634">
        <v>0.16443626880645701</v>
      </c>
      <c r="C634">
        <v>0.44326795481540099</v>
      </c>
    </row>
    <row r="635" spans="1:3" x14ac:dyDescent="0.25">
      <c r="A635">
        <v>33.271003723144503</v>
      </c>
      <c r="B635">
        <v>0.16542007446289</v>
      </c>
      <c r="C635">
        <v>0.484758725860225</v>
      </c>
    </row>
    <row r="636" spans="1:3" x14ac:dyDescent="0.25">
      <c r="A636">
        <v>33.319768190383897</v>
      </c>
      <c r="B636">
        <v>0.166395363807678</v>
      </c>
      <c r="C636">
        <v>0.52963892854369199</v>
      </c>
    </row>
    <row r="637" spans="1:3" x14ac:dyDescent="0.25">
      <c r="A637">
        <v>33.369752168655303</v>
      </c>
      <c r="B637">
        <v>0.16739504337310701</v>
      </c>
      <c r="C637">
        <v>0.57109531962940796</v>
      </c>
    </row>
    <row r="638" spans="1:3" x14ac:dyDescent="0.25">
      <c r="A638">
        <v>33.417655467986997</v>
      </c>
      <c r="B638">
        <v>0.16835310935974099</v>
      </c>
      <c r="C638">
        <v>0.61595395337875303</v>
      </c>
    </row>
    <row r="639" spans="1:3" x14ac:dyDescent="0.25">
      <c r="A639">
        <v>33.467043876647899</v>
      </c>
      <c r="B639">
        <v>0.16934087753295901</v>
      </c>
      <c r="C639">
        <v>0.65827217040824004</v>
      </c>
    </row>
    <row r="640" spans="1:3" x14ac:dyDescent="0.25">
      <c r="A640">
        <v>33.515501499175997</v>
      </c>
      <c r="B640">
        <v>0.17031002998351999</v>
      </c>
      <c r="C640">
        <v>0.70229771559988297</v>
      </c>
    </row>
    <row r="641" spans="1:3" x14ac:dyDescent="0.25">
      <c r="A641">
        <v>33.565281391143799</v>
      </c>
      <c r="B641">
        <v>0.17130562782287501</v>
      </c>
      <c r="C641">
        <v>0.74545690489475203</v>
      </c>
    </row>
    <row r="642" spans="1:3" x14ac:dyDescent="0.25">
      <c r="A642">
        <v>33.615594863891602</v>
      </c>
      <c r="B642">
        <v>0.172311897277832</v>
      </c>
      <c r="C642">
        <v>0.78936238248995905</v>
      </c>
    </row>
    <row r="643" spans="1:3" x14ac:dyDescent="0.25">
      <c r="A643">
        <v>33.662765741348203</v>
      </c>
      <c r="B643">
        <v>0.17325531482696499</v>
      </c>
      <c r="C643">
        <v>0.83459811813788498</v>
      </c>
    </row>
    <row r="644" spans="1:3" x14ac:dyDescent="0.25">
      <c r="A644">
        <v>33.712296009063699</v>
      </c>
      <c r="B644">
        <v>0.17424592018127399</v>
      </c>
      <c r="C644">
        <v>0.87856828664088904</v>
      </c>
    </row>
    <row r="645" spans="1:3" x14ac:dyDescent="0.25">
      <c r="A645">
        <v>33.767222166061401</v>
      </c>
      <c r="B645">
        <v>0.17534444332122801</v>
      </c>
      <c r="C645">
        <v>0.92423946044571903</v>
      </c>
    </row>
    <row r="646" spans="1:3" x14ac:dyDescent="0.25">
      <c r="A646">
        <v>33.8096826076507</v>
      </c>
      <c r="B646">
        <v>0.176193652153015</v>
      </c>
      <c r="C646">
        <v>0.96741414694823202</v>
      </c>
    </row>
    <row r="647" spans="1:3" x14ac:dyDescent="0.25">
      <c r="A647">
        <v>33.858889341354299</v>
      </c>
      <c r="B647">
        <v>0.17717778682708701</v>
      </c>
      <c r="C647">
        <v>1.01355740543425</v>
      </c>
    </row>
    <row r="648" spans="1:3" x14ac:dyDescent="0.25">
      <c r="A648">
        <v>33.9082255363464</v>
      </c>
      <c r="B648">
        <v>0.17816451072692799</v>
      </c>
      <c r="C648">
        <v>1.0571050612466399</v>
      </c>
    </row>
    <row r="649" spans="1:3" x14ac:dyDescent="0.25">
      <c r="A649">
        <v>33.958719015121403</v>
      </c>
      <c r="B649">
        <v>0.17917438030242899</v>
      </c>
      <c r="C649">
        <v>1.1030791220143601</v>
      </c>
    </row>
    <row r="650" spans="1:3" x14ac:dyDescent="0.25">
      <c r="A650">
        <v>34.006083965301499</v>
      </c>
      <c r="B650">
        <v>0.18012167930603001</v>
      </c>
      <c r="C650">
        <v>1.1474593100744299</v>
      </c>
    </row>
    <row r="651" spans="1:3" x14ac:dyDescent="0.25">
      <c r="A651">
        <v>34.054785490035997</v>
      </c>
      <c r="B651">
        <v>0.18109570980072001</v>
      </c>
      <c r="C651">
        <v>1.19399478619695</v>
      </c>
    </row>
    <row r="652" spans="1:3" x14ac:dyDescent="0.25">
      <c r="A652">
        <v>34.103904724121001</v>
      </c>
      <c r="B652">
        <v>0.18207809448242099</v>
      </c>
      <c r="C652">
        <v>1.23977651946489</v>
      </c>
    </row>
    <row r="653" spans="1:3" x14ac:dyDescent="0.25">
      <c r="A653">
        <v>34.152412652969304</v>
      </c>
      <c r="B653">
        <v>0.18304825305938699</v>
      </c>
      <c r="C653">
        <v>1.2846357572079701</v>
      </c>
    </row>
    <row r="654" spans="1:3" x14ac:dyDescent="0.25">
      <c r="A654">
        <v>34.202418804168701</v>
      </c>
      <c r="B654">
        <v>0.18404837608337399</v>
      </c>
      <c r="C654">
        <v>1.32946326938546</v>
      </c>
    </row>
    <row r="655" spans="1:3" x14ac:dyDescent="0.25">
      <c r="A655">
        <v>34.2511887550354</v>
      </c>
      <c r="B655">
        <v>0.185023775100708</v>
      </c>
      <c r="C655">
        <v>1.3730344777741601</v>
      </c>
    </row>
    <row r="656" spans="1:3" x14ac:dyDescent="0.25">
      <c r="A656">
        <v>34.299773931503204</v>
      </c>
      <c r="B656">
        <v>0.18599547863006499</v>
      </c>
      <c r="C656">
        <v>1.4195308055659901</v>
      </c>
    </row>
    <row r="657" spans="1:3" x14ac:dyDescent="0.25">
      <c r="A657">
        <v>34.3488862514495</v>
      </c>
      <c r="B657">
        <v>0.18697772502899099</v>
      </c>
      <c r="C657">
        <v>1.4622833131638999</v>
      </c>
    </row>
    <row r="658" spans="1:3" x14ac:dyDescent="0.25">
      <c r="A658">
        <v>34.397745609283398</v>
      </c>
      <c r="B658">
        <v>0.18795491218566801</v>
      </c>
      <c r="C658">
        <v>1.5084010449673899</v>
      </c>
    </row>
    <row r="659" spans="1:3" x14ac:dyDescent="0.25">
      <c r="A659">
        <v>34.447338819503699</v>
      </c>
      <c r="B659">
        <v>0.18894677639007501</v>
      </c>
      <c r="C659">
        <v>1.55124535961282</v>
      </c>
    </row>
    <row r="660" spans="1:3" x14ac:dyDescent="0.25">
      <c r="A660">
        <v>34.496270895004201</v>
      </c>
      <c r="B660">
        <v>0.18992541790008499</v>
      </c>
      <c r="C660">
        <v>1.5960685961504499</v>
      </c>
    </row>
    <row r="661" spans="1:3" x14ac:dyDescent="0.25">
      <c r="A661">
        <v>34.5453104972839</v>
      </c>
      <c r="B661">
        <v>0.190906209945678</v>
      </c>
      <c r="C661">
        <v>1.63795253850609</v>
      </c>
    </row>
    <row r="662" spans="1:3" x14ac:dyDescent="0.25">
      <c r="A662">
        <v>34.594033956527703</v>
      </c>
      <c r="B662">
        <v>0.19188067913055401</v>
      </c>
      <c r="C662">
        <v>1.6802795452338599</v>
      </c>
    </row>
    <row r="663" spans="1:3" x14ac:dyDescent="0.25">
      <c r="A663">
        <v>34.645409345626803</v>
      </c>
      <c r="B663">
        <v>0.192908186912536</v>
      </c>
      <c r="C663">
        <v>1.7219987085621999</v>
      </c>
    </row>
    <row r="664" spans="1:3" x14ac:dyDescent="0.25">
      <c r="A664">
        <v>34.691766262054401</v>
      </c>
      <c r="B664">
        <v>0.19383532524108801</v>
      </c>
      <c r="C664">
        <v>1.7635444748259299</v>
      </c>
    </row>
    <row r="665" spans="1:3" x14ac:dyDescent="0.25">
      <c r="A665">
        <v>34.7414615154266</v>
      </c>
      <c r="B665">
        <v>0.194829230308532</v>
      </c>
      <c r="C665">
        <v>1.8054452336386799</v>
      </c>
    </row>
    <row r="666" spans="1:3" x14ac:dyDescent="0.25">
      <c r="A666">
        <v>34.789425134658799</v>
      </c>
      <c r="B666">
        <v>0.19578850269317599</v>
      </c>
      <c r="C666">
        <v>1.8436373151560701</v>
      </c>
    </row>
    <row r="667" spans="1:3" x14ac:dyDescent="0.25">
      <c r="A667">
        <v>34.838526964187601</v>
      </c>
      <c r="B667">
        <v>0.19677053928375199</v>
      </c>
      <c r="C667">
        <v>1.88391349294818</v>
      </c>
    </row>
    <row r="668" spans="1:3" x14ac:dyDescent="0.25">
      <c r="A668">
        <v>34.890829563140798</v>
      </c>
      <c r="B668">
        <v>0.197816591262817</v>
      </c>
      <c r="C668">
        <v>1.9193766481225001</v>
      </c>
    </row>
    <row r="669" spans="1:3" x14ac:dyDescent="0.25">
      <c r="A669">
        <v>34.937174797058098</v>
      </c>
      <c r="B669">
        <v>0.198743495941162</v>
      </c>
      <c r="C669">
        <v>1.95672305258121</v>
      </c>
    </row>
    <row r="670" spans="1:3" x14ac:dyDescent="0.25">
      <c r="A670">
        <v>34.986140727996798</v>
      </c>
      <c r="B670">
        <v>0.19972281455993601</v>
      </c>
      <c r="C670">
        <v>1.99073376494901</v>
      </c>
    </row>
    <row r="671" spans="1:3" x14ac:dyDescent="0.25">
      <c r="A671">
        <v>35.034614801406804</v>
      </c>
      <c r="B671">
        <v>0.20069229602813701</v>
      </c>
      <c r="C671">
        <v>2.0256155380068699</v>
      </c>
    </row>
    <row r="672" spans="1:3" x14ac:dyDescent="0.25">
      <c r="A672">
        <v>35.083584308624197</v>
      </c>
      <c r="B672">
        <v>0.20167168617248499</v>
      </c>
      <c r="C672">
        <v>2.0579808315702102</v>
      </c>
    </row>
    <row r="673" spans="1:3" x14ac:dyDescent="0.25">
      <c r="A673">
        <v>35.132682085037203</v>
      </c>
      <c r="B673">
        <v>0.20265364170074401</v>
      </c>
      <c r="C673">
        <v>2.0888312484484501</v>
      </c>
    </row>
    <row r="674" spans="1:3" x14ac:dyDescent="0.25">
      <c r="A674">
        <v>35.1821801662445</v>
      </c>
      <c r="B674">
        <v>0.20364360332489001</v>
      </c>
      <c r="C674">
        <v>2.1190555749586699</v>
      </c>
    </row>
    <row r="675" spans="1:3" x14ac:dyDescent="0.25">
      <c r="A675">
        <v>35.230869770049999</v>
      </c>
      <c r="B675">
        <v>0.20461739540100099</v>
      </c>
      <c r="C675">
        <v>2.1460135097116302</v>
      </c>
    </row>
    <row r="676" spans="1:3" x14ac:dyDescent="0.25">
      <c r="A676">
        <v>35.280046701431203</v>
      </c>
      <c r="B676">
        <v>0.205600934028625</v>
      </c>
      <c r="C676">
        <v>2.1737239157534098</v>
      </c>
    </row>
    <row r="677" spans="1:3" x14ac:dyDescent="0.25">
      <c r="A677">
        <v>35.328541517257598</v>
      </c>
      <c r="B677">
        <v>0.206570830345153</v>
      </c>
      <c r="C677">
        <v>2.1964746367828099</v>
      </c>
    </row>
    <row r="678" spans="1:3" x14ac:dyDescent="0.25">
      <c r="A678">
        <v>35.377509832382202</v>
      </c>
      <c r="B678">
        <v>0.20755019664764399</v>
      </c>
      <c r="C678">
        <v>2.2211143609316402</v>
      </c>
    </row>
    <row r="679" spans="1:3" x14ac:dyDescent="0.25">
      <c r="A679">
        <v>35.427291631698601</v>
      </c>
      <c r="B679">
        <v>0.208545832633972</v>
      </c>
      <c r="C679">
        <v>2.2413581868933998</v>
      </c>
    </row>
    <row r="680" spans="1:3" x14ac:dyDescent="0.25">
      <c r="A680">
        <v>35.476468563079798</v>
      </c>
      <c r="B680">
        <v>0.20952937126159599</v>
      </c>
      <c r="C680">
        <v>2.2615879461589898</v>
      </c>
    </row>
    <row r="681" spans="1:3" x14ac:dyDescent="0.25">
      <c r="A681">
        <v>35.525236845016401</v>
      </c>
      <c r="B681">
        <v>0.210504736900329</v>
      </c>
      <c r="C681">
        <v>2.27888133584382</v>
      </c>
    </row>
    <row r="682" spans="1:3" x14ac:dyDescent="0.25">
      <c r="A682">
        <v>35.574243307113598</v>
      </c>
      <c r="B682">
        <v>0.21148486614227199</v>
      </c>
      <c r="C682">
        <v>2.29492222372187</v>
      </c>
    </row>
    <row r="683" spans="1:3" x14ac:dyDescent="0.25">
      <c r="A683">
        <v>35.622447252273503</v>
      </c>
      <c r="B683">
        <v>0.21244894504547099</v>
      </c>
      <c r="C683">
        <v>2.30935598281927</v>
      </c>
    </row>
    <row r="684" spans="1:3" x14ac:dyDescent="0.25">
      <c r="A684">
        <v>35.671551704406703</v>
      </c>
      <c r="B684">
        <v>0.21343103408813399</v>
      </c>
      <c r="C684">
        <v>2.32089922817595</v>
      </c>
    </row>
    <row r="685" spans="1:3" x14ac:dyDescent="0.25">
      <c r="A685">
        <v>35.721001625061</v>
      </c>
      <c r="B685">
        <v>0.21442003250121999</v>
      </c>
      <c r="C685">
        <v>2.3328084651254399</v>
      </c>
    </row>
    <row r="686" spans="1:3" x14ac:dyDescent="0.25">
      <c r="A686">
        <v>35.769690275192197</v>
      </c>
      <c r="B686">
        <v>0.21539380550384499</v>
      </c>
      <c r="C686">
        <v>2.3401667809484201</v>
      </c>
    </row>
    <row r="687" spans="1:3" x14ac:dyDescent="0.25">
      <c r="A687">
        <v>35.8189311027526</v>
      </c>
      <c r="B687">
        <v>0.21637862205505301</v>
      </c>
      <c r="C687">
        <v>2.34872540080393</v>
      </c>
    </row>
    <row r="688" spans="1:3" x14ac:dyDescent="0.25">
      <c r="A688">
        <v>35.868307113647397</v>
      </c>
      <c r="B688">
        <v>0.21736614227294901</v>
      </c>
      <c r="C688">
        <v>2.3522566883488798</v>
      </c>
    </row>
    <row r="689" spans="1:3" x14ac:dyDescent="0.25">
      <c r="A689">
        <v>35.9168829917907</v>
      </c>
      <c r="B689">
        <v>0.21833765983581499</v>
      </c>
      <c r="C689">
        <v>2.3562850500214201</v>
      </c>
    </row>
    <row r="690" spans="1:3" x14ac:dyDescent="0.25">
      <c r="A690">
        <v>35.965418100356999</v>
      </c>
      <c r="B690">
        <v>0.21930836200714099</v>
      </c>
      <c r="C690">
        <v>2.35702276481992</v>
      </c>
    </row>
    <row r="691" spans="1:3" x14ac:dyDescent="0.25">
      <c r="A691">
        <v>36.015168190002399</v>
      </c>
      <c r="B691">
        <v>0.220303363800048</v>
      </c>
      <c r="C691">
        <v>2.3568616670057501</v>
      </c>
    </row>
    <row r="692" spans="1:3" x14ac:dyDescent="0.25">
      <c r="A692">
        <v>36.064036607742302</v>
      </c>
      <c r="B692">
        <v>0.221280732154846</v>
      </c>
      <c r="C692">
        <v>2.3537930164697398</v>
      </c>
    </row>
    <row r="693" spans="1:3" x14ac:dyDescent="0.25">
      <c r="A693">
        <v>36.112601041793802</v>
      </c>
      <c r="B693">
        <v>0.222252020835876</v>
      </c>
      <c r="C693">
        <v>2.3490336158101099</v>
      </c>
    </row>
    <row r="694" spans="1:3" x14ac:dyDescent="0.25">
      <c r="A694">
        <v>36.162171602249103</v>
      </c>
      <c r="B694">
        <v>0.22324343204498201</v>
      </c>
      <c r="C694">
        <v>2.34340978249692</v>
      </c>
    </row>
    <row r="695" spans="1:3" x14ac:dyDescent="0.25">
      <c r="A695">
        <v>36.210589170455897</v>
      </c>
      <c r="B695">
        <v>0.22421178340911799</v>
      </c>
      <c r="C695">
        <v>2.3336879788531002</v>
      </c>
    </row>
    <row r="696" spans="1:3" x14ac:dyDescent="0.25">
      <c r="A696">
        <v>36.259907484054501</v>
      </c>
      <c r="B696">
        <v>0.225198149681091</v>
      </c>
      <c r="C696">
        <v>2.3247575564102201</v>
      </c>
    </row>
    <row r="697" spans="1:3" x14ac:dyDescent="0.25">
      <c r="A697">
        <v>36.308976173400801</v>
      </c>
      <c r="B697">
        <v>0.22617952346801701</v>
      </c>
      <c r="C697">
        <v>2.3120884954038599</v>
      </c>
    </row>
    <row r="698" spans="1:3" x14ac:dyDescent="0.25">
      <c r="A698">
        <v>36.358043193817103</v>
      </c>
      <c r="B698">
        <v>0.22716086387634199</v>
      </c>
      <c r="C698">
        <v>2.30027339252816</v>
      </c>
    </row>
    <row r="699" spans="1:3" x14ac:dyDescent="0.25">
      <c r="A699">
        <v>36.406656026840203</v>
      </c>
      <c r="B699">
        <v>0.22813312053680401</v>
      </c>
      <c r="C699">
        <v>2.28428903216669</v>
      </c>
    </row>
    <row r="700" spans="1:3" x14ac:dyDescent="0.25">
      <c r="A700">
        <v>36.456149339675903</v>
      </c>
      <c r="B700">
        <v>0.229122986793518</v>
      </c>
      <c r="C700">
        <v>2.26699075337245</v>
      </c>
    </row>
    <row r="701" spans="1:3" x14ac:dyDescent="0.25">
      <c r="A701">
        <v>36.5052940845489</v>
      </c>
      <c r="B701">
        <v>0.23010588169097901</v>
      </c>
      <c r="C701">
        <v>2.2472327546001001</v>
      </c>
    </row>
    <row r="702" spans="1:3" x14ac:dyDescent="0.25">
      <c r="A702">
        <v>36.553969144821103</v>
      </c>
      <c r="B702">
        <v>0.23107938289642299</v>
      </c>
      <c r="C702">
        <v>2.2279043257083</v>
      </c>
    </row>
    <row r="703" spans="1:3" x14ac:dyDescent="0.25">
      <c r="A703">
        <v>36.6026418209075</v>
      </c>
      <c r="B703">
        <v>0.232052836418151</v>
      </c>
      <c r="C703">
        <v>2.2069019631499902</v>
      </c>
    </row>
    <row r="704" spans="1:3" x14ac:dyDescent="0.25">
      <c r="A704">
        <v>36.652454137802103</v>
      </c>
      <c r="B704">
        <v>0.233049082756042</v>
      </c>
      <c r="C704">
        <v>2.1838000865821798</v>
      </c>
    </row>
    <row r="705" spans="1:3" x14ac:dyDescent="0.25">
      <c r="A705">
        <v>36.701243400573702</v>
      </c>
      <c r="B705">
        <v>0.23402486801147401</v>
      </c>
      <c r="C705">
        <v>2.16109010975942</v>
      </c>
    </row>
    <row r="706" spans="1:3" x14ac:dyDescent="0.25">
      <c r="A706">
        <v>36.750154495239201</v>
      </c>
      <c r="B706">
        <v>0.235003089904785</v>
      </c>
      <c r="C706">
        <v>2.1346571664211198</v>
      </c>
    </row>
    <row r="707" spans="1:3" x14ac:dyDescent="0.25">
      <c r="A707">
        <v>36.806535482406602</v>
      </c>
      <c r="B707">
        <v>0.23613070964813199</v>
      </c>
      <c r="C707">
        <v>2.1094034540922699</v>
      </c>
    </row>
    <row r="708" spans="1:3" x14ac:dyDescent="0.25">
      <c r="A708">
        <v>36.847532272338803</v>
      </c>
      <c r="B708">
        <v>0.23695064544677699</v>
      </c>
      <c r="C708">
        <v>2.0809376426846198</v>
      </c>
    </row>
    <row r="709" spans="1:3" x14ac:dyDescent="0.25">
      <c r="A709">
        <v>36.896817445754998</v>
      </c>
      <c r="B709">
        <v>0.23793634891509999</v>
      </c>
      <c r="C709">
        <v>2.0545104054976502</v>
      </c>
    </row>
    <row r="710" spans="1:3" x14ac:dyDescent="0.25">
      <c r="A710">
        <v>36.946372270584099</v>
      </c>
      <c r="B710">
        <v>0.23892744541168201</v>
      </c>
      <c r="C710">
        <v>2.0259956705975601</v>
      </c>
    </row>
    <row r="711" spans="1:3" x14ac:dyDescent="0.25">
      <c r="A711">
        <v>36.994887351989703</v>
      </c>
      <c r="B711">
        <v>0.239897747039794</v>
      </c>
      <c r="C711">
        <v>1.9979395926446699</v>
      </c>
    </row>
    <row r="712" spans="1:3" x14ac:dyDescent="0.25">
      <c r="A712">
        <v>37.044156074523897</v>
      </c>
      <c r="B712">
        <v>0.240883121490478</v>
      </c>
      <c r="C712">
        <v>1.9681772196768099</v>
      </c>
    </row>
    <row r="713" spans="1:3" x14ac:dyDescent="0.25">
      <c r="A713">
        <v>37.093110322952199</v>
      </c>
      <c r="B713">
        <v>0.24186220645904499</v>
      </c>
      <c r="C713">
        <v>1.9379793958367699</v>
      </c>
    </row>
    <row r="714" spans="1:3" x14ac:dyDescent="0.25">
      <c r="A714">
        <v>37.1415212154388</v>
      </c>
      <c r="B714">
        <v>0.24283042430877599</v>
      </c>
      <c r="C714">
        <v>1.90787500029059</v>
      </c>
    </row>
    <row r="715" spans="1:3" x14ac:dyDescent="0.25">
      <c r="A715">
        <v>37.190642595291102</v>
      </c>
      <c r="B715">
        <v>0.243812851905822</v>
      </c>
      <c r="C715">
        <v>1.8756650666921399</v>
      </c>
    </row>
    <row r="716" spans="1:3" x14ac:dyDescent="0.25">
      <c r="A716">
        <v>37.244250059127801</v>
      </c>
      <c r="B716">
        <v>0.24488500118255599</v>
      </c>
      <c r="C716">
        <v>1.84522543872918</v>
      </c>
    </row>
    <row r="717" spans="1:3" x14ac:dyDescent="0.25">
      <c r="A717">
        <v>37.288672208785997</v>
      </c>
      <c r="B717">
        <v>0.24577344417572</v>
      </c>
      <c r="C717">
        <v>1.8118329521557499</v>
      </c>
    </row>
    <row r="718" spans="1:3" x14ac:dyDescent="0.25">
      <c r="A718">
        <v>37.340945005416799</v>
      </c>
      <c r="B718">
        <v>0.24681890010833701</v>
      </c>
      <c r="C718">
        <v>1.7801888080986901</v>
      </c>
    </row>
    <row r="719" spans="1:3" x14ac:dyDescent="0.25">
      <c r="A719">
        <v>37.386819124221802</v>
      </c>
      <c r="B719">
        <v>0.247736382484436</v>
      </c>
      <c r="C719">
        <v>1.7458553120033899</v>
      </c>
    </row>
    <row r="720" spans="1:3" x14ac:dyDescent="0.25">
      <c r="A720">
        <v>37.435502529144202</v>
      </c>
      <c r="B720">
        <v>0.24871005058288501</v>
      </c>
      <c r="C720">
        <v>1.7136633074820899</v>
      </c>
    </row>
    <row r="721" spans="1:3" x14ac:dyDescent="0.25">
      <c r="A721">
        <v>37.485173940658498</v>
      </c>
      <c r="B721">
        <v>0.24970347881317101</v>
      </c>
      <c r="C721">
        <v>1.6797274967560301</v>
      </c>
    </row>
    <row r="722" spans="1:3" x14ac:dyDescent="0.25">
      <c r="A722">
        <v>37.533547639846802</v>
      </c>
      <c r="B722">
        <v>0.25067095279693602</v>
      </c>
      <c r="C722">
        <v>1.64626803363575</v>
      </c>
    </row>
    <row r="723" spans="1:3" x14ac:dyDescent="0.25">
      <c r="A723">
        <v>37.582628011703399</v>
      </c>
      <c r="B723">
        <v>0.25165256023406901</v>
      </c>
      <c r="C723">
        <v>1.6123834829041901</v>
      </c>
    </row>
    <row r="724" spans="1:3" x14ac:dyDescent="0.25">
      <c r="A724">
        <v>37.632182121276799</v>
      </c>
      <c r="B724">
        <v>0.252643642425537</v>
      </c>
      <c r="C724">
        <v>1.57717267955205</v>
      </c>
    </row>
    <row r="725" spans="1:3" x14ac:dyDescent="0.25">
      <c r="A725">
        <v>37.680440664291297</v>
      </c>
      <c r="B725">
        <v>0.25360881328582702</v>
      </c>
      <c r="C725">
        <v>1.5445194749520399</v>
      </c>
    </row>
    <row r="726" spans="1:3" x14ac:dyDescent="0.25">
      <c r="A726">
        <v>37.729687452316199</v>
      </c>
      <c r="B726">
        <v>0.25459374904632498</v>
      </c>
      <c r="C726">
        <v>1.5096569057765299</v>
      </c>
    </row>
    <row r="727" spans="1:3" x14ac:dyDescent="0.25">
      <c r="A727">
        <v>37.778701066970797</v>
      </c>
      <c r="B727">
        <v>0.25557402133941598</v>
      </c>
      <c r="C727">
        <v>1.47823835337901</v>
      </c>
    </row>
    <row r="728" spans="1:3" x14ac:dyDescent="0.25">
      <c r="A728">
        <v>37.828199625015202</v>
      </c>
      <c r="B728">
        <v>0.25656399250030498</v>
      </c>
      <c r="C728">
        <v>1.4440879945416101</v>
      </c>
    </row>
    <row r="729" spans="1:3" x14ac:dyDescent="0.25">
      <c r="A729">
        <v>37.876551628112701</v>
      </c>
      <c r="B729">
        <v>0.25753103256225501</v>
      </c>
      <c r="C729">
        <v>1.41185584033158</v>
      </c>
    </row>
    <row r="730" spans="1:3" x14ac:dyDescent="0.25">
      <c r="A730">
        <v>37.926283836364703</v>
      </c>
      <c r="B730">
        <v>0.25852567672729398</v>
      </c>
      <c r="C730">
        <v>1.37788704836875</v>
      </c>
    </row>
    <row r="731" spans="1:3" x14ac:dyDescent="0.25">
      <c r="A731">
        <v>37.974784374236997</v>
      </c>
      <c r="B731">
        <v>0.259495687484741</v>
      </c>
      <c r="C731">
        <v>1.3452463527968499</v>
      </c>
    </row>
    <row r="732" spans="1:3" x14ac:dyDescent="0.25">
      <c r="A732">
        <v>38.023544549942002</v>
      </c>
      <c r="B732">
        <v>0.26047089099884002</v>
      </c>
      <c r="C732">
        <v>1.31174653335841</v>
      </c>
    </row>
    <row r="733" spans="1:3" x14ac:dyDescent="0.25">
      <c r="A733">
        <v>38.0734539031982</v>
      </c>
      <c r="B733">
        <v>0.26146907806396402</v>
      </c>
      <c r="C733">
        <v>1.27902480725876</v>
      </c>
    </row>
    <row r="734" spans="1:3" x14ac:dyDescent="0.25">
      <c r="A734">
        <v>38.1218161582946</v>
      </c>
      <c r="B734">
        <v>0.26243632316589299</v>
      </c>
      <c r="C734">
        <v>1.2476325762723799</v>
      </c>
    </row>
    <row r="735" spans="1:3" x14ac:dyDescent="0.25">
      <c r="A735">
        <v>38.170516967773402</v>
      </c>
      <c r="B735">
        <v>0.26341033935546798</v>
      </c>
      <c r="C735">
        <v>1.2141274639414801</v>
      </c>
    </row>
    <row r="736" spans="1:3" x14ac:dyDescent="0.25">
      <c r="A736">
        <v>38.219654321670497</v>
      </c>
      <c r="B736">
        <v>0.26439308643340997</v>
      </c>
      <c r="C736">
        <v>1.1835464028981</v>
      </c>
    </row>
    <row r="737" spans="1:3" x14ac:dyDescent="0.25">
      <c r="A737">
        <v>38.268524408340397</v>
      </c>
      <c r="B737">
        <v>0.26537048816680903</v>
      </c>
      <c r="C737">
        <v>1.1496414753253199</v>
      </c>
    </row>
    <row r="738" spans="1:3" x14ac:dyDescent="0.25">
      <c r="A738">
        <v>38.317496299743603</v>
      </c>
      <c r="B738">
        <v>0.266349925994873</v>
      </c>
      <c r="C738">
        <v>1.11910509392365</v>
      </c>
    </row>
    <row r="739" spans="1:3" x14ac:dyDescent="0.25">
      <c r="A739">
        <v>38.366569995880099</v>
      </c>
      <c r="B739">
        <v>0.26733139991760202</v>
      </c>
      <c r="C739">
        <v>1.08643720273916</v>
      </c>
    </row>
    <row r="740" spans="1:3" x14ac:dyDescent="0.25">
      <c r="A740">
        <v>38.416417360305701</v>
      </c>
      <c r="B740">
        <v>0.26832834720611498</v>
      </c>
      <c r="C740">
        <v>1.05667839015541</v>
      </c>
    </row>
    <row r="741" spans="1:3" x14ac:dyDescent="0.25">
      <c r="A741">
        <v>38.464618444442699</v>
      </c>
      <c r="B741">
        <v>0.26929236888885499</v>
      </c>
      <c r="C741">
        <v>1.02610618238859</v>
      </c>
    </row>
    <row r="742" spans="1:3" x14ac:dyDescent="0.25">
      <c r="A742">
        <v>38.513820886611903</v>
      </c>
      <c r="B742">
        <v>0.27027641773223798</v>
      </c>
      <c r="C742">
        <v>0.997171207721682</v>
      </c>
    </row>
    <row r="743" spans="1:3" x14ac:dyDescent="0.25">
      <c r="A743">
        <v>38.563318014144897</v>
      </c>
      <c r="B743">
        <v>0.27126636028289702</v>
      </c>
      <c r="C743">
        <v>0.96784703538693595</v>
      </c>
    </row>
    <row r="744" spans="1:3" x14ac:dyDescent="0.25">
      <c r="A744">
        <v>38.612417697906402</v>
      </c>
      <c r="B744">
        <v>0.27224835395812902</v>
      </c>
      <c r="C744">
        <v>0.93805702175846695</v>
      </c>
    </row>
    <row r="745" spans="1:3" x14ac:dyDescent="0.25">
      <c r="A745">
        <v>38.663957357406602</v>
      </c>
      <c r="B745">
        <v>0.27327914714813201</v>
      </c>
      <c r="C745">
        <v>0.91057782775818097</v>
      </c>
    </row>
    <row r="746" spans="1:3" x14ac:dyDescent="0.25">
      <c r="A746">
        <v>38.712084054946899</v>
      </c>
      <c r="B746">
        <v>0.27424168109893798</v>
      </c>
      <c r="C746">
        <v>0.88066593455207598</v>
      </c>
    </row>
    <row r="747" spans="1:3" x14ac:dyDescent="0.25">
      <c r="A747">
        <v>38.758887529373098</v>
      </c>
      <c r="B747">
        <v>0.27517775058746302</v>
      </c>
      <c r="C747">
        <v>0.85339189179182096</v>
      </c>
    </row>
    <row r="748" spans="1:3" x14ac:dyDescent="0.25">
      <c r="A748">
        <v>38.807454109191802</v>
      </c>
      <c r="B748">
        <v>0.27614908218383699</v>
      </c>
      <c r="C748">
        <v>0.82447815227301402</v>
      </c>
    </row>
    <row r="749" spans="1:3" x14ac:dyDescent="0.25">
      <c r="A749">
        <v>38.857188701629603</v>
      </c>
      <c r="B749">
        <v>0.27714377403259199</v>
      </c>
      <c r="C749">
        <v>0.79885378806248897</v>
      </c>
    </row>
    <row r="750" spans="1:3" x14ac:dyDescent="0.25">
      <c r="A750">
        <v>38.907694816589299</v>
      </c>
      <c r="B750">
        <v>0.278153896331787</v>
      </c>
      <c r="C750">
        <v>0.77068543085342001</v>
      </c>
    </row>
    <row r="751" spans="1:3" x14ac:dyDescent="0.25">
      <c r="A751">
        <v>38.955665588378899</v>
      </c>
      <c r="B751">
        <v>0.27911331176757798</v>
      </c>
      <c r="C751">
        <v>0.74461582471440602</v>
      </c>
    </row>
    <row r="752" spans="1:3" x14ac:dyDescent="0.25">
      <c r="A752">
        <v>39.004444599151597</v>
      </c>
      <c r="B752">
        <v>0.280088891983032</v>
      </c>
      <c r="C752">
        <v>0.71774108856973295</v>
      </c>
    </row>
    <row r="753" spans="1:3" x14ac:dyDescent="0.25">
      <c r="A753">
        <v>39.052662134170497</v>
      </c>
      <c r="B753">
        <v>0.28105324268340998</v>
      </c>
      <c r="C753">
        <v>0.69178501735808695</v>
      </c>
    </row>
    <row r="754" spans="1:3" x14ac:dyDescent="0.25">
      <c r="A754">
        <v>39.105639219284001</v>
      </c>
      <c r="B754">
        <v>0.28211278438568099</v>
      </c>
      <c r="C754">
        <v>0.66682049087111805</v>
      </c>
    </row>
    <row r="755" spans="1:3" x14ac:dyDescent="0.25">
      <c r="A755">
        <v>39.150662899017298</v>
      </c>
      <c r="B755">
        <v>0.28301325798034599</v>
      </c>
      <c r="C755">
        <v>0.64062364550442097</v>
      </c>
    </row>
    <row r="756" spans="1:3" x14ac:dyDescent="0.25">
      <c r="A756">
        <v>39.202232837677002</v>
      </c>
      <c r="B756">
        <v>0.28404465675354001</v>
      </c>
      <c r="C756">
        <v>0.61753068579146397</v>
      </c>
    </row>
    <row r="757" spans="1:3" x14ac:dyDescent="0.25">
      <c r="A757">
        <v>39.248001337051299</v>
      </c>
      <c r="B757">
        <v>0.28496002674102699</v>
      </c>
      <c r="C757">
        <v>0.59284000688445104</v>
      </c>
    </row>
    <row r="758" spans="1:3" x14ac:dyDescent="0.25">
      <c r="A758">
        <v>39.297561407089198</v>
      </c>
      <c r="B758">
        <v>0.28595122814178398</v>
      </c>
      <c r="C758">
        <v>0.57058317159243599</v>
      </c>
    </row>
    <row r="759" spans="1:3" x14ac:dyDescent="0.25">
      <c r="A759">
        <v>39.347022771835299</v>
      </c>
      <c r="B759">
        <v>0.28694045543670599</v>
      </c>
      <c r="C759">
        <v>0.54584447518359003</v>
      </c>
    </row>
    <row r="760" spans="1:3" x14ac:dyDescent="0.25">
      <c r="A760">
        <v>39.396044492721501</v>
      </c>
      <c r="B760">
        <v>0.28792088985443098</v>
      </c>
      <c r="C760">
        <v>0.52412149405863095</v>
      </c>
    </row>
    <row r="761" spans="1:3" x14ac:dyDescent="0.25">
      <c r="A761">
        <v>39.445236921310403</v>
      </c>
      <c r="B761">
        <v>0.28890473842620801</v>
      </c>
      <c r="C761">
        <v>0.50106703099891103</v>
      </c>
    </row>
    <row r="762" spans="1:3" x14ac:dyDescent="0.25">
      <c r="A762">
        <v>39.493783473968499</v>
      </c>
      <c r="B762">
        <v>0.28987566947936999</v>
      </c>
      <c r="C762">
        <v>0.47969478267768201</v>
      </c>
    </row>
    <row r="763" spans="1:3" x14ac:dyDescent="0.25">
      <c r="A763">
        <v>39.543231248855498</v>
      </c>
      <c r="B763">
        <v>0.29086462497711102</v>
      </c>
      <c r="C763">
        <v>0.45782383898253198</v>
      </c>
    </row>
    <row r="764" spans="1:3" x14ac:dyDescent="0.25">
      <c r="A764">
        <v>39.592180728912297</v>
      </c>
      <c r="B764">
        <v>0.29184361457824698</v>
      </c>
      <c r="C764">
        <v>0.43580472290845101</v>
      </c>
    </row>
    <row r="765" spans="1:3" x14ac:dyDescent="0.25">
      <c r="A765">
        <v>39.640935659408498</v>
      </c>
      <c r="B765">
        <v>0.29281871318817099</v>
      </c>
      <c r="C765">
        <v>0.41562025369707101</v>
      </c>
    </row>
    <row r="766" spans="1:3" x14ac:dyDescent="0.25">
      <c r="A766">
        <v>39.690329313278198</v>
      </c>
      <c r="B766">
        <v>0.293806586265564</v>
      </c>
      <c r="C766">
        <v>0.393497473224797</v>
      </c>
    </row>
    <row r="767" spans="1:3" x14ac:dyDescent="0.25">
      <c r="A767">
        <v>39.7393381595611</v>
      </c>
      <c r="B767">
        <v>0.29478676319122299</v>
      </c>
      <c r="C767">
        <v>0.37407542530427301</v>
      </c>
    </row>
    <row r="768" spans="1:3" x14ac:dyDescent="0.25">
      <c r="A768">
        <v>39.787585973739603</v>
      </c>
      <c r="B768">
        <v>0.29575171947479201</v>
      </c>
      <c r="C768">
        <v>0.35224078481143101</v>
      </c>
    </row>
    <row r="769" spans="1:3" x14ac:dyDescent="0.25">
      <c r="A769">
        <v>39.838934898376401</v>
      </c>
      <c r="B769">
        <v>0.29677869796752898</v>
      </c>
      <c r="C769">
        <v>0.334447100819664</v>
      </c>
    </row>
    <row r="770" spans="1:3" x14ac:dyDescent="0.25">
      <c r="A770">
        <v>39.8852763175964</v>
      </c>
      <c r="B770">
        <v>0.29770552635192798</v>
      </c>
      <c r="C770">
        <v>0.31349866854394898</v>
      </c>
    </row>
    <row r="771" spans="1:3" x14ac:dyDescent="0.25">
      <c r="A771">
        <v>39.937662839889498</v>
      </c>
      <c r="B771">
        <v>0.29875325679779002</v>
      </c>
      <c r="C771">
        <v>0.29442069360151402</v>
      </c>
    </row>
    <row r="772" spans="1:3" x14ac:dyDescent="0.25">
      <c r="A772">
        <v>39.987258672714198</v>
      </c>
      <c r="B772">
        <v>0.29974517345428398</v>
      </c>
      <c r="C772">
        <v>0.274022728499835</v>
      </c>
    </row>
    <row r="773" spans="1:3" x14ac:dyDescent="0.25">
      <c r="A773">
        <v>40.032890558242798</v>
      </c>
      <c r="B773">
        <v>0.30065781116485502</v>
      </c>
      <c r="C773">
        <v>0.25512919417019297</v>
      </c>
    </row>
    <row r="774" spans="1:3" x14ac:dyDescent="0.25">
      <c r="A774">
        <v>40.082311153411801</v>
      </c>
      <c r="B774">
        <v>0.30164622306823702</v>
      </c>
      <c r="C774">
        <v>0.23703761093182099</v>
      </c>
    </row>
    <row r="775" spans="1:3" x14ac:dyDescent="0.25">
      <c r="A775">
        <v>40.131151437759399</v>
      </c>
      <c r="B775">
        <v>0.30262302875518798</v>
      </c>
      <c r="C775">
        <v>0.21769029928856101</v>
      </c>
    </row>
    <row r="776" spans="1:3" x14ac:dyDescent="0.25">
      <c r="A776">
        <v>40.179736614227203</v>
      </c>
      <c r="B776">
        <v>0.30359473228454498</v>
      </c>
      <c r="C776">
        <v>0.200480283052308</v>
      </c>
    </row>
    <row r="777" spans="1:3" x14ac:dyDescent="0.25">
      <c r="A777">
        <v>40.229178667068403</v>
      </c>
      <c r="B777">
        <v>0.30458357334136898</v>
      </c>
      <c r="C777">
        <v>0.181157989465279</v>
      </c>
    </row>
    <row r="778" spans="1:3" x14ac:dyDescent="0.25">
      <c r="A778">
        <v>40.278167963027897</v>
      </c>
      <c r="B778">
        <v>0.305563359260559</v>
      </c>
      <c r="C778">
        <v>0.16511969882121499</v>
      </c>
    </row>
    <row r="779" spans="1:3" x14ac:dyDescent="0.25">
      <c r="A779">
        <v>40.327427148818899</v>
      </c>
      <c r="B779">
        <v>0.30654854297637901</v>
      </c>
      <c r="C779">
        <v>0.145887289038509</v>
      </c>
    </row>
    <row r="780" spans="1:3" x14ac:dyDescent="0.25">
      <c r="A780">
        <v>40.376108884811401</v>
      </c>
      <c r="B780">
        <v>0.30752217769622803</v>
      </c>
      <c r="C780">
        <v>0.13024897258204701</v>
      </c>
    </row>
    <row r="781" spans="1:3" x14ac:dyDescent="0.25">
      <c r="A781">
        <v>40.424660444259601</v>
      </c>
      <c r="B781">
        <v>0.30849320888519199</v>
      </c>
      <c r="C781">
        <v>0.113199602784394</v>
      </c>
    </row>
    <row r="782" spans="1:3" x14ac:dyDescent="0.25">
      <c r="A782">
        <v>40.474421262740996</v>
      </c>
      <c r="B782">
        <v>0.30948842525482101</v>
      </c>
      <c r="C782">
        <v>9.6972592708382793E-2</v>
      </c>
    </row>
    <row r="783" spans="1:3" x14ac:dyDescent="0.25">
      <c r="A783">
        <v>40.522873640060403</v>
      </c>
      <c r="B783">
        <v>0.310457472801208</v>
      </c>
      <c r="C783">
        <v>8.0974229229033398E-2</v>
      </c>
    </row>
    <row r="784" spans="1:3" x14ac:dyDescent="0.25">
      <c r="A784">
        <v>40.571744680404599</v>
      </c>
      <c r="B784">
        <v>0.31143489360809301</v>
      </c>
      <c r="C784">
        <v>6.4595823355292098E-2</v>
      </c>
    </row>
    <row r="785" spans="1:3" x14ac:dyDescent="0.25">
      <c r="A785">
        <v>40.620477437973001</v>
      </c>
      <c r="B785">
        <v>0.31240954875945998</v>
      </c>
      <c r="C785">
        <v>4.9891303464343999E-2</v>
      </c>
    </row>
    <row r="786" spans="1:3" x14ac:dyDescent="0.25">
      <c r="A786">
        <v>40.669662952423003</v>
      </c>
      <c r="B786">
        <v>0.31339325904846099</v>
      </c>
      <c r="C786">
        <v>3.3896722893115502E-2</v>
      </c>
    </row>
    <row r="787" spans="1:3" x14ac:dyDescent="0.25">
      <c r="A787">
        <v>40.722888946533203</v>
      </c>
      <c r="B787">
        <v>0.31445777893066401</v>
      </c>
      <c r="C787">
        <v>2.0149955866897599E-2</v>
      </c>
    </row>
    <row r="788" spans="1:3" x14ac:dyDescent="0.25">
      <c r="A788">
        <v>40.771342039108198</v>
      </c>
      <c r="B788">
        <v>0.31542684078216499</v>
      </c>
      <c r="C788">
        <v>3.1055006712765701E-3</v>
      </c>
    </row>
    <row r="789" spans="1:3" x14ac:dyDescent="0.25">
      <c r="A789">
        <v>40.820607185363698</v>
      </c>
      <c r="B789">
        <v>0.316412143707275</v>
      </c>
      <c r="C789">
        <v>-1.06059168269458E-2</v>
      </c>
    </row>
    <row r="790" spans="1:3" x14ac:dyDescent="0.25">
      <c r="A790">
        <v>40.865597486495901</v>
      </c>
      <c r="B790">
        <v>0.317311949729919</v>
      </c>
      <c r="C790">
        <v>-2.65713149640927E-2</v>
      </c>
    </row>
    <row r="791" spans="1:3" x14ac:dyDescent="0.25">
      <c r="A791">
        <v>40.915066480636597</v>
      </c>
      <c r="B791">
        <v>0.318301329612731</v>
      </c>
      <c r="C791">
        <v>-4.0097799117790801E-2</v>
      </c>
    </row>
    <row r="792" spans="1:3" x14ac:dyDescent="0.25">
      <c r="A792">
        <v>40.964118480682302</v>
      </c>
      <c r="B792">
        <v>0.31928236961364698</v>
      </c>
      <c r="C792">
        <v>-5.3577028709111199E-2</v>
      </c>
    </row>
    <row r="793" spans="1:3" x14ac:dyDescent="0.25">
      <c r="A793">
        <v>41.012639522552398</v>
      </c>
      <c r="B793">
        <v>0.32025279045104899</v>
      </c>
      <c r="C793">
        <v>-6.87275534679994E-2</v>
      </c>
    </row>
    <row r="794" spans="1:3" x14ac:dyDescent="0.25">
      <c r="A794">
        <v>41.061925649642902</v>
      </c>
      <c r="B794">
        <v>0.32123851299285799</v>
      </c>
      <c r="C794">
        <v>-8.2239033145786899E-2</v>
      </c>
    </row>
    <row r="795" spans="1:3" x14ac:dyDescent="0.25">
      <c r="A795">
        <v>41.1110355854034</v>
      </c>
      <c r="B795">
        <v>0.32222071170806799</v>
      </c>
      <c r="C795">
        <v>-9.6609016801807002E-2</v>
      </c>
    </row>
    <row r="796" spans="1:3" x14ac:dyDescent="0.25">
      <c r="A796">
        <v>41.160604715347198</v>
      </c>
      <c r="B796">
        <v>0.32321209430694497</v>
      </c>
      <c r="C796">
        <v>-0.10933785729323001</v>
      </c>
    </row>
    <row r="797" spans="1:3" x14ac:dyDescent="0.25">
      <c r="A797">
        <v>41.208715677261303</v>
      </c>
      <c r="B797">
        <v>0.32417431354522702</v>
      </c>
      <c r="C797">
        <v>-0.122975733786386</v>
      </c>
    </row>
    <row r="798" spans="1:3" x14ac:dyDescent="0.25">
      <c r="A798">
        <v>41.2608351707458</v>
      </c>
      <c r="B798">
        <v>0.32521670341491699</v>
      </c>
      <c r="C798">
        <v>-0.13352460194513999</v>
      </c>
    </row>
    <row r="799" spans="1:3" x14ac:dyDescent="0.25">
      <c r="A799">
        <v>41.3068881034851</v>
      </c>
      <c r="B799">
        <v>0.32613776206970202</v>
      </c>
      <c r="C799">
        <v>-0.14719275759784201</v>
      </c>
    </row>
    <row r="800" spans="1:3" x14ac:dyDescent="0.25">
      <c r="A800">
        <v>41.355736494064303</v>
      </c>
      <c r="B800">
        <v>0.32711472988128598</v>
      </c>
      <c r="C800">
        <v>-0.15820136353469499</v>
      </c>
    </row>
    <row r="801" spans="1:3" x14ac:dyDescent="0.25">
      <c r="A801">
        <v>41.4050195217132</v>
      </c>
      <c r="B801">
        <v>0.32810039043426498</v>
      </c>
      <c r="C801">
        <v>-0.171280968618996</v>
      </c>
    </row>
    <row r="802" spans="1:3" x14ac:dyDescent="0.25">
      <c r="A802">
        <v>41.4535458087921</v>
      </c>
      <c r="B802">
        <v>0.329070916175842</v>
      </c>
      <c r="C802">
        <v>-0.18349216740674301</v>
      </c>
    </row>
    <row r="803" spans="1:3" x14ac:dyDescent="0.25">
      <c r="A803">
        <v>41.502567529678302</v>
      </c>
      <c r="B803">
        <v>0.330051350593566</v>
      </c>
      <c r="C803">
        <v>-0.19407002726471501</v>
      </c>
    </row>
    <row r="804" spans="1:3" x14ac:dyDescent="0.25">
      <c r="A804">
        <v>41.552494764328003</v>
      </c>
      <c r="B804">
        <v>0.33104989528655998</v>
      </c>
      <c r="C804">
        <v>-0.20594066577477299</v>
      </c>
    </row>
    <row r="805" spans="1:3" x14ac:dyDescent="0.25">
      <c r="A805">
        <v>41.600591897964399</v>
      </c>
      <c r="B805">
        <v>0.33201183795928901</v>
      </c>
      <c r="C805">
        <v>-0.216493745995091</v>
      </c>
    </row>
    <row r="806" spans="1:3" x14ac:dyDescent="0.25">
      <c r="A806">
        <v>41.652689695358198</v>
      </c>
      <c r="B806">
        <v>0.333053793907165</v>
      </c>
      <c r="C806">
        <v>-0.22888212157625301</v>
      </c>
    </row>
    <row r="807" spans="1:3" x14ac:dyDescent="0.25">
      <c r="A807">
        <v>41.698900222778299</v>
      </c>
      <c r="B807">
        <v>0.33397800445556602</v>
      </c>
      <c r="C807">
        <v>-0.23906040461092101</v>
      </c>
    </row>
    <row r="808" spans="1:3" x14ac:dyDescent="0.25">
      <c r="A808">
        <v>41.748699903488102</v>
      </c>
      <c r="B808">
        <v>0.33497399806976302</v>
      </c>
      <c r="C808">
        <v>-0.252000789139597</v>
      </c>
    </row>
    <row r="809" spans="1:3" x14ac:dyDescent="0.25">
      <c r="A809">
        <v>41.796782016754101</v>
      </c>
      <c r="B809">
        <v>0.335935640335083</v>
      </c>
      <c r="C809">
        <v>-0.26174301730835903</v>
      </c>
    </row>
    <row r="810" spans="1:3" x14ac:dyDescent="0.25">
      <c r="A810">
        <v>41.846045017242403</v>
      </c>
      <c r="B810">
        <v>0.33692090034484801</v>
      </c>
      <c r="C810">
        <v>-0.27276292428586002</v>
      </c>
    </row>
    <row r="811" spans="1:3" x14ac:dyDescent="0.25">
      <c r="A811">
        <v>41.894487380981403</v>
      </c>
      <c r="B811">
        <v>0.33788974761962798</v>
      </c>
      <c r="C811">
        <v>-0.28247674885456397</v>
      </c>
    </row>
    <row r="812" spans="1:3" x14ac:dyDescent="0.25">
      <c r="A812">
        <v>41.943995714187601</v>
      </c>
      <c r="B812">
        <v>0.33887991428375203</v>
      </c>
      <c r="C812">
        <v>-0.29350608131322597</v>
      </c>
    </row>
    <row r="813" spans="1:3" x14ac:dyDescent="0.25">
      <c r="A813">
        <v>41.992745399475098</v>
      </c>
      <c r="B813">
        <v>0.33985490798950102</v>
      </c>
      <c r="C813">
        <v>-0.30410059868259298</v>
      </c>
    </row>
    <row r="814" spans="1:3" x14ac:dyDescent="0.25">
      <c r="A814">
        <v>42.041787624359102</v>
      </c>
      <c r="B814">
        <v>0.34083575248718201</v>
      </c>
      <c r="C814">
        <v>-0.31338607725277901</v>
      </c>
    </row>
    <row r="815" spans="1:3" x14ac:dyDescent="0.25">
      <c r="A815">
        <v>42.090962886810303</v>
      </c>
      <c r="B815">
        <v>0.34181925773620597</v>
      </c>
      <c r="C815">
        <v>-0.324410148608128</v>
      </c>
    </row>
    <row r="816" spans="1:3" x14ac:dyDescent="0.25">
      <c r="A816">
        <v>42.140156745910602</v>
      </c>
      <c r="B816">
        <v>0.34280313491821202</v>
      </c>
      <c r="C816">
        <v>-0.332740547780976</v>
      </c>
    </row>
    <row r="817" spans="1:3" x14ac:dyDescent="0.25">
      <c r="A817">
        <v>42.192126274108801</v>
      </c>
      <c r="B817">
        <v>0.34384252548217697</v>
      </c>
      <c r="C817">
        <v>-0.34478831540073202</v>
      </c>
    </row>
    <row r="818" spans="1:3" x14ac:dyDescent="0.25">
      <c r="A818">
        <v>42.238538742065401</v>
      </c>
      <c r="B818">
        <v>0.34477077484130803</v>
      </c>
      <c r="C818">
        <v>-0.35244347500981299</v>
      </c>
    </row>
    <row r="819" spans="1:3" x14ac:dyDescent="0.25">
      <c r="A819">
        <v>42.286551237106302</v>
      </c>
      <c r="B819">
        <v>0.34573102474212603</v>
      </c>
      <c r="C819">
        <v>-0.36301074908287401</v>
      </c>
    </row>
    <row r="820" spans="1:3" x14ac:dyDescent="0.25">
      <c r="A820">
        <v>42.336092233657801</v>
      </c>
      <c r="B820">
        <v>0.34672184467315598</v>
      </c>
      <c r="C820">
        <v>-0.37192983869596702</v>
      </c>
    </row>
    <row r="821" spans="1:3" x14ac:dyDescent="0.25">
      <c r="A821">
        <v>42.384332656860302</v>
      </c>
      <c r="B821">
        <v>0.34768665313720698</v>
      </c>
      <c r="C821">
        <v>-0.38250218313747703</v>
      </c>
    </row>
    <row r="822" spans="1:3" x14ac:dyDescent="0.25">
      <c r="A822">
        <v>42.434406757354701</v>
      </c>
      <c r="B822">
        <v>0.34868813514709401</v>
      </c>
      <c r="C822">
        <v>-0.39102884848463898</v>
      </c>
    </row>
    <row r="823" spans="1:3" x14ac:dyDescent="0.25">
      <c r="A823">
        <v>42.482603788375798</v>
      </c>
      <c r="B823">
        <v>0.349652075767517</v>
      </c>
      <c r="C823">
        <v>-0.39993534959675597</v>
      </c>
    </row>
    <row r="824" spans="1:3" x14ac:dyDescent="0.25">
      <c r="A824">
        <v>42.532191991806002</v>
      </c>
      <c r="B824">
        <v>0.35064383983612002</v>
      </c>
      <c r="C824">
        <v>-0.409711608044041</v>
      </c>
    </row>
    <row r="825" spans="1:3" x14ac:dyDescent="0.25">
      <c r="A825">
        <v>42.584288120269697</v>
      </c>
      <c r="B825">
        <v>0.35168576240539501</v>
      </c>
      <c r="C825">
        <v>-0.41759919397860301</v>
      </c>
    </row>
    <row r="826" spans="1:3" x14ac:dyDescent="0.25">
      <c r="A826">
        <v>42.629795551299999</v>
      </c>
      <c r="B826">
        <v>0.35259591102600002</v>
      </c>
      <c r="C826">
        <v>-0.42732441495538698</v>
      </c>
    </row>
    <row r="827" spans="1:3" x14ac:dyDescent="0.25">
      <c r="A827">
        <v>42.682636022567699</v>
      </c>
      <c r="B827">
        <v>0.35365272045135498</v>
      </c>
      <c r="C827">
        <v>-0.43377426374177203</v>
      </c>
    </row>
    <row r="828" spans="1:3" x14ac:dyDescent="0.25">
      <c r="A828">
        <v>42.727992296218801</v>
      </c>
      <c r="B828">
        <v>0.354559845924377</v>
      </c>
      <c r="C828">
        <v>-0.44432049340158197</v>
      </c>
    </row>
    <row r="829" spans="1:3" x14ac:dyDescent="0.25">
      <c r="A829">
        <v>42.776924848556497</v>
      </c>
      <c r="B829">
        <v>0.35553849697112999</v>
      </c>
      <c r="C829">
        <v>-0.45117794577010101</v>
      </c>
    </row>
    <row r="830" spans="1:3" x14ac:dyDescent="0.25">
      <c r="A830">
        <v>42.825604677200303</v>
      </c>
      <c r="B830">
        <v>0.35651209354400598</v>
      </c>
      <c r="C830">
        <v>-0.46131142200647002</v>
      </c>
    </row>
    <row r="831" spans="1:3" x14ac:dyDescent="0.25">
      <c r="A831">
        <v>42.874925136566098</v>
      </c>
      <c r="B831">
        <v>0.357498502731323</v>
      </c>
      <c r="C831">
        <v>-0.46860014497474101</v>
      </c>
    </row>
    <row r="832" spans="1:3" x14ac:dyDescent="0.25">
      <c r="A832">
        <v>42.924111127853301</v>
      </c>
      <c r="B832">
        <v>0.35848222255706702</v>
      </c>
      <c r="C832">
        <v>-0.47707969881067203</v>
      </c>
    </row>
    <row r="833" spans="1:3" x14ac:dyDescent="0.25">
      <c r="A833">
        <v>42.972637414932201</v>
      </c>
      <c r="B833">
        <v>0.35945274829864499</v>
      </c>
      <c r="C833">
        <v>-0.48516452366773999</v>
      </c>
    </row>
    <row r="834" spans="1:3" x14ac:dyDescent="0.25">
      <c r="A834">
        <v>43.022450685501099</v>
      </c>
      <c r="B834">
        <v>0.36044901371002203</v>
      </c>
      <c r="C834">
        <v>-0.49243099423529602</v>
      </c>
    </row>
    <row r="835" spans="1:3" x14ac:dyDescent="0.25">
      <c r="A835">
        <v>43.071053028106597</v>
      </c>
      <c r="B835">
        <v>0.36142106056213302</v>
      </c>
      <c r="C835">
        <v>-0.50113126327649005</v>
      </c>
    </row>
    <row r="836" spans="1:3" x14ac:dyDescent="0.25">
      <c r="A836">
        <v>43.1202261447906</v>
      </c>
      <c r="B836">
        <v>0.36240452289581299</v>
      </c>
      <c r="C836">
        <v>-0.50799251444770199</v>
      </c>
    </row>
    <row r="837" spans="1:3" x14ac:dyDescent="0.25">
      <c r="A837">
        <v>43.1692698001861</v>
      </c>
      <c r="B837">
        <v>0.36338539600372299</v>
      </c>
      <c r="C837">
        <v>-0.51751740023975401</v>
      </c>
    </row>
    <row r="838" spans="1:3" x14ac:dyDescent="0.25">
      <c r="A838">
        <v>43.218205928802398</v>
      </c>
      <c r="B838">
        <v>0.364364118576049</v>
      </c>
      <c r="C838">
        <v>-0.52353082858507505</v>
      </c>
    </row>
    <row r="839" spans="1:3" x14ac:dyDescent="0.25">
      <c r="A839">
        <v>43.266429424285803</v>
      </c>
      <c r="B839">
        <v>0.36532858848571698</v>
      </c>
      <c r="C839">
        <v>-0.53283042153514504</v>
      </c>
    </row>
    <row r="840" spans="1:3" x14ac:dyDescent="0.25">
      <c r="A840">
        <v>43.316596984863203</v>
      </c>
      <c r="B840">
        <v>0.36633193969726502</v>
      </c>
      <c r="C840">
        <v>-0.54014579970055898</v>
      </c>
    </row>
    <row r="841" spans="1:3" x14ac:dyDescent="0.25">
      <c r="A841">
        <v>43.364680290222097</v>
      </c>
      <c r="B841">
        <v>0.36729360580444298</v>
      </c>
      <c r="C841">
        <v>-0.54862873908031595</v>
      </c>
    </row>
    <row r="842" spans="1:3" x14ac:dyDescent="0.25">
      <c r="A842">
        <v>43.414319038391099</v>
      </c>
      <c r="B842">
        <v>0.368286380767822</v>
      </c>
      <c r="C842">
        <v>-0.55589182410404803</v>
      </c>
    </row>
    <row r="843" spans="1:3" x14ac:dyDescent="0.25">
      <c r="A843">
        <v>43.462714910507202</v>
      </c>
      <c r="B843">
        <v>0.36925429821014399</v>
      </c>
      <c r="C843">
        <v>-0.56314621479692795</v>
      </c>
    </row>
    <row r="844" spans="1:3" x14ac:dyDescent="0.25">
      <c r="A844">
        <v>43.512265443801802</v>
      </c>
      <c r="B844">
        <v>0.37024530887603702</v>
      </c>
      <c r="C844">
        <v>-0.57121644843695396</v>
      </c>
    </row>
    <row r="845" spans="1:3" x14ac:dyDescent="0.25">
      <c r="A845">
        <v>43.560968160629201</v>
      </c>
      <c r="B845">
        <v>0.37121936321258497</v>
      </c>
      <c r="C845">
        <v>-0.57720997677820796</v>
      </c>
    </row>
    <row r="846" spans="1:3" x14ac:dyDescent="0.25">
      <c r="A846">
        <v>43.611764192581099</v>
      </c>
      <c r="B846">
        <v>0.37223528385162302</v>
      </c>
      <c r="C846">
        <v>-0.58581177576693</v>
      </c>
    </row>
    <row r="847" spans="1:3" x14ac:dyDescent="0.25">
      <c r="A847">
        <v>43.658480405807403</v>
      </c>
      <c r="B847">
        <v>0.37316960811614902</v>
      </c>
      <c r="C847">
        <v>-0.59134165626538904</v>
      </c>
    </row>
    <row r="848" spans="1:3" x14ac:dyDescent="0.25">
      <c r="A848">
        <v>43.708151817321699</v>
      </c>
      <c r="B848">
        <v>0.374163036346435</v>
      </c>
      <c r="C848">
        <v>-0.59983731130269602</v>
      </c>
    </row>
    <row r="849" spans="1:3" x14ac:dyDescent="0.25">
      <c r="A849">
        <v>43.756612777709897</v>
      </c>
      <c r="B849">
        <v>0.37513225555419899</v>
      </c>
      <c r="C849">
        <v>-0.60543204165467002</v>
      </c>
    </row>
    <row r="850" spans="1:3" x14ac:dyDescent="0.25">
      <c r="A850">
        <v>43.809866666793802</v>
      </c>
      <c r="B850">
        <v>0.37619733333587602</v>
      </c>
      <c r="C850">
        <v>-0.61248256538854395</v>
      </c>
    </row>
    <row r="851" spans="1:3" x14ac:dyDescent="0.25">
      <c r="A851">
        <v>43.8548712730407</v>
      </c>
      <c r="B851">
        <v>0.37709742546081498</v>
      </c>
      <c r="C851">
        <v>-0.61766112498410797</v>
      </c>
    </row>
    <row r="852" spans="1:3" x14ac:dyDescent="0.25">
      <c r="A852">
        <v>43.903522491455</v>
      </c>
      <c r="B852">
        <v>0.37807044982910099</v>
      </c>
      <c r="C852">
        <v>-0.62444056679354298</v>
      </c>
    </row>
    <row r="853" spans="1:3" x14ac:dyDescent="0.25">
      <c r="A853">
        <v>43.952766180038402</v>
      </c>
      <c r="B853">
        <v>0.37905532360076899</v>
      </c>
      <c r="C853">
        <v>-0.63044317093537405</v>
      </c>
    </row>
    <row r="854" spans="1:3" x14ac:dyDescent="0.25">
      <c r="A854">
        <v>44.006293535232501</v>
      </c>
      <c r="B854">
        <v>0.38012587070464998</v>
      </c>
      <c r="C854">
        <v>-0.636294217154454</v>
      </c>
    </row>
    <row r="855" spans="1:3" x14ac:dyDescent="0.25">
      <c r="A855">
        <v>44.0505111217498</v>
      </c>
      <c r="B855">
        <v>0.38101022243499699</v>
      </c>
      <c r="C855">
        <v>-0.64392965159975801</v>
      </c>
    </row>
    <row r="856" spans="1:3" x14ac:dyDescent="0.25">
      <c r="A856">
        <v>44.1000845432281</v>
      </c>
      <c r="B856">
        <v>0.38200169086456298</v>
      </c>
      <c r="C856">
        <v>-0.64856682300116597</v>
      </c>
    </row>
    <row r="857" spans="1:3" x14ac:dyDescent="0.25">
      <c r="A857">
        <v>44.148635864257798</v>
      </c>
      <c r="B857">
        <v>0.38297271728515597</v>
      </c>
      <c r="C857">
        <v>-0.65582641121907304</v>
      </c>
    </row>
    <row r="858" spans="1:3" x14ac:dyDescent="0.25">
      <c r="A858">
        <v>44.198135614395099</v>
      </c>
      <c r="B858">
        <v>0.38396271228790202</v>
      </c>
      <c r="C858">
        <v>-0.66015779966619603</v>
      </c>
    </row>
    <row r="859" spans="1:3" x14ac:dyDescent="0.25">
      <c r="A859">
        <v>44.246479511260901</v>
      </c>
      <c r="B859">
        <v>0.384929590225219</v>
      </c>
      <c r="C859">
        <v>-0.66739813955748195</v>
      </c>
    </row>
    <row r="860" spans="1:3" x14ac:dyDescent="0.25">
      <c r="A860">
        <v>44.295840978622401</v>
      </c>
      <c r="B860">
        <v>0.385916819572448</v>
      </c>
      <c r="C860">
        <v>-0.671462228988287</v>
      </c>
    </row>
    <row r="861" spans="1:3" x14ac:dyDescent="0.25">
      <c r="A861">
        <v>44.344637155532801</v>
      </c>
      <c r="B861">
        <v>0.38689274311065602</v>
      </c>
      <c r="C861">
        <v>-0.67827916609292904</v>
      </c>
    </row>
    <row r="862" spans="1:3" x14ac:dyDescent="0.25">
      <c r="A862">
        <v>44.393827199935899</v>
      </c>
      <c r="B862">
        <v>0.38787654399871802</v>
      </c>
      <c r="C862">
        <v>-0.68388198678201995</v>
      </c>
    </row>
    <row r="863" spans="1:3" x14ac:dyDescent="0.25">
      <c r="A863">
        <v>44.442840099334703</v>
      </c>
      <c r="B863">
        <v>0.38885680198669398</v>
      </c>
      <c r="C863">
        <v>-0.69030278029089698</v>
      </c>
    </row>
    <row r="864" spans="1:3" x14ac:dyDescent="0.25">
      <c r="A864">
        <v>44.492162466049102</v>
      </c>
      <c r="B864">
        <v>0.38984324932098302</v>
      </c>
      <c r="C864">
        <v>-0.69602656185175504</v>
      </c>
    </row>
    <row r="865" spans="1:3" x14ac:dyDescent="0.25">
      <c r="A865">
        <v>44.541444540023797</v>
      </c>
      <c r="B865">
        <v>0.390828890800476</v>
      </c>
      <c r="C865">
        <v>-0.70000457899620105</v>
      </c>
    </row>
    <row r="866" spans="1:3" x14ac:dyDescent="0.25">
      <c r="A866">
        <v>44.589845180511396</v>
      </c>
      <c r="B866">
        <v>0.39179690361022901</v>
      </c>
      <c r="C866">
        <v>-0.70682116642026205</v>
      </c>
    </row>
    <row r="867" spans="1:3" x14ac:dyDescent="0.25">
      <c r="A867">
        <v>44.638725280761697</v>
      </c>
      <c r="B867">
        <v>0.39277450561523403</v>
      </c>
      <c r="C867">
        <v>-0.71115959616275304</v>
      </c>
    </row>
    <row r="868" spans="1:3" x14ac:dyDescent="0.25">
      <c r="A868">
        <v>44.687783241271902</v>
      </c>
      <c r="B868">
        <v>0.393755664825439</v>
      </c>
      <c r="C868">
        <v>-0.71796864955971396</v>
      </c>
    </row>
    <row r="869" spans="1:3" x14ac:dyDescent="0.25">
      <c r="A869">
        <v>44.736588954925502</v>
      </c>
      <c r="B869">
        <v>0.39473177909850998</v>
      </c>
      <c r="C869">
        <v>-0.72189173506353599</v>
      </c>
    </row>
    <row r="870" spans="1:3" x14ac:dyDescent="0.25">
      <c r="A870">
        <v>44.785914659500101</v>
      </c>
      <c r="B870">
        <v>0.39571829319000201</v>
      </c>
      <c r="C870">
        <v>-0.72872919206055398</v>
      </c>
    </row>
    <row r="871" spans="1:3" x14ac:dyDescent="0.25">
      <c r="A871">
        <v>44.834541797637897</v>
      </c>
      <c r="B871">
        <v>0.396690835952758</v>
      </c>
      <c r="C871">
        <v>-0.73347198289250504</v>
      </c>
    </row>
    <row r="872" spans="1:3" x14ac:dyDescent="0.25">
      <c r="A872">
        <v>44.888834238052297</v>
      </c>
      <c r="B872">
        <v>0.39777668476104699</v>
      </c>
      <c r="C872">
        <v>-0.73938829222397096</v>
      </c>
    </row>
    <row r="873" spans="1:3" x14ac:dyDescent="0.25">
      <c r="A873">
        <v>44.933210134506197</v>
      </c>
      <c r="B873">
        <v>0.39866420269012398</v>
      </c>
      <c r="C873">
        <v>-0.74457878864306004</v>
      </c>
    </row>
    <row r="874" spans="1:3" x14ac:dyDescent="0.25">
      <c r="A874">
        <v>44.982077598571699</v>
      </c>
      <c r="B874">
        <v>0.39964155197143503</v>
      </c>
      <c r="C874">
        <v>-0.74932227883617597</v>
      </c>
    </row>
    <row r="875" spans="1:3" x14ac:dyDescent="0.25">
      <c r="A875">
        <v>45.0308063030242</v>
      </c>
      <c r="B875">
        <v>0.40061612606048502</v>
      </c>
      <c r="C875">
        <v>-0.75611227464137898</v>
      </c>
    </row>
    <row r="876" spans="1:3" x14ac:dyDescent="0.25">
      <c r="A876">
        <v>45.080435514450002</v>
      </c>
      <c r="B876">
        <v>0.40160871028900103</v>
      </c>
      <c r="C876">
        <v>-0.75965074011409295</v>
      </c>
    </row>
    <row r="877" spans="1:3" x14ac:dyDescent="0.25">
      <c r="A877">
        <v>45.1287393569946</v>
      </c>
      <c r="B877">
        <v>0.40257478713989198</v>
      </c>
      <c r="C877">
        <v>-0.76565086470270105</v>
      </c>
    </row>
    <row r="878" spans="1:3" x14ac:dyDescent="0.25">
      <c r="A878">
        <v>45.177740097045898</v>
      </c>
      <c r="B878">
        <v>0.40355480194091797</v>
      </c>
      <c r="C878">
        <v>-0.76914709829776995</v>
      </c>
    </row>
    <row r="879" spans="1:3" x14ac:dyDescent="0.25">
      <c r="A879">
        <v>45.227126359939497</v>
      </c>
      <c r="B879">
        <v>0.40454252719879102</v>
      </c>
      <c r="C879">
        <v>-0.77518211147178595</v>
      </c>
    </row>
    <row r="880" spans="1:3" x14ac:dyDescent="0.25">
      <c r="A880">
        <v>45.279678583145099</v>
      </c>
      <c r="B880">
        <v>0.405593571662902</v>
      </c>
      <c r="C880">
        <v>-0.77893214959159396</v>
      </c>
    </row>
    <row r="881" spans="1:3" x14ac:dyDescent="0.25">
      <c r="A881">
        <v>45.324758052825899</v>
      </c>
      <c r="B881">
        <v>0.40649516105651801</v>
      </c>
      <c r="C881">
        <v>-0.78411239401178301</v>
      </c>
    </row>
    <row r="882" spans="1:3" x14ac:dyDescent="0.25">
      <c r="A882">
        <v>45.3740651607513</v>
      </c>
      <c r="B882">
        <v>0.40748130321502601</v>
      </c>
      <c r="C882">
        <v>-0.78771024478456797</v>
      </c>
    </row>
    <row r="883" spans="1:3" x14ac:dyDescent="0.25">
      <c r="A883">
        <v>45.422721147537203</v>
      </c>
      <c r="B883">
        <v>0.40845442295074402</v>
      </c>
      <c r="C883">
        <v>-0.79159343491282097</v>
      </c>
    </row>
    <row r="884" spans="1:3" x14ac:dyDescent="0.25">
      <c r="A884">
        <v>45.472216844558702</v>
      </c>
      <c r="B884">
        <v>0.40944433689117399</v>
      </c>
      <c r="C884">
        <v>-0.79676854538627195</v>
      </c>
    </row>
    <row r="885" spans="1:3" x14ac:dyDescent="0.25">
      <c r="A885">
        <v>45.520814180374103</v>
      </c>
      <c r="B885">
        <v>0.410416283607482</v>
      </c>
      <c r="C885">
        <v>-0.79985150103702296</v>
      </c>
    </row>
    <row r="886" spans="1:3" x14ac:dyDescent="0.25">
      <c r="A886">
        <v>45.570429563522303</v>
      </c>
      <c r="B886">
        <v>0.41140859127044599</v>
      </c>
      <c r="C886">
        <v>-0.80585029048158896</v>
      </c>
    </row>
    <row r="887" spans="1:3" x14ac:dyDescent="0.25">
      <c r="A887">
        <v>45.619324684143002</v>
      </c>
      <c r="B887">
        <v>0.41238649368286101</v>
      </c>
      <c r="C887">
        <v>-0.810221780933717</v>
      </c>
    </row>
    <row r="888" spans="1:3" x14ac:dyDescent="0.25">
      <c r="A888">
        <v>45.671348333358701</v>
      </c>
      <c r="B888">
        <v>0.41342696666717499</v>
      </c>
      <c r="C888">
        <v>-0.81687819557703401</v>
      </c>
    </row>
    <row r="889" spans="1:3" x14ac:dyDescent="0.25">
      <c r="A889">
        <v>45.717077732086103</v>
      </c>
      <c r="B889">
        <v>0.41434155464172301</v>
      </c>
      <c r="C889">
        <v>-0.82037406359694798</v>
      </c>
    </row>
    <row r="890" spans="1:3" x14ac:dyDescent="0.25">
      <c r="A890">
        <v>45.768203496932898</v>
      </c>
      <c r="B890">
        <v>0.41536406993865899</v>
      </c>
      <c r="C890">
        <v>-0.82585823130650604</v>
      </c>
    </row>
    <row r="891" spans="1:3" x14ac:dyDescent="0.25">
      <c r="A891">
        <v>45.818430185317901</v>
      </c>
      <c r="B891">
        <v>0.41636860370635898</v>
      </c>
      <c r="C891">
        <v>-0.83001882939882898</v>
      </c>
    </row>
    <row r="892" spans="1:3" x14ac:dyDescent="0.25">
      <c r="A892">
        <v>45.863874673843299</v>
      </c>
      <c r="B892">
        <v>0.41727749347686699</v>
      </c>
      <c r="C892">
        <v>-0.83475527829657703</v>
      </c>
    </row>
    <row r="893" spans="1:3" x14ac:dyDescent="0.25">
      <c r="A893">
        <v>45.912729024887</v>
      </c>
      <c r="B893">
        <v>0.418254580497741</v>
      </c>
      <c r="C893">
        <v>-0.83950495147817705</v>
      </c>
    </row>
    <row r="894" spans="1:3" x14ac:dyDescent="0.25">
      <c r="A894">
        <v>45.962021827697697</v>
      </c>
      <c r="B894">
        <v>0.41924043655395499</v>
      </c>
      <c r="C894">
        <v>-0.84340773961363302</v>
      </c>
    </row>
    <row r="895" spans="1:3" x14ac:dyDescent="0.25">
      <c r="A895">
        <v>46.011218070983801</v>
      </c>
      <c r="B895">
        <v>0.42022436141967701</v>
      </c>
      <c r="C895">
        <v>-0.84901717244464903</v>
      </c>
    </row>
    <row r="896" spans="1:3" x14ac:dyDescent="0.25">
      <c r="A896">
        <v>46.0601451396942</v>
      </c>
      <c r="B896">
        <v>0.421202902793884</v>
      </c>
      <c r="C896">
        <v>-0.85208064135020201</v>
      </c>
    </row>
    <row r="897" spans="1:3" x14ac:dyDescent="0.25">
      <c r="A897">
        <v>46.112596750259399</v>
      </c>
      <c r="B897">
        <v>0.42225193500518798</v>
      </c>
      <c r="C897">
        <v>-0.85704792711623501</v>
      </c>
    </row>
    <row r="898" spans="1:3" x14ac:dyDescent="0.25">
      <c r="A898">
        <v>46.158429145812903</v>
      </c>
      <c r="B898">
        <v>0.42316858291625897</v>
      </c>
      <c r="C898">
        <v>-0.85910238634185299</v>
      </c>
    </row>
    <row r="899" spans="1:3" x14ac:dyDescent="0.25">
      <c r="A899">
        <v>46.2107508182525</v>
      </c>
      <c r="B899">
        <v>0.42421501636505099</v>
      </c>
      <c r="C899">
        <v>-0.86492976554331402</v>
      </c>
    </row>
    <row r="900" spans="1:3" x14ac:dyDescent="0.25">
      <c r="A900">
        <v>46.255865573883</v>
      </c>
      <c r="B900">
        <v>0.42511731147766102</v>
      </c>
      <c r="C900">
        <v>-0.867439655118033</v>
      </c>
    </row>
    <row r="901" spans="1:3" x14ac:dyDescent="0.25">
      <c r="A901">
        <v>46.305289506912203</v>
      </c>
      <c r="B901">
        <v>0.42610579013824401</v>
      </c>
      <c r="C901">
        <v>-0.87197942458259303</v>
      </c>
    </row>
    <row r="902" spans="1:3" x14ac:dyDescent="0.25">
      <c r="A902">
        <v>46.353828907012897</v>
      </c>
      <c r="B902">
        <v>0.42707657814025801</v>
      </c>
      <c r="C902">
        <v>-0.87547548333737002</v>
      </c>
    </row>
    <row r="903" spans="1:3" x14ac:dyDescent="0.25">
      <c r="A903">
        <v>46.403050661087001</v>
      </c>
      <c r="B903">
        <v>0.42806101322174001</v>
      </c>
      <c r="C903">
        <v>-0.87899603562750706</v>
      </c>
    </row>
    <row r="904" spans="1:3" x14ac:dyDescent="0.25">
      <c r="A904">
        <v>46.451597690582197</v>
      </c>
      <c r="B904">
        <v>0.42903195381164499</v>
      </c>
      <c r="C904">
        <v>-0.88288354907932798</v>
      </c>
    </row>
    <row r="905" spans="1:3" x14ac:dyDescent="0.25">
      <c r="A905">
        <v>46.500667095184298</v>
      </c>
      <c r="B905">
        <v>0.43001334190368601</v>
      </c>
      <c r="C905">
        <v>-0.88509588908802705</v>
      </c>
    </row>
    <row r="906" spans="1:3" x14ac:dyDescent="0.25">
      <c r="A906">
        <v>46.549622774124103</v>
      </c>
      <c r="B906">
        <v>0.430992455482482</v>
      </c>
      <c r="C906">
        <v>-0.88981021274163297</v>
      </c>
    </row>
    <row r="907" spans="1:3" x14ac:dyDescent="0.25">
      <c r="A907">
        <v>46.598874568939202</v>
      </c>
      <c r="B907">
        <v>0.431977491378784</v>
      </c>
      <c r="C907">
        <v>-0.89139445966624598</v>
      </c>
    </row>
    <row r="908" spans="1:3" x14ac:dyDescent="0.25">
      <c r="A908">
        <v>46.647806882858198</v>
      </c>
      <c r="B908">
        <v>0.43295613765716501</v>
      </c>
      <c r="C908">
        <v>-0.89610212349421003</v>
      </c>
    </row>
    <row r="909" spans="1:3" x14ac:dyDescent="0.25">
      <c r="A909">
        <v>46.699253082275298</v>
      </c>
      <c r="B909">
        <v>0.43398506164550699</v>
      </c>
      <c r="C909">
        <v>-0.89741798739231005</v>
      </c>
    </row>
    <row r="910" spans="1:3" x14ac:dyDescent="0.25">
      <c r="A910">
        <v>46.745797872543299</v>
      </c>
      <c r="B910">
        <v>0.43491595745086598</v>
      </c>
      <c r="C910">
        <v>-0.90216262199460595</v>
      </c>
    </row>
    <row r="911" spans="1:3" x14ac:dyDescent="0.25">
      <c r="A911">
        <v>46.7950727939605</v>
      </c>
      <c r="B911">
        <v>0.43590145587921098</v>
      </c>
      <c r="C911">
        <v>-0.90439724619316597</v>
      </c>
    </row>
    <row r="912" spans="1:3" x14ac:dyDescent="0.25">
      <c r="A912">
        <v>46.844197750091503</v>
      </c>
      <c r="B912">
        <v>0.43688395500183103</v>
      </c>
      <c r="C912">
        <v>-0.90792094560854697</v>
      </c>
    </row>
    <row r="913" spans="1:3" x14ac:dyDescent="0.25">
      <c r="A913">
        <v>46.893500566482501</v>
      </c>
      <c r="B913">
        <v>0.43787001132964998</v>
      </c>
      <c r="C913">
        <v>-0.91145004917838701</v>
      </c>
    </row>
    <row r="914" spans="1:3" x14ac:dyDescent="0.25">
      <c r="A914">
        <v>46.941847085952702</v>
      </c>
      <c r="B914">
        <v>0.43883694171905502</v>
      </c>
      <c r="C914">
        <v>-0.91454910603051398</v>
      </c>
    </row>
    <row r="915" spans="1:3" x14ac:dyDescent="0.25">
      <c r="A915">
        <v>46.990675210952702</v>
      </c>
      <c r="B915">
        <v>0.43981350421905502</v>
      </c>
      <c r="C915">
        <v>-0.919298795106686</v>
      </c>
    </row>
    <row r="916" spans="1:3" x14ac:dyDescent="0.25">
      <c r="A916">
        <v>47.039538145065301</v>
      </c>
      <c r="B916">
        <v>0.44079076290130598</v>
      </c>
      <c r="C916">
        <v>-0.9215422248981</v>
      </c>
    </row>
    <row r="917" spans="1:3" x14ac:dyDescent="0.25">
      <c r="A917">
        <v>47.089344739913898</v>
      </c>
      <c r="B917">
        <v>0.44178689479827798</v>
      </c>
      <c r="C917">
        <v>-0.92632271765469198</v>
      </c>
    </row>
    <row r="918" spans="1:3" x14ac:dyDescent="0.25">
      <c r="A918">
        <v>47.1382477283477</v>
      </c>
      <c r="B918">
        <v>0.44276495456695503</v>
      </c>
      <c r="C918">
        <v>-0.92776782031723803</v>
      </c>
    </row>
    <row r="919" spans="1:3" x14ac:dyDescent="0.25">
      <c r="A919">
        <v>47.186486482620197</v>
      </c>
      <c r="B919">
        <v>0.44372972965240398</v>
      </c>
      <c r="C919">
        <v>-0.932332528365172</v>
      </c>
    </row>
    <row r="920" spans="1:3" x14ac:dyDescent="0.25">
      <c r="A920">
        <v>47.235982894897397</v>
      </c>
      <c r="B920">
        <v>0.44471965789794898</v>
      </c>
      <c r="C920">
        <v>-0.93417725553473996</v>
      </c>
    </row>
    <row r="921" spans="1:3" x14ac:dyDescent="0.25">
      <c r="A921">
        <v>47.285625934600802</v>
      </c>
      <c r="B921">
        <v>0.445712518692016</v>
      </c>
      <c r="C921">
        <v>-0.93854660021965497</v>
      </c>
    </row>
    <row r="922" spans="1:3" x14ac:dyDescent="0.25">
      <c r="A922">
        <v>47.334088087081902</v>
      </c>
      <c r="B922">
        <v>0.44668176174163798</v>
      </c>
      <c r="C922">
        <v>-0.94162171984643905</v>
      </c>
    </row>
    <row r="923" spans="1:3" x14ac:dyDescent="0.25">
      <c r="A923">
        <v>47.388715505599897</v>
      </c>
      <c r="B923">
        <v>0.44777431011199897</v>
      </c>
      <c r="C923">
        <v>-0.94505181294836205</v>
      </c>
    </row>
    <row r="924" spans="1:3" x14ac:dyDescent="0.25">
      <c r="A924">
        <v>47.4319713115692</v>
      </c>
      <c r="B924">
        <v>0.44863942623138398</v>
      </c>
      <c r="C924">
        <v>-0.94855920453293296</v>
      </c>
    </row>
    <row r="925" spans="1:3" x14ac:dyDescent="0.25">
      <c r="A925">
        <v>47.481747627258301</v>
      </c>
      <c r="B925">
        <v>0.449634952545166</v>
      </c>
      <c r="C925">
        <v>-0.95004641191655004</v>
      </c>
    </row>
    <row r="926" spans="1:3" x14ac:dyDescent="0.25">
      <c r="A926">
        <v>47.530431270599301</v>
      </c>
      <c r="B926">
        <v>0.45060862541198698</v>
      </c>
      <c r="C926">
        <v>-0.95402174287833796</v>
      </c>
    </row>
    <row r="927" spans="1:3" x14ac:dyDescent="0.25">
      <c r="A927">
        <v>47.579133272170999</v>
      </c>
      <c r="B927">
        <v>0.45158266544342002</v>
      </c>
      <c r="C927">
        <v>-0.95500667860934296</v>
      </c>
    </row>
    <row r="928" spans="1:3" x14ac:dyDescent="0.25">
      <c r="A928">
        <v>47.627857446670497</v>
      </c>
      <c r="B928">
        <v>0.45255714893340998</v>
      </c>
      <c r="C928">
        <v>-0.95972980785580497</v>
      </c>
    </row>
    <row r="929" spans="1:3" x14ac:dyDescent="0.25">
      <c r="A929">
        <v>47.683004617690997</v>
      </c>
      <c r="B929">
        <v>0.45366009235381999</v>
      </c>
      <c r="C929">
        <v>-0.96074670439167897</v>
      </c>
    </row>
    <row r="930" spans="1:3" x14ac:dyDescent="0.25">
      <c r="A930">
        <v>47.725385189056396</v>
      </c>
      <c r="B930">
        <v>0.45450770378112698</v>
      </c>
      <c r="C930">
        <v>-0.96420596721241503</v>
      </c>
    </row>
    <row r="931" spans="1:3" x14ac:dyDescent="0.25">
      <c r="A931">
        <v>47.775292873382497</v>
      </c>
      <c r="B931">
        <v>0.45550585746765099</v>
      </c>
      <c r="C931">
        <v>-0.96559947609444396</v>
      </c>
    </row>
    <row r="932" spans="1:3" x14ac:dyDescent="0.25">
      <c r="A932">
        <v>47.824542284011798</v>
      </c>
      <c r="B932">
        <v>0.45649084568023601</v>
      </c>
      <c r="C932">
        <v>-0.96871218638386603</v>
      </c>
    </row>
    <row r="933" spans="1:3" x14ac:dyDescent="0.25">
      <c r="A933">
        <v>47.874782562255803</v>
      </c>
      <c r="B933">
        <v>0.45749565124511699</v>
      </c>
      <c r="C933">
        <v>-0.97111574127230804</v>
      </c>
    </row>
    <row r="934" spans="1:3" x14ac:dyDescent="0.25">
      <c r="A934">
        <v>47.922125339508</v>
      </c>
      <c r="B934">
        <v>0.45844250679016102</v>
      </c>
      <c r="C934">
        <v>-0.97295840214752305</v>
      </c>
    </row>
    <row r="935" spans="1:3" x14ac:dyDescent="0.25">
      <c r="A935">
        <v>47.971521854400599</v>
      </c>
      <c r="B935">
        <v>0.45943043708801201</v>
      </c>
      <c r="C935">
        <v>-0.97685913988319695</v>
      </c>
    </row>
    <row r="936" spans="1:3" x14ac:dyDescent="0.25">
      <c r="A936">
        <v>48.0201642513275</v>
      </c>
      <c r="B936">
        <v>0.46040328502654998</v>
      </c>
      <c r="C936">
        <v>-0.97742369279622698</v>
      </c>
    </row>
    <row r="937" spans="1:3" x14ac:dyDescent="0.25">
      <c r="A937">
        <v>48.072828054428101</v>
      </c>
      <c r="B937">
        <v>0.46145656108856198</v>
      </c>
      <c r="C937">
        <v>-0.98158580087288605</v>
      </c>
    </row>
    <row r="938" spans="1:3" x14ac:dyDescent="0.25">
      <c r="A938">
        <v>48.118328094482401</v>
      </c>
      <c r="B938">
        <v>0.46236656188964798</v>
      </c>
      <c r="C938">
        <v>-0.98261621097421203</v>
      </c>
    </row>
    <row r="939" spans="1:3" x14ac:dyDescent="0.25">
      <c r="A939">
        <v>48.166631221771198</v>
      </c>
      <c r="B939">
        <v>0.463332624435424</v>
      </c>
      <c r="C939">
        <v>-0.98694046593783602</v>
      </c>
    </row>
    <row r="940" spans="1:3" x14ac:dyDescent="0.25">
      <c r="A940">
        <v>48.215834856033297</v>
      </c>
      <c r="B940">
        <v>0.46431669712066598</v>
      </c>
      <c r="C940">
        <v>-0.988386156699542</v>
      </c>
    </row>
    <row r="941" spans="1:3" x14ac:dyDescent="0.25">
      <c r="A941">
        <v>48.265195846557603</v>
      </c>
      <c r="B941">
        <v>0.46530391693115197</v>
      </c>
      <c r="C941">
        <v>-0.99187879812135205</v>
      </c>
    </row>
    <row r="942" spans="1:3" x14ac:dyDescent="0.25">
      <c r="A942">
        <v>48.314074993133502</v>
      </c>
      <c r="B942">
        <v>0.46628149986266998</v>
      </c>
      <c r="C942">
        <v>-0.99368003774209002</v>
      </c>
    </row>
    <row r="943" spans="1:3" x14ac:dyDescent="0.25">
      <c r="A943">
        <v>48.362788438796997</v>
      </c>
      <c r="B943">
        <v>0.46725576877593999</v>
      </c>
      <c r="C943">
        <v>-0.99621284728954895</v>
      </c>
    </row>
    <row r="944" spans="1:3" x14ac:dyDescent="0.25">
      <c r="A944">
        <v>48.412471294402998</v>
      </c>
      <c r="B944">
        <v>0.46824942588806101</v>
      </c>
      <c r="C944">
        <v>-0.999318341443312</v>
      </c>
    </row>
    <row r="945" spans="1:3" x14ac:dyDescent="0.25">
      <c r="A945">
        <v>48.461192131042402</v>
      </c>
      <c r="B945">
        <v>0.46922384262084899</v>
      </c>
      <c r="C945">
        <v>-1.0007120728493399</v>
      </c>
    </row>
    <row r="946" spans="1:3" x14ac:dyDescent="0.25">
      <c r="A946">
        <v>48.509920120239201</v>
      </c>
      <c r="B946">
        <v>0.470198402404785</v>
      </c>
      <c r="C946">
        <v>-1.0054449454684</v>
      </c>
    </row>
    <row r="947" spans="1:3" x14ac:dyDescent="0.25">
      <c r="A947">
        <v>48.558966875076202</v>
      </c>
      <c r="B947">
        <v>0.47117933750152502</v>
      </c>
      <c r="C947">
        <v>-1.0061865670921499</v>
      </c>
    </row>
    <row r="948" spans="1:3" x14ac:dyDescent="0.25">
      <c r="A948">
        <v>48.6076047420501</v>
      </c>
      <c r="B948">
        <v>0.47215209484100301</v>
      </c>
      <c r="C948">
        <v>-1.0100541328561901</v>
      </c>
    </row>
    <row r="949" spans="1:3" x14ac:dyDescent="0.25">
      <c r="A949">
        <v>48.656789779663001</v>
      </c>
      <c r="B949">
        <v>0.47313579559326102</v>
      </c>
      <c r="C949">
        <v>-1.0110637369628399</v>
      </c>
    </row>
    <row r="950" spans="1:3" x14ac:dyDescent="0.25">
      <c r="A950">
        <v>48.709106922149601</v>
      </c>
      <c r="B950">
        <v>0.47418213844299301</v>
      </c>
      <c r="C950">
        <v>-1.0147809845807401</v>
      </c>
    </row>
    <row r="951" spans="1:3" x14ac:dyDescent="0.25">
      <c r="A951">
        <v>48.754925489425602</v>
      </c>
      <c r="B951">
        <v>0.47509850978851298</v>
      </c>
      <c r="C951">
        <v>-1.0161786737351901</v>
      </c>
    </row>
    <row r="952" spans="1:3" x14ac:dyDescent="0.25">
      <c r="A952">
        <v>48.803602457046502</v>
      </c>
      <c r="B952">
        <v>0.47607204914092999</v>
      </c>
      <c r="C952">
        <v>-1.01881292244077</v>
      </c>
    </row>
    <row r="953" spans="1:3" x14ac:dyDescent="0.25">
      <c r="A953">
        <v>48.853229999542201</v>
      </c>
      <c r="B953">
        <v>0.477064599990844</v>
      </c>
      <c r="C953">
        <v>-1.0206747521697399</v>
      </c>
    </row>
    <row r="954" spans="1:3" x14ac:dyDescent="0.25">
      <c r="A954">
        <v>48.905617237091001</v>
      </c>
      <c r="B954">
        <v>0.47811234474182102</v>
      </c>
      <c r="C954">
        <v>-1.0223001946455199</v>
      </c>
    </row>
    <row r="955" spans="1:3" x14ac:dyDescent="0.25">
      <c r="A955">
        <v>48.953786373138399</v>
      </c>
      <c r="B955">
        <v>0.479075727462768</v>
      </c>
      <c r="C955">
        <v>-1.02513889522996</v>
      </c>
    </row>
    <row r="956" spans="1:3" x14ac:dyDescent="0.25">
      <c r="A956">
        <v>48.999984979629502</v>
      </c>
      <c r="B956">
        <v>0.47999969959258998</v>
      </c>
      <c r="C956">
        <v>-1.02572557338713</v>
      </c>
    </row>
    <row r="957" spans="1:3" x14ac:dyDescent="0.25">
      <c r="A957">
        <v>49.048643112182603</v>
      </c>
      <c r="B957">
        <v>0.48097286224365199</v>
      </c>
      <c r="C957">
        <v>-1.02961977845374</v>
      </c>
    </row>
    <row r="958" spans="1:3" x14ac:dyDescent="0.25">
      <c r="A958">
        <v>49.098332405090297</v>
      </c>
      <c r="B958">
        <v>0.48196664810180601</v>
      </c>
      <c r="C958">
        <v>-1.02983396413819</v>
      </c>
    </row>
    <row r="959" spans="1:3" x14ac:dyDescent="0.25">
      <c r="A959">
        <v>49.147622823715203</v>
      </c>
      <c r="B959">
        <v>0.48295245647430401</v>
      </c>
      <c r="C959">
        <v>-1.03338861028514</v>
      </c>
    </row>
    <row r="960" spans="1:3" x14ac:dyDescent="0.25">
      <c r="A960">
        <v>49.198063373565603</v>
      </c>
      <c r="B960">
        <v>0.48396126747131302</v>
      </c>
      <c r="C960">
        <v>-1.0343180739600799</v>
      </c>
    </row>
    <row r="961" spans="1:3" x14ac:dyDescent="0.25">
      <c r="A961">
        <v>49.245189428329397</v>
      </c>
      <c r="B961">
        <v>0.484903788566589</v>
      </c>
      <c r="C961">
        <v>-1.0365847416156699</v>
      </c>
    </row>
    <row r="962" spans="1:3" x14ac:dyDescent="0.25">
      <c r="A962">
        <v>49.294300317764197</v>
      </c>
      <c r="B962">
        <v>0.48588600635528501</v>
      </c>
      <c r="C962">
        <v>-1.0380469786267701</v>
      </c>
    </row>
    <row r="963" spans="1:3" x14ac:dyDescent="0.25">
      <c r="A963">
        <v>49.342752456665004</v>
      </c>
      <c r="B963">
        <v>0.48685504913330002</v>
      </c>
      <c r="C963">
        <v>-1.03984753478091</v>
      </c>
    </row>
    <row r="964" spans="1:3" x14ac:dyDescent="0.25">
      <c r="A964">
        <v>49.392106771469102</v>
      </c>
      <c r="B964">
        <v>0.48784213542938198</v>
      </c>
      <c r="C964">
        <v>-1.04102921670269</v>
      </c>
    </row>
    <row r="965" spans="1:3" x14ac:dyDescent="0.25">
      <c r="A965">
        <v>49.4406578540802</v>
      </c>
      <c r="B965">
        <v>0.488813157081604</v>
      </c>
      <c r="C965">
        <v>-1.0414030029632999</v>
      </c>
    </row>
    <row r="966" spans="1:3" x14ac:dyDescent="0.25">
      <c r="A966">
        <v>49.490053892135599</v>
      </c>
      <c r="B966">
        <v>0.48980107784271198</v>
      </c>
      <c r="C966">
        <v>-1.0436566688590401</v>
      </c>
    </row>
    <row r="967" spans="1:3" x14ac:dyDescent="0.25">
      <c r="A967">
        <v>49.544015645980799</v>
      </c>
      <c r="B967">
        <v>0.49088031291961598</v>
      </c>
      <c r="C967">
        <v>-1.0437638332113199</v>
      </c>
    </row>
    <row r="968" spans="1:3" x14ac:dyDescent="0.25">
      <c r="A968">
        <v>49.587925195693899</v>
      </c>
      <c r="B968">
        <v>0.49175850391387899</v>
      </c>
      <c r="C968">
        <v>-1.0468191164123199</v>
      </c>
    </row>
    <row r="969" spans="1:3" x14ac:dyDescent="0.25">
      <c r="A969">
        <v>49.636513948440502</v>
      </c>
      <c r="B969">
        <v>0.492730278968811</v>
      </c>
      <c r="C969">
        <v>-1.0464941868264099</v>
      </c>
    </row>
    <row r="970" spans="1:3" x14ac:dyDescent="0.25">
      <c r="A970">
        <v>49.685853958129798</v>
      </c>
      <c r="B970">
        <v>0.49371707916259699</v>
      </c>
      <c r="C970">
        <v>-1.0490126435754099</v>
      </c>
    </row>
    <row r="971" spans="1:3" x14ac:dyDescent="0.25">
      <c r="A971">
        <v>49.734871864318798</v>
      </c>
      <c r="B971">
        <v>0.494697437286376</v>
      </c>
      <c r="C971">
        <v>-1.0499905062218999</v>
      </c>
    </row>
    <row r="972" spans="1:3" x14ac:dyDescent="0.25">
      <c r="A972">
        <v>49.783647775650003</v>
      </c>
      <c r="B972">
        <v>0.495672955513</v>
      </c>
      <c r="C972">
        <v>-1.0517793957602399</v>
      </c>
    </row>
    <row r="973" spans="1:3" x14ac:dyDescent="0.25">
      <c r="A973">
        <v>49.833303451538001</v>
      </c>
      <c r="B973">
        <v>0.49666606903076099</v>
      </c>
      <c r="C973">
        <v>-1.0532318417150199</v>
      </c>
    </row>
    <row r="974" spans="1:3" x14ac:dyDescent="0.25">
      <c r="A974">
        <v>49.885323762893599</v>
      </c>
      <c r="B974">
        <v>0.49770647525787298</v>
      </c>
      <c r="C974">
        <v>-1.05527870015595</v>
      </c>
    </row>
    <row r="975" spans="1:3" x14ac:dyDescent="0.25">
      <c r="A975">
        <v>49.930598258972097</v>
      </c>
      <c r="B975">
        <v>0.49861196517944301</v>
      </c>
      <c r="C975">
        <v>-1.05794047826013</v>
      </c>
    </row>
    <row r="976" spans="1:3" x14ac:dyDescent="0.25">
      <c r="A976">
        <v>49.980519771575899</v>
      </c>
      <c r="B976">
        <v>0.49961039543151797</v>
      </c>
      <c r="C976">
        <v>-1.0585538910873</v>
      </c>
    </row>
    <row r="977" spans="1:3" x14ac:dyDescent="0.25">
      <c r="A977">
        <v>50.028863906860302</v>
      </c>
      <c r="B977">
        <v>0.49942272186279202</v>
      </c>
      <c r="C977">
        <v>-1.05744435139198</v>
      </c>
    </row>
    <row r="978" spans="1:3" x14ac:dyDescent="0.25">
      <c r="A978">
        <v>50.080192089080803</v>
      </c>
      <c r="B978">
        <v>0.49839615821838301</v>
      </c>
      <c r="C978">
        <v>-1.0466521945060601</v>
      </c>
    </row>
    <row r="979" spans="1:3" x14ac:dyDescent="0.25">
      <c r="A979">
        <v>50.127135276794398</v>
      </c>
      <c r="B979">
        <v>0.49745729446411102</v>
      </c>
      <c r="C979">
        <v>-1.0786594087495101</v>
      </c>
    </row>
    <row r="980" spans="1:3" x14ac:dyDescent="0.25">
      <c r="A980">
        <v>50.176338434219304</v>
      </c>
      <c r="B980">
        <v>0.496473231315612</v>
      </c>
      <c r="C980">
        <v>-1.1182641775308899</v>
      </c>
    </row>
    <row r="981" spans="1:3" x14ac:dyDescent="0.25">
      <c r="A981">
        <v>50.225054740905698</v>
      </c>
      <c r="B981">
        <v>0.495498905181884</v>
      </c>
      <c r="C981">
        <v>-1.16260367545381</v>
      </c>
    </row>
    <row r="982" spans="1:3" x14ac:dyDescent="0.25">
      <c r="A982">
        <v>50.274351358413597</v>
      </c>
      <c r="B982">
        <v>0.49451297283172602</v>
      </c>
      <c r="C982">
        <v>-1.20748855429357</v>
      </c>
    </row>
    <row r="983" spans="1:3" x14ac:dyDescent="0.25">
      <c r="A983">
        <v>50.323066234588602</v>
      </c>
      <c r="B983">
        <v>0.49353867530822698</v>
      </c>
      <c r="C983">
        <v>-1.2541489839833699</v>
      </c>
    </row>
    <row r="984" spans="1:3" x14ac:dyDescent="0.25">
      <c r="A984">
        <v>50.371702194213803</v>
      </c>
      <c r="B984">
        <v>0.49256595611572201</v>
      </c>
      <c r="C984">
        <v>-1.30243258326203</v>
      </c>
    </row>
    <row r="985" spans="1:3" x14ac:dyDescent="0.25">
      <c r="A985">
        <v>50.421000719070399</v>
      </c>
      <c r="B985">
        <v>0.49157998561859101</v>
      </c>
      <c r="C985">
        <v>-1.3506615052190301</v>
      </c>
    </row>
    <row r="986" spans="1:3" x14ac:dyDescent="0.25">
      <c r="A986">
        <v>50.470404624938901</v>
      </c>
      <c r="B986">
        <v>0.49059190750122</v>
      </c>
      <c r="C986">
        <v>-1.4018523584136</v>
      </c>
    </row>
    <row r="987" spans="1:3" x14ac:dyDescent="0.25">
      <c r="A987">
        <v>50.519064903259199</v>
      </c>
      <c r="B987">
        <v>0.48961870193481399</v>
      </c>
      <c r="C987">
        <v>-1.45500824482573</v>
      </c>
    </row>
    <row r="988" spans="1:3" x14ac:dyDescent="0.25">
      <c r="A988">
        <v>50.567664384841898</v>
      </c>
      <c r="B988">
        <v>0.48864671230316098</v>
      </c>
      <c r="C988">
        <v>-1.51917970856425</v>
      </c>
    </row>
    <row r="989" spans="1:3" x14ac:dyDescent="0.25">
      <c r="A989">
        <v>50.616527318954397</v>
      </c>
      <c r="B989">
        <v>0.48766945362091002</v>
      </c>
      <c r="C989">
        <v>-1.5411385715555499</v>
      </c>
    </row>
    <row r="990" spans="1:3" x14ac:dyDescent="0.25">
      <c r="A990">
        <v>50.665882825851398</v>
      </c>
      <c r="B990">
        <v>0.48668234348297101</v>
      </c>
      <c r="C990">
        <v>-1.55600372840928</v>
      </c>
    </row>
    <row r="991" spans="1:3" x14ac:dyDescent="0.25">
      <c r="A991">
        <v>50.7153768539428</v>
      </c>
      <c r="B991">
        <v>0.48569246292114199</v>
      </c>
      <c r="C991">
        <v>-1.56665024334222</v>
      </c>
    </row>
    <row r="992" spans="1:3" x14ac:dyDescent="0.25">
      <c r="A992">
        <v>50.763598203659001</v>
      </c>
      <c r="B992">
        <v>0.48472803592681801</v>
      </c>
      <c r="C992">
        <v>-1.5773684427946</v>
      </c>
    </row>
    <row r="993" spans="1:3" x14ac:dyDescent="0.25">
      <c r="A993">
        <v>50.8132355213165</v>
      </c>
      <c r="B993">
        <v>0.48373528957366901</v>
      </c>
      <c r="C993">
        <v>-1.5871917873827299</v>
      </c>
    </row>
    <row r="994" spans="1:3" x14ac:dyDescent="0.25">
      <c r="A994">
        <v>50.8615977764129</v>
      </c>
      <c r="B994">
        <v>0.48276804447173999</v>
      </c>
      <c r="C994">
        <v>-1.59536666140859</v>
      </c>
    </row>
    <row r="995" spans="1:3" x14ac:dyDescent="0.25">
      <c r="A995">
        <v>50.9110553264617</v>
      </c>
      <c r="B995">
        <v>0.48177889347076402</v>
      </c>
      <c r="C995">
        <v>-1.6047809719031101</v>
      </c>
    </row>
    <row r="996" spans="1:3" x14ac:dyDescent="0.25">
      <c r="A996">
        <v>50.959945917129502</v>
      </c>
      <c r="B996">
        <v>0.48080108165740898</v>
      </c>
      <c r="C996">
        <v>-1.61172942711474</v>
      </c>
    </row>
    <row r="997" spans="1:3" x14ac:dyDescent="0.25">
      <c r="A997">
        <v>51.0085513591766</v>
      </c>
      <c r="B997">
        <v>0.47982897281646703</v>
      </c>
      <c r="C997">
        <v>-1.6211816143741899</v>
      </c>
    </row>
    <row r="998" spans="1:3" x14ac:dyDescent="0.25">
      <c r="A998">
        <v>51.057230234146097</v>
      </c>
      <c r="B998">
        <v>0.47885539531707699</v>
      </c>
      <c r="C998">
        <v>-1.62729507367948</v>
      </c>
    </row>
    <row r="999" spans="1:3" x14ac:dyDescent="0.25">
      <c r="A999">
        <v>51.107287406921301</v>
      </c>
      <c r="B999">
        <v>0.47785425186157199</v>
      </c>
      <c r="C999">
        <v>-1.6354123139874901</v>
      </c>
    </row>
    <row r="1000" spans="1:3" x14ac:dyDescent="0.25">
      <c r="A1000">
        <v>51.155733823776202</v>
      </c>
      <c r="B1000">
        <v>0.47688532352447499</v>
      </c>
      <c r="C1000">
        <v>-1.6410900840020399</v>
      </c>
    </row>
    <row r="1001" spans="1:3" x14ac:dyDescent="0.25">
      <c r="A1001">
        <v>51.204755544662397</v>
      </c>
      <c r="B1001">
        <v>0.47590488910675</v>
      </c>
      <c r="C1001">
        <v>-1.64888273807715</v>
      </c>
    </row>
    <row r="1002" spans="1:3" x14ac:dyDescent="0.25">
      <c r="A1002">
        <v>51.253737211227403</v>
      </c>
      <c r="B1002">
        <v>0.47492525577545103</v>
      </c>
      <c r="C1002">
        <v>-1.65579134559693</v>
      </c>
    </row>
    <row r="1003" spans="1:3" x14ac:dyDescent="0.25">
      <c r="A1003">
        <v>51.303349733352597</v>
      </c>
      <c r="B1003">
        <v>0.47393300533294602</v>
      </c>
      <c r="C1003">
        <v>-1.6622849267694799</v>
      </c>
    </row>
    <row r="1004" spans="1:3" x14ac:dyDescent="0.25">
      <c r="A1004">
        <v>51.351604700088501</v>
      </c>
      <c r="B1004">
        <v>0.47296790599822902</v>
      </c>
      <c r="C1004">
        <v>-1.6696190192648199</v>
      </c>
    </row>
    <row r="1005" spans="1:3" x14ac:dyDescent="0.25">
      <c r="A1005">
        <v>51.401569843292201</v>
      </c>
      <c r="B1005">
        <v>0.47196860313415501</v>
      </c>
      <c r="C1005">
        <v>-1.67525255468565</v>
      </c>
    </row>
    <row r="1006" spans="1:3" x14ac:dyDescent="0.25">
      <c r="A1006">
        <v>51.450172424316399</v>
      </c>
      <c r="B1006">
        <v>0.47099655151367098</v>
      </c>
      <c r="C1006">
        <v>-1.6829886876629501</v>
      </c>
    </row>
    <row r="1007" spans="1:3" x14ac:dyDescent="0.25">
      <c r="A1007">
        <v>51.5009152889251</v>
      </c>
      <c r="B1007">
        <v>0.46998169422149599</v>
      </c>
      <c r="C1007">
        <v>-1.6876655701238199</v>
      </c>
    </row>
    <row r="1008" spans="1:3" x14ac:dyDescent="0.25">
      <c r="A1008">
        <v>51.548295974731403</v>
      </c>
      <c r="B1008">
        <v>0.46903408050537099</v>
      </c>
      <c r="C1008">
        <v>-1.69534575420789</v>
      </c>
    </row>
    <row r="1009" spans="1:3" x14ac:dyDescent="0.25">
      <c r="A1009">
        <v>51.597051382064798</v>
      </c>
      <c r="B1009">
        <v>0.46805897235870297</v>
      </c>
      <c r="C1009">
        <v>-1.7006126463584801</v>
      </c>
    </row>
    <row r="1010" spans="1:3" x14ac:dyDescent="0.25">
      <c r="A1010">
        <v>51.6457259654998</v>
      </c>
      <c r="B1010">
        <v>0.467085480690002</v>
      </c>
      <c r="C1010">
        <v>-1.70794772431728</v>
      </c>
    </row>
    <row r="1011" spans="1:3" x14ac:dyDescent="0.25">
      <c r="A1011">
        <v>51.6951129436492</v>
      </c>
      <c r="B1011">
        <v>0.46609774112701402</v>
      </c>
      <c r="C1011">
        <v>-1.7135917342610301</v>
      </c>
    </row>
    <row r="1012" spans="1:3" x14ac:dyDescent="0.25">
      <c r="A1012">
        <v>51.744072437286299</v>
      </c>
      <c r="B1012">
        <v>0.46511855125427198</v>
      </c>
      <c r="C1012">
        <v>-1.71965390178267</v>
      </c>
    </row>
    <row r="1013" spans="1:3" x14ac:dyDescent="0.25">
      <c r="A1013">
        <v>51.793015003204303</v>
      </c>
      <c r="B1013">
        <v>0.46413969993591297</v>
      </c>
      <c r="C1013">
        <v>-1.7253440536687601</v>
      </c>
    </row>
    <row r="1014" spans="1:3" x14ac:dyDescent="0.25">
      <c r="A1014">
        <v>51.841651439666698</v>
      </c>
      <c r="B1014">
        <v>0.463166971206665</v>
      </c>
      <c r="C1014">
        <v>-1.7305920948570199</v>
      </c>
    </row>
    <row r="1015" spans="1:3" x14ac:dyDescent="0.25">
      <c r="A1015">
        <v>51.891112565994199</v>
      </c>
      <c r="B1015">
        <v>0.46217774868011402</v>
      </c>
      <c r="C1015">
        <v>-1.73712377531851</v>
      </c>
    </row>
    <row r="1016" spans="1:3" x14ac:dyDescent="0.25">
      <c r="A1016">
        <v>51.945250272750798</v>
      </c>
      <c r="B1016">
        <v>0.46109499454498198</v>
      </c>
      <c r="C1016">
        <v>-1.7412030504842699</v>
      </c>
    </row>
    <row r="1017" spans="1:3" x14ac:dyDescent="0.25">
      <c r="A1017">
        <v>51.9890358448028</v>
      </c>
      <c r="B1017">
        <v>0.460219283103942</v>
      </c>
      <c r="C1017">
        <v>-1.7482462214501</v>
      </c>
    </row>
    <row r="1018" spans="1:3" x14ac:dyDescent="0.25">
      <c r="A1018">
        <v>52.038571596145601</v>
      </c>
      <c r="B1018">
        <v>0.45922856807708701</v>
      </c>
      <c r="C1018">
        <v>-1.75181228631845</v>
      </c>
    </row>
    <row r="1019" spans="1:3" x14ac:dyDescent="0.25">
      <c r="A1019">
        <v>52.087226152420001</v>
      </c>
      <c r="B1019">
        <v>0.45825547695159902</v>
      </c>
      <c r="C1019">
        <v>-1.75830183026972</v>
      </c>
    </row>
    <row r="1020" spans="1:3" x14ac:dyDescent="0.25">
      <c r="A1020">
        <v>52.1356296539306</v>
      </c>
      <c r="B1020">
        <v>0.45728740692138597</v>
      </c>
      <c r="C1020">
        <v>-1.7623093700530199</v>
      </c>
    </row>
    <row r="1021" spans="1:3" x14ac:dyDescent="0.25">
      <c r="A1021">
        <v>52.184704780578599</v>
      </c>
      <c r="B1021">
        <v>0.456305904388427</v>
      </c>
      <c r="C1021">
        <v>-1.76800441746726</v>
      </c>
    </row>
    <row r="1022" spans="1:3" x14ac:dyDescent="0.25">
      <c r="A1022">
        <v>52.234282732009802</v>
      </c>
      <c r="B1022">
        <v>0.45531434535980198</v>
      </c>
      <c r="C1022">
        <v>-1.77282487559646</v>
      </c>
    </row>
    <row r="1023" spans="1:3" x14ac:dyDescent="0.25">
      <c r="A1023">
        <v>52.283288002014103</v>
      </c>
      <c r="B1023">
        <v>0.454334239959716</v>
      </c>
      <c r="C1023">
        <v>-1.77805783283596</v>
      </c>
    </row>
    <row r="1024" spans="1:3" x14ac:dyDescent="0.25">
      <c r="A1024">
        <v>52.332048416137603</v>
      </c>
      <c r="B1024">
        <v>0.453359031677246</v>
      </c>
      <c r="C1024">
        <v>-1.7832825248980499</v>
      </c>
    </row>
    <row r="1025" spans="1:3" x14ac:dyDescent="0.25">
      <c r="A1025">
        <v>52.381403446197503</v>
      </c>
      <c r="B1025">
        <v>0.45237193107604901</v>
      </c>
      <c r="C1025">
        <v>-1.7872642518965101</v>
      </c>
    </row>
    <row r="1026" spans="1:3" x14ac:dyDescent="0.25">
      <c r="A1026">
        <v>52.430675506591797</v>
      </c>
      <c r="B1026">
        <v>0.45138648986816399</v>
      </c>
      <c r="C1026">
        <v>-1.7936537522326901</v>
      </c>
    </row>
    <row r="1027" spans="1:3" x14ac:dyDescent="0.25">
      <c r="A1027">
        <v>52.479144811630199</v>
      </c>
      <c r="B1027">
        <v>0.45041710376739502</v>
      </c>
      <c r="C1027">
        <v>-1.79681424802412</v>
      </c>
    </row>
    <row r="1028" spans="1:3" x14ac:dyDescent="0.25">
      <c r="A1028">
        <v>52.528328657150198</v>
      </c>
      <c r="B1028">
        <v>0.449433426856994</v>
      </c>
      <c r="C1028">
        <v>-1.8033316392654299</v>
      </c>
    </row>
    <row r="1029" spans="1:3" x14ac:dyDescent="0.25">
      <c r="A1029">
        <v>52.576632499694803</v>
      </c>
      <c r="B1029">
        <v>0.44846735000610299</v>
      </c>
      <c r="C1029">
        <v>-1.8069556557430799</v>
      </c>
    </row>
    <row r="1030" spans="1:3" x14ac:dyDescent="0.25">
      <c r="A1030">
        <v>52.626135110855103</v>
      </c>
      <c r="B1030">
        <v>0.44747729778289702</v>
      </c>
      <c r="C1030">
        <v>-1.81300647454036</v>
      </c>
    </row>
    <row r="1031" spans="1:3" x14ac:dyDescent="0.25">
      <c r="A1031">
        <v>52.675486564636202</v>
      </c>
      <c r="B1031">
        <v>0.44649026870727498</v>
      </c>
      <c r="C1031">
        <v>-1.8169554746151999</v>
      </c>
    </row>
    <row r="1032" spans="1:3" x14ac:dyDescent="0.25">
      <c r="A1032">
        <v>52.724457979202199</v>
      </c>
      <c r="B1032">
        <v>0.44551084041595401</v>
      </c>
      <c r="C1032">
        <v>-1.82219494862919</v>
      </c>
    </row>
    <row r="1033" spans="1:3" x14ac:dyDescent="0.25">
      <c r="A1033">
        <v>52.773293733596802</v>
      </c>
      <c r="B1033">
        <v>0.44453412532806302</v>
      </c>
      <c r="C1033">
        <v>-1.8270290443011199</v>
      </c>
    </row>
    <row r="1034" spans="1:3" x14ac:dyDescent="0.25">
      <c r="A1034">
        <v>52.821927785873399</v>
      </c>
      <c r="B1034">
        <v>0.44356144428253103</v>
      </c>
      <c r="C1034">
        <v>-1.83187156409618</v>
      </c>
    </row>
    <row r="1035" spans="1:3" x14ac:dyDescent="0.25">
      <c r="A1035">
        <v>52.871278762817298</v>
      </c>
      <c r="B1035">
        <v>0.442574424743652</v>
      </c>
      <c r="C1035">
        <v>-1.83754771286439</v>
      </c>
    </row>
    <row r="1036" spans="1:3" x14ac:dyDescent="0.25">
      <c r="A1036">
        <v>52.919807672500603</v>
      </c>
      <c r="B1036">
        <v>0.44160384654998702</v>
      </c>
      <c r="C1036">
        <v>-1.84077332871706</v>
      </c>
    </row>
    <row r="1037" spans="1:3" x14ac:dyDescent="0.25">
      <c r="A1037">
        <v>52.969245672225902</v>
      </c>
      <c r="B1037">
        <v>0.44061508655548098</v>
      </c>
      <c r="C1037">
        <v>-1.84726779998563</v>
      </c>
    </row>
    <row r="1038" spans="1:3" x14ac:dyDescent="0.25">
      <c r="A1038">
        <v>53.018169879913302</v>
      </c>
      <c r="B1038">
        <v>0.43963660240173302</v>
      </c>
      <c r="C1038">
        <v>-1.8504461453813501</v>
      </c>
    </row>
    <row r="1039" spans="1:3" x14ac:dyDescent="0.25">
      <c r="A1039">
        <v>53.067210435867302</v>
      </c>
      <c r="B1039">
        <v>0.43865579128265297</v>
      </c>
      <c r="C1039">
        <v>-1.8560754528460499</v>
      </c>
    </row>
    <row r="1040" spans="1:3" x14ac:dyDescent="0.25">
      <c r="A1040">
        <v>53.115816831588702</v>
      </c>
      <c r="B1040">
        <v>0.43768366336822501</v>
      </c>
      <c r="C1040">
        <v>-1.8592644317103899</v>
      </c>
    </row>
    <row r="1041" spans="1:3" x14ac:dyDescent="0.25">
      <c r="A1041">
        <v>53.165242910385103</v>
      </c>
      <c r="B1041">
        <v>0.43669514179229701</v>
      </c>
      <c r="C1041">
        <v>-1.8645318324872799</v>
      </c>
    </row>
    <row r="1042" spans="1:3" x14ac:dyDescent="0.25">
      <c r="A1042">
        <v>53.2139568328857</v>
      </c>
      <c r="B1042">
        <v>0.43572086334228499</v>
      </c>
      <c r="C1042">
        <v>-1.8681496818710199</v>
      </c>
    </row>
    <row r="1043" spans="1:3" x14ac:dyDescent="0.25">
      <c r="A1043">
        <v>53.263275384902897</v>
      </c>
      <c r="B1043">
        <v>0.43473449230194</v>
      </c>
      <c r="C1043">
        <v>-1.872568703512</v>
      </c>
    </row>
    <row r="1044" spans="1:3" x14ac:dyDescent="0.25">
      <c r="A1044">
        <v>53.312393665313699</v>
      </c>
      <c r="B1044">
        <v>0.43375212669372498</v>
      </c>
      <c r="C1044">
        <v>-1.8773721226600899</v>
      </c>
    </row>
    <row r="1045" spans="1:3" x14ac:dyDescent="0.25">
      <c r="A1045">
        <v>53.361205101013098</v>
      </c>
      <c r="B1045">
        <v>0.43277589797973598</v>
      </c>
      <c r="C1045">
        <v>-1.8805447936936299</v>
      </c>
    </row>
    <row r="1046" spans="1:3" x14ac:dyDescent="0.25">
      <c r="A1046">
        <v>53.410043954849201</v>
      </c>
      <c r="B1046">
        <v>0.43179912090301498</v>
      </c>
      <c r="C1046">
        <v>-1.8861968780799101</v>
      </c>
    </row>
    <row r="1047" spans="1:3" x14ac:dyDescent="0.25">
      <c r="A1047">
        <v>53.458444356918299</v>
      </c>
      <c r="B1047">
        <v>0.430831112861633</v>
      </c>
      <c r="C1047">
        <v>-1.8885847005815799</v>
      </c>
    </row>
    <row r="1048" spans="1:3" x14ac:dyDescent="0.25">
      <c r="A1048">
        <v>53.507615089416497</v>
      </c>
      <c r="B1048">
        <v>0.42984769821166902</v>
      </c>
      <c r="C1048">
        <v>-1.89387284377486</v>
      </c>
    </row>
    <row r="1049" spans="1:3" x14ac:dyDescent="0.25">
      <c r="A1049">
        <v>53.556857824325498</v>
      </c>
      <c r="B1049">
        <v>0.42886284351348802</v>
      </c>
      <c r="C1049">
        <v>-1.8970641114575599</v>
      </c>
    </row>
    <row r="1050" spans="1:3" x14ac:dyDescent="0.25">
      <c r="A1050">
        <v>53.606552124023402</v>
      </c>
      <c r="B1050">
        <v>0.42786895751953102</v>
      </c>
      <c r="C1050">
        <v>-1.9026829285047799</v>
      </c>
    </row>
    <row r="1051" spans="1:3" x14ac:dyDescent="0.25">
      <c r="A1051">
        <v>53.655189275741499</v>
      </c>
      <c r="B1051">
        <v>0.42689621448516801</v>
      </c>
      <c r="C1051">
        <v>-1.9054375850115599</v>
      </c>
    </row>
    <row r="1052" spans="1:3" x14ac:dyDescent="0.25">
      <c r="A1052">
        <v>53.704723119735696</v>
      </c>
      <c r="B1052">
        <v>0.42590553760528499</v>
      </c>
      <c r="C1052">
        <v>-1.9098042976162899</v>
      </c>
    </row>
    <row r="1053" spans="1:3" x14ac:dyDescent="0.25">
      <c r="A1053">
        <v>53.753514766693101</v>
      </c>
      <c r="B1053">
        <v>0.424929704666137</v>
      </c>
      <c r="C1053">
        <v>-1.91378945784229</v>
      </c>
    </row>
    <row r="1054" spans="1:3" x14ac:dyDescent="0.25">
      <c r="A1054">
        <v>53.8020501136779</v>
      </c>
      <c r="B1054">
        <v>0.42395899772644002</v>
      </c>
      <c r="C1054">
        <v>-1.9169801215312701</v>
      </c>
    </row>
    <row r="1055" spans="1:3" x14ac:dyDescent="0.25">
      <c r="A1055">
        <v>53.850620746612499</v>
      </c>
      <c r="B1055">
        <v>0.42298758506774897</v>
      </c>
      <c r="C1055">
        <v>-1.92185355626874</v>
      </c>
    </row>
    <row r="1056" spans="1:3" x14ac:dyDescent="0.25">
      <c r="A1056">
        <v>53.899742364883402</v>
      </c>
      <c r="B1056">
        <v>0.42200515270233102</v>
      </c>
      <c r="C1056">
        <v>-1.92462474313034</v>
      </c>
    </row>
    <row r="1057" spans="1:3" x14ac:dyDescent="0.25">
      <c r="A1057">
        <v>53.948664903640697</v>
      </c>
      <c r="B1057">
        <v>0.421026701927185</v>
      </c>
      <c r="C1057">
        <v>-1.9298611971756701</v>
      </c>
    </row>
    <row r="1058" spans="1:3" x14ac:dyDescent="0.25">
      <c r="A1058">
        <v>53.998116016387897</v>
      </c>
      <c r="B1058">
        <v>0.42003767967224098</v>
      </c>
      <c r="C1058">
        <v>-1.9325788829081201</v>
      </c>
    </row>
    <row r="1059" spans="1:3" x14ac:dyDescent="0.25">
      <c r="A1059">
        <v>54.047267675399702</v>
      </c>
      <c r="B1059">
        <v>0.41905464649200402</v>
      </c>
      <c r="C1059">
        <v>-1.93780271666332</v>
      </c>
    </row>
    <row r="1060" spans="1:3" x14ac:dyDescent="0.25">
      <c r="A1060">
        <v>54.096314907073896</v>
      </c>
      <c r="B1060">
        <v>0.41807370185852</v>
      </c>
      <c r="C1060">
        <v>-1.9405696119905</v>
      </c>
    </row>
    <row r="1061" spans="1:3" x14ac:dyDescent="0.25">
      <c r="A1061">
        <v>54.144914627075103</v>
      </c>
      <c r="B1061">
        <v>0.41710170745849601</v>
      </c>
      <c r="C1061">
        <v>-1.9458390790617399</v>
      </c>
    </row>
    <row r="1062" spans="1:3" x14ac:dyDescent="0.25">
      <c r="A1062">
        <v>54.193598508834803</v>
      </c>
      <c r="B1062">
        <v>0.41612802982330299</v>
      </c>
      <c r="C1062">
        <v>-1.9494984927511001</v>
      </c>
    </row>
    <row r="1063" spans="1:3" x14ac:dyDescent="0.25">
      <c r="A1063">
        <v>54.242907762527402</v>
      </c>
      <c r="B1063">
        <v>0.41514184474944998</v>
      </c>
      <c r="C1063">
        <v>-1.9535400787074899</v>
      </c>
    </row>
    <row r="1064" spans="1:3" x14ac:dyDescent="0.25">
      <c r="A1064">
        <v>54.293690681457498</v>
      </c>
      <c r="B1064">
        <v>0.41412618637084903</v>
      </c>
      <c r="C1064">
        <v>-1.95826518529962</v>
      </c>
    </row>
    <row r="1065" spans="1:3" x14ac:dyDescent="0.25">
      <c r="A1065">
        <v>54.340888500213602</v>
      </c>
      <c r="B1065">
        <v>0.41318222999572701</v>
      </c>
      <c r="C1065">
        <v>-1.96141509530614</v>
      </c>
    </row>
    <row r="1066" spans="1:3" x14ac:dyDescent="0.25">
      <c r="A1066">
        <v>54.389666557311998</v>
      </c>
      <c r="B1066">
        <v>0.41220666885375901</v>
      </c>
      <c r="C1066">
        <v>-1.9662546269216801</v>
      </c>
    </row>
    <row r="1067" spans="1:3" x14ac:dyDescent="0.25">
      <c r="A1067">
        <v>54.4388103485107</v>
      </c>
      <c r="B1067">
        <v>0.41122379302978501</v>
      </c>
      <c r="C1067">
        <v>-1.96899601146089</v>
      </c>
    </row>
    <row r="1068" spans="1:3" x14ac:dyDescent="0.25">
      <c r="A1068">
        <v>54.487923383712698</v>
      </c>
      <c r="B1068">
        <v>0.41024153232574401</v>
      </c>
      <c r="C1068">
        <v>-1.9738433314166699</v>
      </c>
    </row>
    <row r="1069" spans="1:3" x14ac:dyDescent="0.25">
      <c r="A1069">
        <v>54.5369226932525</v>
      </c>
      <c r="B1069">
        <v>0.40926154613494797</v>
      </c>
      <c r="C1069">
        <v>-1.97620073170765</v>
      </c>
    </row>
    <row r="1070" spans="1:3" x14ac:dyDescent="0.25">
      <c r="A1070">
        <v>54.585825204849201</v>
      </c>
      <c r="B1070">
        <v>0.40828349590301499</v>
      </c>
      <c r="C1070">
        <v>-1.9810678563000701</v>
      </c>
    </row>
    <row r="1071" spans="1:3" x14ac:dyDescent="0.25">
      <c r="A1071">
        <v>54.635332345962503</v>
      </c>
      <c r="B1071">
        <v>0.40729335308074899</v>
      </c>
      <c r="C1071">
        <v>-1.9825410510899899</v>
      </c>
    </row>
    <row r="1072" spans="1:3" x14ac:dyDescent="0.25">
      <c r="A1072">
        <v>54.683705091476398</v>
      </c>
      <c r="B1072">
        <v>0.40632589817047099</v>
      </c>
      <c r="C1072">
        <v>-1.9865350645925599</v>
      </c>
    </row>
    <row r="1073" spans="1:3" x14ac:dyDescent="0.25">
      <c r="A1073">
        <v>54.732495307922299</v>
      </c>
      <c r="B1073">
        <v>0.40535009384155202</v>
      </c>
      <c r="C1073">
        <v>-1.99014700119554</v>
      </c>
    </row>
    <row r="1074" spans="1:3" x14ac:dyDescent="0.25">
      <c r="A1074">
        <v>54.782384157180701</v>
      </c>
      <c r="B1074">
        <v>0.40435231685638401</v>
      </c>
      <c r="C1074">
        <v>-1.99298518367786</v>
      </c>
    </row>
    <row r="1075" spans="1:3" x14ac:dyDescent="0.25">
      <c r="A1075">
        <v>54.831647396087597</v>
      </c>
      <c r="B1075">
        <v>0.40336705207824702</v>
      </c>
      <c r="C1075">
        <v>-1.99693570963161</v>
      </c>
    </row>
    <row r="1076" spans="1:3" x14ac:dyDescent="0.25">
      <c r="A1076">
        <v>54.880471706390303</v>
      </c>
      <c r="B1076">
        <v>0.40239056587219202</v>
      </c>
      <c r="C1076">
        <v>-1.99879975512484</v>
      </c>
    </row>
    <row r="1077" spans="1:3" x14ac:dyDescent="0.25">
      <c r="A1077">
        <v>54.929466485977102</v>
      </c>
      <c r="B1077">
        <v>0.40141067028045602</v>
      </c>
      <c r="C1077">
        <v>-2.0035904904045099</v>
      </c>
    </row>
    <row r="1078" spans="1:3" x14ac:dyDescent="0.25">
      <c r="A1078">
        <v>54.977761507034302</v>
      </c>
      <c r="B1078">
        <v>0.40044476985931399</v>
      </c>
      <c r="C1078">
        <v>-2.0059356836642399</v>
      </c>
    </row>
    <row r="1079" spans="1:3" x14ac:dyDescent="0.25">
      <c r="A1079">
        <v>55.026761293411198</v>
      </c>
      <c r="B1079">
        <v>0.399464774131774</v>
      </c>
      <c r="C1079">
        <v>-2.0107809214310999</v>
      </c>
    </row>
    <row r="1080" spans="1:3" x14ac:dyDescent="0.25">
      <c r="A1080">
        <v>55.076420068740802</v>
      </c>
      <c r="B1080">
        <v>0.398471598625183</v>
      </c>
      <c r="C1080">
        <v>-2.0130756653194899</v>
      </c>
    </row>
    <row r="1081" spans="1:3" x14ac:dyDescent="0.25">
      <c r="A1081">
        <v>55.124826908111501</v>
      </c>
      <c r="B1081">
        <v>0.39750346183776802</v>
      </c>
      <c r="C1081">
        <v>-2.01877719771909</v>
      </c>
    </row>
    <row r="1082" spans="1:3" x14ac:dyDescent="0.25">
      <c r="A1082">
        <v>55.174710988998399</v>
      </c>
      <c r="B1082">
        <v>0.39650578022003102</v>
      </c>
      <c r="C1082">
        <v>-2.0218778981308798</v>
      </c>
    </row>
    <row r="1083" spans="1:3" x14ac:dyDescent="0.25">
      <c r="A1083">
        <v>55.223455190658498</v>
      </c>
      <c r="B1083">
        <v>0.39553089618682802</v>
      </c>
      <c r="C1083">
        <v>-2.0249816661950599</v>
      </c>
    </row>
    <row r="1084" spans="1:3" x14ac:dyDescent="0.25">
      <c r="A1084">
        <v>55.271642446517902</v>
      </c>
      <c r="B1084">
        <v>0.39456715106964102</v>
      </c>
      <c r="C1084">
        <v>-2.0290322325845902</v>
      </c>
    </row>
    <row r="1085" spans="1:3" x14ac:dyDescent="0.25">
      <c r="A1085">
        <v>55.320651054382303</v>
      </c>
      <c r="B1085">
        <v>0.393586978912353</v>
      </c>
      <c r="C1085">
        <v>-2.0322664156115402</v>
      </c>
    </row>
    <row r="1086" spans="1:3" x14ac:dyDescent="0.25">
      <c r="A1086">
        <v>55.369706392288201</v>
      </c>
      <c r="B1086">
        <v>0.39260587215423498</v>
      </c>
      <c r="C1086">
        <v>-2.0375685937118302</v>
      </c>
    </row>
    <row r="1087" spans="1:3" x14ac:dyDescent="0.25">
      <c r="A1087">
        <v>55.418575048446598</v>
      </c>
      <c r="B1087">
        <v>0.391628499031066</v>
      </c>
      <c r="C1087">
        <v>-2.0399624243617001</v>
      </c>
    </row>
    <row r="1088" spans="1:3" x14ac:dyDescent="0.25">
      <c r="A1088">
        <v>55.467857599258402</v>
      </c>
      <c r="B1088">
        <v>0.39064284801483101</v>
      </c>
      <c r="C1088">
        <v>-2.0447904959908598</v>
      </c>
    </row>
    <row r="1089" spans="1:3" x14ac:dyDescent="0.25">
      <c r="A1089">
        <v>55.518239736557</v>
      </c>
      <c r="B1089">
        <v>0.38963520526885898</v>
      </c>
      <c r="C1089">
        <v>-2.0466096552129298</v>
      </c>
    </row>
    <row r="1090" spans="1:3" x14ac:dyDescent="0.25">
      <c r="A1090">
        <v>55.5679385662078</v>
      </c>
      <c r="B1090">
        <v>0.388641228675842</v>
      </c>
      <c r="C1090">
        <v>-2.0513428998259</v>
      </c>
    </row>
    <row r="1091" spans="1:3" x14ac:dyDescent="0.25">
      <c r="A1091">
        <v>55.614607334136899</v>
      </c>
      <c r="B1091">
        <v>0.38770785331725999</v>
      </c>
      <c r="C1091">
        <v>-2.0536919395720399</v>
      </c>
    </row>
    <row r="1092" spans="1:3" x14ac:dyDescent="0.25">
      <c r="A1092">
        <v>55.663939952850299</v>
      </c>
      <c r="B1092">
        <v>0.386721200942993</v>
      </c>
      <c r="C1092">
        <v>-2.0577444609939199</v>
      </c>
    </row>
    <row r="1093" spans="1:3" x14ac:dyDescent="0.25">
      <c r="A1093">
        <v>55.713045358657801</v>
      </c>
      <c r="B1093">
        <v>0.38573909282684299</v>
      </c>
      <c r="C1093">
        <v>-2.06135622275661</v>
      </c>
    </row>
    <row r="1094" spans="1:3" x14ac:dyDescent="0.25">
      <c r="A1094">
        <v>55.761736869811998</v>
      </c>
      <c r="B1094">
        <v>0.38476526260375898</v>
      </c>
      <c r="C1094">
        <v>-2.0641010087342102</v>
      </c>
    </row>
    <row r="1095" spans="1:3" x14ac:dyDescent="0.25">
      <c r="A1095">
        <v>55.810971260070801</v>
      </c>
      <c r="B1095">
        <v>0.38378057479858302</v>
      </c>
      <c r="C1095">
        <v>-2.0684974600830399</v>
      </c>
    </row>
    <row r="1096" spans="1:3" x14ac:dyDescent="0.25">
      <c r="A1096">
        <v>55.859673261642399</v>
      </c>
      <c r="B1096">
        <v>0.38280653476714999</v>
      </c>
      <c r="C1096">
        <v>-2.0708340702739299</v>
      </c>
    </row>
    <row r="1097" spans="1:3" x14ac:dyDescent="0.25">
      <c r="A1097">
        <v>55.909732580184901</v>
      </c>
      <c r="B1097">
        <v>0.38180534839630098</v>
      </c>
      <c r="C1097">
        <v>-2.0751746998860998</v>
      </c>
    </row>
    <row r="1098" spans="1:3" x14ac:dyDescent="0.25">
      <c r="A1098">
        <v>55.958031415939303</v>
      </c>
      <c r="B1098">
        <v>0.38083937168121301</v>
      </c>
      <c r="C1098">
        <v>-2.07666415482311</v>
      </c>
    </row>
    <row r="1099" spans="1:3" x14ac:dyDescent="0.25">
      <c r="A1099">
        <v>56.008908510208101</v>
      </c>
      <c r="B1099">
        <v>0.37982182979583701</v>
      </c>
      <c r="C1099">
        <v>-2.0814540476904799</v>
      </c>
    </row>
    <row r="1100" spans="1:3" x14ac:dyDescent="0.25">
      <c r="A1100">
        <v>56.056328535079899</v>
      </c>
      <c r="B1100">
        <v>0.37887342929840001</v>
      </c>
      <c r="C1100">
        <v>-2.0834791051974602</v>
      </c>
    </row>
    <row r="1101" spans="1:3" x14ac:dyDescent="0.25">
      <c r="A1101">
        <v>56.104975223541203</v>
      </c>
      <c r="B1101">
        <v>0.37790049552917399</v>
      </c>
      <c r="C1101">
        <v>-2.0878723776318999</v>
      </c>
    </row>
    <row r="1102" spans="1:3" x14ac:dyDescent="0.25">
      <c r="A1102">
        <v>56.154255628585801</v>
      </c>
      <c r="B1102">
        <v>0.376914887428283</v>
      </c>
      <c r="C1102">
        <v>-2.0910190928294599</v>
      </c>
    </row>
    <row r="1103" spans="1:3" x14ac:dyDescent="0.25">
      <c r="A1103">
        <v>56.203176736831601</v>
      </c>
      <c r="B1103">
        <v>0.37593646526336599</v>
      </c>
      <c r="C1103">
        <v>-2.0937614151484101</v>
      </c>
    </row>
    <row r="1104" spans="1:3" x14ac:dyDescent="0.25">
      <c r="A1104">
        <v>56.2521297931671</v>
      </c>
      <c r="B1104">
        <v>0.37495740413665701</v>
      </c>
      <c r="C1104">
        <v>-2.0977363392700901</v>
      </c>
    </row>
    <row r="1105" spans="1:3" x14ac:dyDescent="0.25">
      <c r="A1105">
        <v>56.301108598709099</v>
      </c>
      <c r="B1105">
        <v>0.37397782802581703</v>
      </c>
      <c r="C1105">
        <v>-2.1000615848420301</v>
      </c>
    </row>
    <row r="1106" spans="1:3" x14ac:dyDescent="0.25">
      <c r="A1106">
        <v>56.349966287612901</v>
      </c>
      <c r="B1106">
        <v>0.37300067424774103</v>
      </c>
      <c r="C1106">
        <v>-2.10445984817206</v>
      </c>
    </row>
    <row r="1107" spans="1:3" x14ac:dyDescent="0.25">
      <c r="A1107">
        <v>56.399918794631901</v>
      </c>
      <c r="B1107">
        <v>0.37200162410735998</v>
      </c>
      <c r="C1107">
        <v>-2.1063651559740402</v>
      </c>
    </row>
    <row r="1108" spans="1:3" x14ac:dyDescent="0.25">
      <c r="A1108">
        <v>56.448236465454102</v>
      </c>
      <c r="B1108">
        <v>0.37103527069091702</v>
      </c>
      <c r="C1108">
        <v>-2.1120193225492598</v>
      </c>
    </row>
    <row r="1109" spans="1:3" x14ac:dyDescent="0.25">
      <c r="A1109">
        <v>56.496778011322</v>
      </c>
      <c r="B1109">
        <v>0.37006443977355902</v>
      </c>
      <c r="C1109">
        <v>-2.11449575728949</v>
      </c>
    </row>
    <row r="1110" spans="1:3" x14ac:dyDescent="0.25">
      <c r="A1110">
        <v>56.545908927917402</v>
      </c>
      <c r="B1110">
        <v>0.36908182144165003</v>
      </c>
      <c r="C1110">
        <v>-2.1193582088777601</v>
      </c>
    </row>
    <row r="1111" spans="1:3" x14ac:dyDescent="0.25">
      <c r="A1111">
        <v>56.595524072647002</v>
      </c>
      <c r="B1111">
        <v>0.36808951854705801</v>
      </c>
      <c r="C1111">
        <v>-2.12207269980125</v>
      </c>
    </row>
    <row r="1112" spans="1:3" x14ac:dyDescent="0.25">
      <c r="A1112">
        <v>56.644268989562903</v>
      </c>
      <c r="B1112">
        <v>0.36711462020873997</v>
      </c>
      <c r="C1112">
        <v>-2.12565624869874</v>
      </c>
    </row>
    <row r="1113" spans="1:3" x14ac:dyDescent="0.25">
      <c r="A1113">
        <v>56.6929094791412</v>
      </c>
      <c r="B1113">
        <v>0.36614181041717497</v>
      </c>
      <c r="C1113">
        <v>-2.1300918642728299</v>
      </c>
    </row>
    <row r="1114" spans="1:3" x14ac:dyDescent="0.25">
      <c r="A1114">
        <v>56.742281675338702</v>
      </c>
      <c r="B1114">
        <v>0.36515436649322502</v>
      </c>
      <c r="C1114">
        <v>-2.1328328196586002</v>
      </c>
    </row>
    <row r="1115" spans="1:3" x14ac:dyDescent="0.25">
      <c r="A1115">
        <v>56.791029453277503</v>
      </c>
      <c r="B1115">
        <v>0.364179410934448</v>
      </c>
      <c r="C1115">
        <v>-2.1372558944154298</v>
      </c>
    </row>
    <row r="1116" spans="1:3" x14ac:dyDescent="0.25">
      <c r="A1116">
        <v>56.841299533843902</v>
      </c>
      <c r="B1116">
        <v>0.36317400932312</v>
      </c>
      <c r="C1116">
        <v>-2.13950141281452</v>
      </c>
    </row>
    <row r="1117" spans="1:3" x14ac:dyDescent="0.25">
      <c r="A1117">
        <v>56.888900756835902</v>
      </c>
      <c r="B1117">
        <v>0.362221984863281</v>
      </c>
      <c r="C1117">
        <v>-2.1435704010129402</v>
      </c>
    </row>
    <row r="1118" spans="1:3" x14ac:dyDescent="0.25">
      <c r="A1118">
        <v>56.938452243804903</v>
      </c>
      <c r="B1118">
        <v>0.36123095512390102</v>
      </c>
      <c r="C1118">
        <v>-2.1450570585052899</v>
      </c>
    </row>
    <row r="1119" spans="1:3" x14ac:dyDescent="0.25">
      <c r="A1119">
        <v>56.987207174301098</v>
      </c>
      <c r="B1119">
        <v>0.36025585651397701</v>
      </c>
      <c r="C1119">
        <v>-2.1494462460347399</v>
      </c>
    </row>
    <row r="1120" spans="1:3" x14ac:dyDescent="0.25">
      <c r="A1120">
        <v>57.036592483520501</v>
      </c>
      <c r="B1120">
        <v>0.35926815032958898</v>
      </c>
      <c r="C1120">
        <v>-2.1513183977596602</v>
      </c>
    </row>
    <row r="1121" spans="1:3" x14ac:dyDescent="0.25">
      <c r="A1121">
        <v>57.084773302078197</v>
      </c>
      <c r="B1121">
        <v>0.35830453395843498</v>
      </c>
      <c r="C1121">
        <v>-2.1553695681429299</v>
      </c>
    </row>
    <row r="1122" spans="1:3" x14ac:dyDescent="0.25">
      <c r="A1122">
        <v>57.134383916854802</v>
      </c>
      <c r="B1122">
        <v>0.357312321662902</v>
      </c>
      <c r="C1122">
        <v>-2.1585296665700602</v>
      </c>
    </row>
    <row r="1123" spans="1:3" x14ac:dyDescent="0.25">
      <c r="A1123">
        <v>57.182581186294499</v>
      </c>
      <c r="B1123">
        <v>0.35634837627410798</v>
      </c>
      <c r="C1123">
        <v>-2.16130263362371</v>
      </c>
    </row>
    <row r="1124" spans="1:3" x14ac:dyDescent="0.25">
      <c r="A1124">
        <v>57.2321007251739</v>
      </c>
      <c r="B1124">
        <v>0.35535798549652098</v>
      </c>
      <c r="C1124">
        <v>-2.1653158159800499</v>
      </c>
    </row>
    <row r="1125" spans="1:3" x14ac:dyDescent="0.25">
      <c r="A1125">
        <v>57.2825636863708</v>
      </c>
      <c r="B1125">
        <v>0.35434872627258301</v>
      </c>
      <c r="C1125">
        <v>-2.167547935255</v>
      </c>
    </row>
    <row r="1126" spans="1:3" x14ac:dyDescent="0.25">
      <c r="A1126">
        <v>57.330178260803201</v>
      </c>
      <c r="B1126">
        <v>0.35339643478393501</v>
      </c>
      <c r="C1126">
        <v>-2.1720404851857702</v>
      </c>
    </row>
    <row r="1127" spans="1:3" x14ac:dyDescent="0.25">
      <c r="A1127">
        <v>57.379289865493703</v>
      </c>
      <c r="B1127">
        <v>0.35241420269012402</v>
      </c>
      <c r="C1127">
        <v>-2.1747656254724599</v>
      </c>
    </row>
    <row r="1128" spans="1:3" x14ac:dyDescent="0.25">
      <c r="A1128">
        <v>57.4280171394348</v>
      </c>
      <c r="B1128">
        <v>0.35143965721130299</v>
      </c>
      <c r="C1128">
        <v>-2.1792124308252001</v>
      </c>
    </row>
    <row r="1129" spans="1:3" x14ac:dyDescent="0.25">
      <c r="A1129">
        <v>57.476722478866499</v>
      </c>
      <c r="B1129">
        <v>0.35046555042266803</v>
      </c>
      <c r="C1129">
        <v>-2.1811624659526201</v>
      </c>
    </row>
    <row r="1130" spans="1:3" x14ac:dyDescent="0.25">
      <c r="A1130">
        <v>57.526580095291102</v>
      </c>
      <c r="B1130">
        <v>0.34946839809417701</v>
      </c>
      <c r="C1130">
        <v>-2.1855810902293098</v>
      </c>
    </row>
    <row r="1131" spans="1:3" x14ac:dyDescent="0.25">
      <c r="A1131">
        <v>57.575027227401698</v>
      </c>
      <c r="B1131">
        <v>0.34849945545196498</v>
      </c>
      <c r="C1131">
        <v>-2.1883152427382799</v>
      </c>
    </row>
    <row r="1132" spans="1:3" x14ac:dyDescent="0.25">
      <c r="A1132">
        <v>57.623572349548297</v>
      </c>
      <c r="B1132">
        <v>0.34752855300903301</v>
      </c>
      <c r="C1132">
        <v>-2.1919537868546901</v>
      </c>
    </row>
    <row r="1133" spans="1:3" x14ac:dyDescent="0.25">
      <c r="A1133">
        <v>57.673047780990601</v>
      </c>
      <c r="B1133">
        <v>0.34653904438018801</v>
      </c>
      <c r="C1133">
        <v>-2.19550712017092</v>
      </c>
    </row>
    <row r="1134" spans="1:3" x14ac:dyDescent="0.25">
      <c r="A1134">
        <v>57.723383903503397</v>
      </c>
      <c r="B1134">
        <v>0.345532321929931</v>
      </c>
      <c r="C1134">
        <v>-2.1981726558128298</v>
      </c>
    </row>
    <row r="1135" spans="1:3" x14ac:dyDescent="0.25">
      <c r="A1135">
        <v>57.771192789077702</v>
      </c>
      <c r="B1135">
        <v>0.34457614421844401</v>
      </c>
      <c r="C1135">
        <v>-2.2022651679777199</v>
      </c>
    </row>
    <row r="1136" spans="1:3" x14ac:dyDescent="0.25">
      <c r="A1136">
        <v>57.820092201232903</v>
      </c>
      <c r="B1136">
        <v>0.34359815597534099</v>
      </c>
      <c r="C1136">
        <v>-2.20460530676357</v>
      </c>
    </row>
    <row r="1137" spans="1:3" x14ac:dyDescent="0.25">
      <c r="A1137">
        <v>57.868895769119199</v>
      </c>
      <c r="B1137">
        <v>0.34262208461761401</v>
      </c>
      <c r="C1137">
        <v>-2.2098827370153602</v>
      </c>
    </row>
    <row r="1138" spans="1:3" x14ac:dyDescent="0.25">
      <c r="A1138">
        <v>57.918396234512301</v>
      </c>
      <c r="B1138">
        <v>0.34163207530975298</v>
      </c>
      <c r="C1138">
        <v>-2.2121918654913499</v>
      </c>
    </row>
    <row r="1139" spans="1:3" x14ac:dyDescent="0.25">
      <c r="A1139">
        <v>57.966824769973698</v>
      </c>
      <c r="B1139">
        <v>0.34066350460052403</v>
      </c>
      <c r="C1139">
        <v>-2.2174362032443602</v>
      </c>
    </row>
    <row r="1140" spans="1:3" x14ac:dyDescent="0.25">
      <c r="A1140">
        <v>58.015704631805399</v>
      </c>
      <c r="B1140">
        <v>0.33968590736389098</v>
      </c>
      <c r="C1140">
        <v>-2.2202456483406201</v>
      </c>
    </row>
    <row r="1141" spans="1:3" x14ac:dyDescent="0.25">
      <c r="A1141">
        <v>58.064818620681699</v>
      </c>
      <c r="B1141">
        <v>0.33870362758636402</v>
      </c>
      <c r="C1141">
        <v>-2.2242606744672999</v>
      </c>
    </row>
    <row r="1142" spans="1:3" x14ac:dyDescent="0.25">
      <c r="A1142">
        <v>58.114513635635298</v>
      </c>
      <c r="B1142">
        <v>0.33770972728729198</v>
      </c>
      <c r="C1142">
        <v>-2.2273656823080898</v>
      </c>
    </row>
    <row r="1143" spans="1:3" x14ac:dyDescent="0.25">
      <c r="A1143">
        <v>58.165535211563103</v>
      </c>
      <c r="B1143">
        <v>0.33668929576873702</v>
      </c>
      <c r="C1143">
        <v>-2.2307842932325501</v>
      </c>
    </row>
    <row r="1144" spans="1:3" x14ac:dyDescent="0.25">
      <c r="A1144">
        <v>58.212336301803496</v>
      </c>
      <c r="B1144">
        <v>0.33575327396392801</v>
      </c>
      <c r="C1144">
        <v>-2.2348552523578902</v>
      </c>
    </row>
    <row r="1145" spans="1:3" x14ac:dyDescent="0.25">
      <c r="A1145">
        <v>58.261025190353301</v>
      </c>
      <c r="B1145">
        <v>0.33477949619293201</v>
      </c>
      <c r="C1145">
        <v>-2.2376175064700599</v>
      </c>
    </row>
    <row r="1146" spans="1:3" x14ac:dyDescent="0.25">
      <c r="A1146">
        <v>58.309664011001502</v>
      </c>
      <c r="B1146">
        <v>0.33380671977996801</v>
      </c>
      <c r="C1146">
        <v>-2.2424805302629198</v>
      </c>
    </row>
    <row r="1147" spans="1:3" x14ac:dyDescent="0.25">
      <c r="A1147">
        <v>58.359428644180298</v>
      </c>
      <c r="B1147">
        <v>0.332811427116394</v>
      </c>
      <c r="C1147">
        <v>-2.2443627273572999</v>
      </c>
    </row>
    <row r="1148" spans="1:3" x14ac:dyDescent="0.25">
      <c r="A1148">
        <v>58.408497571945098</v>
      </c>
      <c r="B1148">
        <v>0.33183004856109599</v>
      </c>
      <c r="C1148">
        <v>-2.25002380807131</v>
      </c>
    </row>
    <row r="1149" spans="1:3" x14ac:dyDescent="0.25">
      <c r="A1149">
        <v>58.456683158874498</v>
      </c>
      <c r="B1149">
        <v>0.33086633682250899</v>
      </c>
      <c r="C1149">
        <v>-2.2523676502924199</v>
      </c>
    </row>
    <row r="1150" spans="1:3" x14ac:dyDescent="0.25">
      <c r="A1150">
        <v>58.505662441253598</v>
      </c>
      <c r="B1150">
        <v>0.329886751174926</v>
      </c>
      <c r="C1150">
        <v>-2.2572049407733101</v>
      </c>
    </row>
    <row r="1151" spans="1:3" x14ac:dyDescent="0.25">
      <c r="A1151">
        <v>58.555480480193999</v>
      </c>
      <c r="B1151">
        <v>0.328890390396118</v>
      </c>
      <c r="C1151">
        <v>-2.2603285770524102</v>
      </c>
    </row>
    <row r="1152" spans="1:3" x14ac:dyDescent="0.25">
      <c r="A1152">
        <v>58.604262590408297</v>
      </c>
      <c r="B1152">
        <v>0.32791474819183303</v>
      </c>
      <c r="C1152">
        <v>-2.2643464324128901</v>
      </c>
    </row>
    <row r="1153" spans="1:3" x14ac:dyDescent="0.25">
      <c r="A1153">
        <v>58.653264284133897</v>
      </c>
      <c r="B1153">
        <v>0.32693471431732102</v>
      </c>
      <c r="C1153">
        <v>-2.2684989465868499</v>
      </c>
    </row>
    <row r="1154" spans="1:3" x14ac:dyDescent="0.25">
      <c r="A1154">
        <v>58.701724529266301</v>
      </c>
      <c r="B1154">
        <v>0.32596550941467201</v>
      </c>
      <c r="C1154">
        <v>-2.2721241710519702</v>
      </c>
    </row>
    <row r="1155" spans="1:3" x14ac:dyDescent="0.25">
      <c r="A1155">
        <v>58.750794649124103</v>
      </c>
      <c r="B1155">
        <v>0.32498410701751701</v>
      </c>
      <c r="C1155">
        <v>-2.2769740182446898</v>
      </c>
    </row>
    <row r="1156" spans="1:3" x14ac:dyDescent="0.25">
      <c r="A1156">
        <v>58.799648046493502</v>
      </c>
      <c r="B1156">
        <v>0.32400703907012901</v>
      </c>
      <c r="C1156">
        <v>-2.2793094840263999</v>
      </c>
    </row>
    <row r="1157" spans="1:3" x14ac:dyDescent="0.25">
      <c r="A1157">
        <v>58.849033117294297</v>
      </c>
      <c r="B1157">
        <v>0.323019337654113</v>
      </c>
      <c r="C1157">
        <v>-2.2850036890283301</v>
      </c>
    </row>
    <row r="1158" spans="1:3" x14ac:dyDescent="0.25">
      <c r="A1158">
        <v>58.897744417190502</v>
      </c>
      <c r="B1158">
        <v>0.32204511165618899</v>
      </c>
      <c r="C1158">
        <v>-2.2869716214437501</v>
      </c>
    </row>
    <row r="1159" spans="1:3" x14ac:dyDescent="0.25">
      <c r="A1159">
        <v>58.947415590286198</v>
      </c>
      <c r="B1159">
        <v>0.32105168819427399</v>
      </c>
      <c r="C1159">
        <v>-2.2913405910777001</v>
      </c>
    </row>
    <row r="1160" spans="1:3" x14ac:dyDescent="0.25">
      <c r="A1160">
        <v>58.995876550674403</v>
      </c>
      <c r="B1160">
        <v>0.32008246898651099</v>
      </c>
      <c r="C1160">
        <v>-2.2932440392147599</v>
      </c>
    </row>
    <row r="1161" spans="1:3" x14ac:dyDescent="0.25">
      <c r="A1161">
        <v>59.045421361923196</v>
      </c>
      <c r="B1161">
        <v>0.31909157276153499</v>
      </c>
      <c r="C1161">
        <v>-2.2976657788275499</v>
      </c>
    </row>
    <row r="1162" spans="1:3" x14ac:dyDescent="0.25">
      <c r="A1162">
        <v>59.094791889190603</v>
      </c>
      <c r="B1162">
        <v>0.31810416221618598</v>
      </c>
      <c r="C1162">
        <v>-2.3012149318713599</v>
      </c>
    </row>
    <row r="1163" spans="1:3" x14ac:dyDescent="0.25">
      <c r="A1163">
        <v>59.142485141754101</v>
      </c>
      <c r="B1163">
        <v>0.31715029716491699</v>
      </c>
      <c r="C1163">
        <v>-2.3044346349432701</v>
      </c>
    </row>
    <row r="1164" spans="1:3" x14ac:dyDescent="0.25">
      <c r="A1164">
        <v>59.191559791564899</v>
      </c>
      <c r="B1164">
        <v>0.31616880416870102</v>
      </c>
      <c r="C1164">
        <v>-2.3076133777032899</v>
      </c>
    </row>
    <row r="1165" spans="1:3" x14ac:dyDescent="0.25">
      <c r="A1165">
        <v>59.240920782089198</v>
      </c>
      <c r="B1165">
        <v>0.31518158435821497</v>
      </c>
      <c r="C1165">
        <v>-2.3103560497028299</v>
      </c>
    </row>
    <row r="1166" spans="1:3" x14ac:dyDescent="0.25">
      <c r="A1166">
        <v>59.289928913116398</v>
      </c>
      <c r="B1166">
        <v>0.31420142173767002</v>
      </c>
      <c r="C1166">
        <v>-2.3155884824214499</v>
      </c>
    </row>
    <row r="1167" spans="1:3" x14ac:dyDescent="0.25">
      <c r="A1167">
        <v>59.339266300201402</v>
      </c>
      <c r="B1167">
        <v>0.31321467399597103</v>
      </c>
      <c r="C1167">
        <v>-2.3174906589927602</v>
      </c>
    </row>
    <row r="1168" spans="1:3" x14ac:dyDescent="0.25">
      <c r="A1168">
        <v>59.387815713882397</v>
      </c>
      <c r="B1168">
        <v>0.31224368572235101</v>
      </c>
      <c r="C1168">
        <v>-2.3227370630401198</v>
      </c>
    </row>
    <row r="1169" spans="1:3" x14ac:dyDescent="0.25">
      <c r="A1169">
        <v>59.437211513519202</v>
      </c>
      <c r="B1169">
        <v>0.311255769729614</v>
      </c>
      <c r="C1169">
        <v>-2.3259184284045098</v>
      </c>
    </row>
    <row r="1170" spans="1:3" x14ac:dyDescent="0.25">
      <c r="A1170">
        <v>59.4855506420135</v>
      </c>
      <c r="B1170">
        <v>0.31028898715972802</v>
      </c>
      <c r="C1170">
        <v>-2.3316079921914299</v>
      </c>
    </row>
    <row r="1171" spans="1:3" x14ac:dyDescent="0.25">
      <c r="A1171">
        <v>59.536270141601499</v>
      </c>
      <c r="B1171">
        <v>0.30927459716796801</v>
      </c>
      <c r="C1171">
        <v>-2.33430248774342</v>
      </c>
    </row>
    <row r="1172" spans="1:3" x14ac:dyDescent="0.25">
      <c r="A1172">
        <v>59.5843794345855</v>
      </c>
      <c r="B1172">
        <v>0.30831241130828801</v>
      </c>
      <c r="C1172">
        <v>-2.3383311037291001</v>
      </c>
    </row>
    <row r="1173" spans="1:3" x14ac:dyDescent="0.25">
      <c r="A1173">
        <v>59.633196353912297</v>
      </c>
      <c r="B1173">
        <v>0.30733607292175202</v>
      </c>
      <c r="C1173">
        <v>-2.3431181673626602</v>
      </c>
    </row>
    <row r="1174" spans="1:3" x14ac:dyDescent="0.25">
      <c r="A1174">
        <v>59.682107210159302</v>
      </c>
      <c r="B1174">
        <v>0.30635785579681302</v>
      </c>
      <c r="C1174">
        <v>-2.3479161505671402</v>
      </c>
    </row>
    <row r="1175" spans="1:3" x14ac:dyDescent="0.25">
      <c r="A1175">
        <v>59.730662345886202</v>
      </c>
      <c r="B1175">
        <v>0.30538675308227498</v>
      </c>
      <c r="C1175">
        <v>-2.35360121619021</v>
      </c>
    </row>
    <row r="1176" spans="1:3" x14ac:dyDescent="0.25">
      <c r="A1176">
        <v>59.779757976531897</v>
      </c>
      <c r="B1176">
        <v>0.30440484046936001</v>
      </c>
      <c r="C1176">
        <v>-2.3567803722090899</v>
      </c>
    </row>
    <row r="1177" spans="1:3" x14ac:dyDescent="0.25">
      <c r="A1177">
        <v>59.829344511032097</v>
      </c>
      <c r="B1177">
        <v>0.30341310977935698</v>
      </c>
      <c r="C1177">
        <v>-2.36285967407929</v>
      </c>
    </row>
    <row r="1178" spans="1:3" x14ac:dyDescent="0.25">
      <c r="A1178">
        <v>59.878246068954397</v>
      </c>
      <c r="B1178">
        <v>0.30243507862091001</v>
      </c>
      <c r="C1178">
        <v>-2.3659987439877401</v>
      </c>
    </row>
    <row r="1179" spans="1:3" x14ac:dyDescent="0.25">
      <c r="A1179">
        <v>59.926925659179602</v>
      </c>
      <c r="B1179">
        <v>0.301461486816406</v>
      </c>
      <c r="C1179">
        <v>-2.3721023168692899</v>
      </c>
    </row>
    <row r="1180" spans="1:3" x14ac:dyDescent="0.25">
      <c r="A1180">
        <v>59.976529121398897</v>
      </c>
      <c r="B1180">
        <v>0.300469417572021</v>
      </c>
      <c r="C1180">
        <v>-2.3756215245395702</v>
      </c>
    </row>
    <row r="1181" spans="1:3" x14ac:dyDescent="0.25">
      <c r="A1181">
        <v>60.0251364707946</v>
      </c>
      <c r="B1181">
        <v>0.29949727058410602</v>
      </c>
      <c r="C1181">
        <v>-2.3817816185189402</v>
      </c>
    </row>
    <row r="1182" spans="1:3" x14ac:dyDescent="0.25">
      <c r="A1182">
        <v>60.073882818222003</v>
      </c>
      <c r="B1182">
        <v>0.29852234363555902</v>
      </c>
      <c r="C1182">
        <v>-2.3866492040539402</v>
      </c>
    </row>
    <row r="1183" spans="1:3" x14ac:dyDescent="0.25">
      <c r="A1183">
        <v>60.123128414154003</v>
      </c>
      <c r="B1183">
        <v>0.29753743171691799</v>
      </c>
      <c r="C1183">
        <v>-2.3910715317658902</v>
      </c>
    </row>
    <row r="1184" spans="1:3" x14ac:dyDescent="0.25">
      <c r="A1184">
        <v>60.1718332767486</v>
      </c>
      <c r="B1184">
        <v>0.29656333446502597</v>
      </c>
      <c r="C1184">
        <v>-2.39675763053613</v>
      </c>
    </row>
    <row r="1185" spans="1:3" x14ac:dyDescent="0.25">
      <c r="A1185">
        <v>60.221521615981999</v>
      </c>
      <c r="B1185">
        <v>0.29556956768035803</v>
      </c>
      <c r="C1185">
        <v>-2.4007014648750902</v>
      </c>
    </row>
    <row r="1186" spans="1:3" x14ac:dyDescent="0.25">
      <c r="A1186">
        <v>60.269530534744199</v>
      </c>
      <c r="B1186">
        <v>0.29460938930511399</v>
      </c>
      <c r="C1186">
        <v>-2.40680114358651</v>
      </c>
    </row>
    <row r="1187" spans="1:3" x14ac:dyDescent="0.25">
      <c r="A1187">
        <v>60.319371938705402</v>
      </c>
      <c r="B1187">
        <v>0.29361256122589102</v>
      </c>
      <c r="C1187">
        <v>-2.4099670753215499</v>
      </c>
    </row>
    <row r="1188" spans="1:3" x14ac:dyDescent="0.25">
      <c r="A1188">
        <v>60.367847204208303</v>
      </c>
      <c r="B1188">
        <v>0.29264305591583201</v>
      </c>
      <c r="C1188">
        <v>-2.4169115409956201</v>
      </c>
    </row>
    <row r="1189" spans="1:3" x14ac:dyDescent="0.25">
      <c r="A1189">
        <v>60.417195796966503</v>
      </c>
      <c r="B1189">
        <v>0.29165608406066801</v>
      </c>
      <c r="C1189">
        <v>-2.42047797143913</v>
      </c>
    </row>
    <row r="1190" spans="1:3" x14ac:dyDescent="0.25">
      <c r="A1190">
        <v>60.465347528457599</v>
      </c>
      <c r="B1190">
        <v>0.29069304943084701</v>
      </c>
      <c r="C1190">
        <v>-2.4266412602274601</v>
      </c>
    </row>
    <row r="1191" spans="1:3" x14ac:dyDescent="0.25">
      <c r="A1191">
        <v>60.515060186386101</v>
      </c>
      <c r="B1191">
        <v>0.28969879627227701</v>
      </c>
      <c r="C1191">
        <v>-2.4314808236321399</v>
      </c>
    </row>
    <row r="1192" spans="1:3" x14ac:dyDescent="0.25">
      <c r="A1192">
        <v>60.564358472824097</v>
      </c>
      <c r="B1192">
        <v>0.28871283054351798</v>
      </c>
      <c r="C1192">
        <v>-2.4371169498682002</v>
      </c>
    </row>
    <row r="1193" spans="1:3" x14ac:dyDescent="0.25">
      <c r="A1193">
        <v>60.612909078598001</v>
      </c>
      <c r="B1193">
        <v>0.28774181842803898</v>
      </c>
      <c r="C1193">
        <v>-2.4432160881641698</v>
      </c>
    </row>
    <row r="1194" spans="1:3" x14ac:dyDescent="0.25">
      <c r="A1194">
        <v>60.6621348857879</v>
      </c>
      <c r="B1194">
        <v>0.28675730228424001</v>
      </c>
      <c r="C1194">
        <v>-2.44803045867233</v>
      </c>
    </row>
    <row r="1195" spans="1:3" x14ac:dyDescent="0.25">
      <c r="A1195">
        <v>60.711330652236903</v>
      </c>
      <c r="B1195">
        <v>0.285773386955261</v>
      </c>
      <c r="C1195">
        <v>-2.4545443848969599</v>
      </c>
    </row>
    <row r="1196" spans="1:3" x14ac:dyDescent="0.25">
      <c r="A1196">
        <v>60.759893655776899</v>
      </c>
      <c r="B1196">
        <v>0.28480212688445999</v>
      </c>
      <c r="C1196">
        <v>-2.4593546546055398</v>
      </c>
    </row>
    <row r="1197" spans="1:3" x14ac:dyDescent="0.25">
      <c r="A1197">
        <v>60.812073707580502</v>
      </c>
      <c r="B1197">
        <v>0.28375852584838801</v>
      </c>
      <c r="C1197">
        <v>-2.4673424495196699</v>
      </c>
    </row>
    <row r="1198" spans="1:3" x14ac:dyDescent="0.25">
      <c r="A1198">
        <v>60.857832431793199</v>
      </c>
      <c r="B1198">
        <v>0.28284335136413502</v>
      </c>
      <c r="C1198">
        <v>-2.4717612327420801</v>
      </c>
    </row>
    <row r="1199" spans="1:3" x14ac:dyDescent="0.25">
      <c r="A1199">
        <v>60.907019376754697</v>
      </c>
      <c r="B1199">
        <v>0.28185961246490399</v>
      </c>
      <c r="C1199">
        <v>-2.4795242275459599</v>
      </c>
    </row>
    <row r="1200" spans="1:3" x14ac:dyDescent="0.25">
      <c r="A1200">
        <v>60.955853462219203</v>
      </c>
      <c r="B1200">
        <v>0.28088293075561499</v>
      </c>
      <c r="C1200">
        <v>-2.4851583351713802</v>
      </c>
    </row>
    <row r="1201" spans="1:3" x14ac:dyDescent="0.25">
      <c r="A1201">
        <v>61.005228757858198</v>
      </c>
      <c r="B1201">
        <v>0.27989542484283397</v>
      </c>
      <c r="C1201">
        <v>-2.49206497176423</v>
      </c>
    </row>
    <row r="1202" spans="1:3" x14ac:dyDescent="0.25">
      <c r="A1202">
        <v>61.053851127624498</v>
      </c>
      <c r="B1202">
        <v>0.27892297744750899</v>
      </c>
      <c r="C1202">
        <v>-2.4985999900858298</v>
      </c>
    </row>
    <row r="1203" spans="1:3" x14ac:dyDescent="0.25">
      <c r="A1203">
        <v>61.103314638137803</v>
      </c>
      <c r="B1203">
        <v>0.27793370723724298</v>
      </c>
      <c r="C1203">
        <v>-2.5046574687087499</v>
      </c>
    </row>
    <row r="1204" spans="1:3" x14ac:dyDescent="0.25">
      <c r="A1204">
        <v>61.152340650558401</v>
      </c>
      <c r="B1204">
        <v>0.27695318698882998</v>
      </c>
      <c r="C1204">
        <v>-2.5119783051310902</v>
      </c>
    </row>
    <row r="1205" spans="1:3" x14ac:dyDescent="0.25">
      <c r="A1205">
        <v>61.201063632965003</v>
      </c>
      <c r="B1205">
        <v>0.275978727340698</v>
      </c>
      <c r="C1205">
        <v>-2.51808062234146</v>
      </c>
    </row>
    <row r="1206" spans="1:3" x14ac:dyDescent="0.25">
      <c r="A1206">
        <v>61.2508254051208</v>
      </c>
      <c r="B1206">
        <v>0.27498349189758298</v>
      </c>
      <c r="C1206">
        <v>-2.5261864185576699</v>
      </c>
    </row>
    <row r="1207" spans="1:3" x14ac:dyDescent="0.25">
      <c r="A1207">
        <v>61.299087285995398</v>
      </c>
      <c r="B1207">
        <v>0.27401825428009002</v>
      </c>
      <c r="C1207">
        <v>-2.5316366704901601</v>
      </c>
    </row>
    <row r="1208" spans="1:3" x14ac:dyDescent="0.25">
      <c r="A1208">
        <v>61.347636461257899</v>
      </c>
      <c r="B1208">
        <v>0.27304727077484098</v>
      </c>
      <c r="C1208">
        <v>-2.5402343274143599</v>
      </c>
    </row>
    <row r="1209" spans="1:3" x14ac:dyDescent="0.25">
      <c r="A1209">
        <v>61.397398710250798</v>
      </c>
      <c r="B1209">
        <v>0.272052025794982</v>
      </c>
      <c r="C1209">
        <v>-2.5462935544401999</v>
      </c>
    </row>
    <row r="1210" spans="1:3" x14ac:dyDescent="0.25">
      <c r="A1210">
        <v>61.445738077163597</v>
      </c>
      <c r="B1210">
        <v>0.271085238456726</v>
      </c>
      <c r="C1210">
        <v>-2.5536358008509499</v>
      </c>
    </row>
    <row r="1211" spans="1:3" x14ac:dyDescent="0.25">
      <c r="A1211">
        <v>61.495241165161097</v>
      </c>
      <c r="B1211">
        <v>0.27009517669677702</v>
      </c>
      <c r="C1211">
        <v>-2.5605528483884199</v>
      </c>
    </row>
    <row r="1212" spans="1:3" x14ac:dyDescent="0.25">
      <c r="A1212">
        <v>61.543801784515303</v>
      </c>
      <c r="B1212">
        <v>0.26912396430969199</v>
      </c>
      <c r="C1212">
        <v>-2.56789069200275</v>
      </c>
    </row>
    <row r="1213" spans="1:3" x14ac:dyDescent="0.25">
      <c r="A1213">
        <v>61.5933740139007</v>
      </c>
      <c r="B1213">
        <v>0.26813251972198399</v>
      </c>
      <c r="C1213">
        <v>-2.5756379670749698</v>
      </c>
    </row>
    <row r="1214" spans="1:3" x14ac:dyDescent="0.25">
      <c r="A1214">
        <v>61.642268180847097</v>
      </c>
      <c r="B1214">
        <v>0.26715463638305598</v>
      </c>
      <c r="C1214">
        <v>-2.5829773524627702</v>
      </c>
    </row>
    <row r="1215" spans="1:3" x14ac:dyDescent="0.25">
      <c r="A1215">
        <v>61.691138982772799</v>
      </c>
      <c r="B1215">
        <v>0.266177220344543</v>
      </c>
      <c r="C1215">
        <v>-2.5919736007468201</v>
      </c>
    </row>
    <row r="1216" spans="1:3" x14ac:dyDescent="0.25">
      <c r="A1216">
        <v>61.739641427993703</v>
      </c>
      <c r="B1216">
        <v>0.26520717144012401</v>
      </c>
      <c r="C1216">
        <v>-2.59855372786358</v>
      </c>
    </row>
    <row r="1217" spans="1:3" x14ac:dyDescent="0.25">
      <c r="A1217">
        <v>61.789295673370297</v>
      </c>
      <c r="B1217">
        <v>0.26421408653259199</v>
      </c>
      <c r="C1217">
        <v>-2.60879114512462</v>
      </c>
    </row>
    <row r="1218" spans="1:3" x14ac:dyDescent="0.25">
      <c r="A1218">
        <v>61.838120937347398</v>
      </c>
      <c r="B1218">
        <v>0.26323758125305102</v>
      </c>
      <c r="C1218">
        <v>-2.61609340079236</v>
      </c>
    </row>
    <row r="1219" spans="1:3" x14ac:dyDescent="0.25">
      <c r="A1219">
        <v>61.886815309524501</v>
      </c>
      <c r="B1219">
        <v>0.26226369380950898</v>
      </c>
      <c r="C1219">
        <v>-2.6259669245441102</v>
      </c>
    </row>
    <row r="1220" spans="1:3" x14ac:dyDescent="0.25">
      <c r="A1220">
        <v>61.936550378799403</v>
      </c>
      <c r="B1220">
        <v>0.26126899242401103</v>
      </c>
      <c r="C1220">
        <v>-2.63491404270628</v>
      </c>
    </row>
    <row r="1221" spans="1:3" x14ac:dyDescent="0.25">
      <c r="A1221">
        <v>61.9852359294891</v>
      </c>
      <c r="B1221">
        <v>0.26029528141021702</v>
      </c>
      <c r="C1221">
        <v>-2.6447490221210699</v>
      </c>
    </row>
    <row r="1222" spans="1:3" x14ac:dyDescent="0.25">
      <c r="A1222">
        <v>62.0341155529022</v>
      </c>
      <c r="B1222">
        <v>0.259317688941955</v>
      </c>
      <c r="C1222">
        <v>-2.65414605521589</v>
      </c>
    </row>
    <row r="1223" spans="1:3" x14ac:dyDescent="0.25">
      <c r="A1223">
        <v>62.083350896835299</v>
      </c>
      <c r="B1223">
        <v>0.25833298206329303</v>
      </c>
      <c r="C1223">
        <v>-2.6635655473408599</v>
      </c>
    </row>
    <row r="1224" spans="1:3" x14ac:dyDescent="0.25">
      <c r="A1224">
        <v>62.131756305694502</v>
      </c>
      <c r="B1224">
        <v>0.25736487388610801</v>
      </c>
      <c r="C1224">
        <v>-2.6742676614864398</v>
      </c>
    </row>
    <row r="1225" spans="1:3" x14ac:dyDescent="0.25">
      <c r="A1225">
        <v>62.181027173995901</v>
      </c>
      <c r="B1225">
        <v>0.25637945652007998</v>
      </c>
      <c r="C1225">
        <v>-2.6832763870094598</v>
      </c>
    </row>
    <row r="1226" spans="1:3" x14ac:dyDescent="0.25">
      <c r="A1226">
        <v>62.230391979217501</v>
      </c>
      <c r="B1226">
        <v>0.25539216041564899</v>
      </c>
      <c r="C1226">
        <v>-2.6955610569274699</v>
      </c>
    </row>
    <row r="1227" spans="1:3" x14ac:dyDescent="0.25">
      <c r="A1227">
        <v>62.279269218444803</v>
      </c>
      <c r="B1227">
        <v>0.25441461563110301</v>
      </c>
      <c r="C1227">
        <v>-2.7041474128110199</v>
      </c>
    </row>
    <row r="1228" spans="1:3" x14ac:dyDescent="0.25">
      <c r="A1228">
        <v>62.3284525871276</v>
      </c>
      <c r="B1228">
        <v>0.253430948257446</v>
      </c>
      <c r="C1228">
        <v>-2.7160433301092199</v>
      </c>
    </row>
    <row r="1229" spans="1:3" x14ac:dyDescent="0.25">
      <c r="A1229">
        <v>62.377243757247903</v>
      </c>
      <c r="B1229">
        <v>0.25245512485504101</v>
      </c>
      <c r="C1229">
        <v>-2.7258493972976399</v>
      </c>
    </row>
    <row r="1230" spans="1:3" x14ac:dyDescent="0.25">
      <c r="A1230">
        <v>62.428066730499197</v>
      </c>
      <c r="B1230">
        <v>0.25143866539001403</v>
      </c>
      <c r="C1230">
        <v>-2.7376663344678702</v>
      </c>
    </row>
    <row r="1231" spans="1:3" x14ac:dyDescent="0.25">
      <c r="A1231">
        <v>62.475098848342803</v>
      </c>
      <c r="B1231">
        <v>0.250498023033142</v>
      </c>
      <c r="C1231">
        <v>-2.7487601417290701</v>
      </c>
    </row>
    <row r="1232" spans="1:3" x14ac:dyDescent="0.25">
      <c r="A1232">
        <v>62.523761510848999</v>
      </c>
      <c r="B1232">
        <v>0.24952476978301999</v>
      </c>
      <c r="C1232">
        <v>-2.7607017718161702</v>
      </c>
    </row>
    <row r="1233" spans="1:3" x14ac:dyDescent="0.25">
      <c r="A1233">
        <v>62.573121309280303</v>
      </c>
      <c r="B1233">
        <v>0.24853757381439201</v>
      </c>
      <c r="C1233">
        <v>-2.7734684637021401</v>
      </c>
    </row>
    <row r="1234" spans="1:3" x14ac:dyDescent="0.25">
      <c r="A1234">
        <v>62.622522830963099</v>
      </c>
      <c r="B1234">
        <v>0.24754954338073701</v>
      </c>
      <c r="C1234">
        <v>-2.7840853511529802</v>
      </c>
    </row>
    <row r="1235" spans="1:3" x14ac:dyDescent="0.25">
      <c r="A1235">
        <v>62.6709077358245</v>
      </c>
      <c r="B1235">
        <v>0.24658184528350799</v>
      </c>
      <c r="C1235">
        <v>-2.7976780585121301</v>
      </c>
    </row>
    <row r="1236" spans="1:3" x14ac:dyDescent="0.25">
      <c r="A1236">
        <v>62.720113515853797</v>
      </c>
      <c r="B1236">
        <v>0.24559772968292201</v>
      </c>
      <c r="C1236">
        <v>-2.8087812912544998</v>
      </c>
    </row>
    <row r="1237" spans="1:3" x14ac:dyDescent="0.25">
      <c r="A1237">
        <v>62.768999576568604</v>
      </c>
      <c r="B1237">
        <v>0.244620008468627</v>
      </c>
      <c r="C1237">
        <v>-2.8232173709594002</v>
      </c>
    </row>
    <row r="1238" spans="1:3" x14ac:dyDescent="0.25">
      <c r="A1238">
        <v>62.818179845809901</v>
      </c>
      <c r="B1238">
        <v>0.243636403083801</v>
      </c>
      <c r="C1238">
        <v>-2.8351535809974702</v>
      </c>
    </row>
    <row r="1239" spans="1:3" x14ac:dyDescent="0.25">
      <c r="A1239">
        <v>62.866758584976097</v>
      </c>
      <c r="B1239">
        <v>0.242664828300476</v>
      </c>
      <c r="C1239">
        <v>-2.8496040293954001</v>
      </c>
    </row>
    <row r="1240" spans="1:3" x14ac:dyDescent="0.25">
      <c r="A1240">
        <v>62.915704488754201</v>
      </c>
      <c r="B1240">
        <v>0.24168591022491401</v>
      </c>
      <c r="C1240">
        <v>-2.8629295776100898</v>
      </c>
    </row>
    <row r="1241" spans="1:3" x14ac:dyDescent="0.25">
      <c r="A1241">
        <v>62.965349197387603</v>
      </c>
      <c r="B1241">
        <v>0.24069301605224599</v>
      </c>
      <c r="C1241">
        <v>-2.87733099125359</v>
      </c>
    </row>
    <row r="1242" spans="1:3" x14ac:dyDescent="0.25">
      <c r="A1242">
        <v>63.014414548873901</v>
      </c>
      <c r="B1242">
        <v>0.23971170902252101</v>
      </c>
      <c r="C1242">
        <v>-2.8908722001996598</v>
      </c>
    </row>
    <row r="1243" spans="1:3" x14ac:dyDescent="0.25">
      <c r="A1243">
        <v>63.062838315963702</v>
      </c>
      <c r="B1243">
        <v>0.238743233680725</v>
      </c>
      <c r="C1243">
        <v>-2.9048924906178799</v>
      </c>
    </row>
    <row r="1244" spans="1:3" x14ac:dyDescent="0.25">
      <c r="A1244">
        <v>63.111676454544003</v>
      </c>
      <c r="B1244">
        <v>0.23776647090911801</v>
      </c>
      <c r="C1244">
        <v>-2.92103373682315</v>
      </c>
    </row>
    <row r="1245" spans="1:3" x14ac:dyDescent="0.25">
      <c r="A1245">
        <v>63.1608500480651</v>
      </c>
      <c r="B1245">
        <v>0.23678299903869601</v>
      </c>
      <c r="C1245">
        <v>-2.93462232748817</v>
      </c>
    </row>
    <row r="1246" spans="1:3" x14ac:dyDescent="0.25">
      <c r="A1246">
        <v>63.210438966751099</v>
      </c>
      <c r="B1246">
        <v>0.23579122066497801</v>
      </c>
      <c r="C1246">
        <v>-2.95110213125507</v>
      </c>
    </row>
    <row r="1247" spans="1:3" x14ac:dyDescent="0.25">
      <c r="A1247">
        <v>63.2586894035339</v>
      </c>
      <c r="B1247">
        <v>0.23482621192932099</v>
      </c>
      <c r="C1247">
        <v>-2.9651242336544898</v>
      </c>
    </row>
    <row r="1248" spans="1:3" x14ac:dyDescent="0.25">
      <c r="A1248">
        <v>63.307632923126199</v>
      </c>
      <c r="B1248">
        <v>0.233847341537475</v>
      </c>
      <c r="C1248">
        <v>-2.98249555442555</v>
      </c>
    </row>
    <row r="1249" spans="1:3" x14ac:dyDescent="0.25">
      <c r="A1249">
        <v>63.357163190841597</v>
      </c>
      <c r="B1249">
        <v>0.23285673618316599</v>
      </c>
      <c r="C1249">
        <v>-2.9973033636637201</v>
      </c>
    </row>
    <row r="1250" spans="1:3" x14ac:dyDescent="0.25">
      <c r="A1250">
        <v>63.406350135803201</v>
      </c>
      <c r="B1250">
        <v>0.23187299728393501</v>
      </c>
      <c r="C1250">
        <v>-3.0145951797859301</v>
      </c>
    </row>
    <row r="1251" spans="1:3" x14ac:dyDescent="0.25">
      <c r="A1251">
        <v>63.454675197601297</v>
      </c>
      <c r="B1251">
        <v>0.230906496047973</v>
      </c>
      <c r="C1251">
        <v>-3.0307249342156899</v>
      </c>
    </row>
    <row r="1252" spans="1:3" x14ac:dyDescent="0.25">
      <c r="A1252">
        <v>63.504126787185598</v>
      </c>
      <c r="B1252">
        <v>0.22991746425628601</v>
      </c>
      <c r="C1252">
        <v>-3.0484956569697599</v>
      </c>
    </row>
    <row r="1253" spans="1:3" x14ac:dyDescent="0.25">
      <c r="A1253">
        <v>63.552546977996798</v>
      </c>
      <c r="B1253">
        <v>0.228949060440063</v>
      </c>
      <c r="C1253">
        <v>-3.0662666181424099</v>
      </c>
    </row>
    <row r="1254" spans="1:3" x14ac:dyDescent="0.25">
      <c r="A1254">
        <v>63.601686239242497</v>
      </c>
      <c r="B1254">
        <v>0.22796627521514801</v>
      </c>
      <c r="C1254">
        <v>-3.0836008250879798</v>
      </c>
    </row>
    <row r="1255" spans="1:3" x14ac:dyDescent="0.25">
      <c r="A1255">
        <v>63.653011322021399</v>
      </c>
      <c r="B1255">
        <v>0.22693977355957001</v>
      </c>
      <c r="C1255">
        <v>-3.10287499632993</v>
      </c>
    </row>
    <row r="1256" spans="1:3" x14ac:dyDescent="0.25">
      <c r="A1256">
        <v>63.700714111328097</v>
      </c>
      <c r="B1256">
        <v>0.22598571777343701</v>
      </c>
      <c r="C1256">
        <v>-3.1197748332342199</v>
      </c>
    </row>
    <row r="1257" spans="1:3" x14ac:dyDescent="0.25">
      <c r="A1257">
        <v>63.749407291412297</v>
      </c>
      <c r="B1257">
        <v>0.22501185417175201</v>
      </c>
      <c r="C1257">
        <v>-3.1387285508319902</v>
      </c>
    </row>
    <row r="1258" spans="1:3" x14ac:dyDescent="0.25">
      <c r="A1258">
        <v>63.798177719116197</v>
      </c>
      <c r="B1258">
        <v>0.224036445617675</v>
      </c>
      <c r="C1258">
        <v>-3.15561041097541</v>
      </c>
    </row>
    <row r="1259" spans="1:3" x14ac:dyDescent="0.25">
      <c r="A1259">
        <v>63.847576618194502</v>
      </c>
      <c r="B1259">
        <v>0.223048467636108</v>
      </c>
      <c r="C1259">
        <v>-3.1762511434723901</v>
      </c>
    </row>
    <row r="1260" spans="1:3" x14ac:dyDescent="0.25">
      <c r="A1260">
        <v>63.896419525146399</v>
      </c>
      <c r="B1260">
        <v>0.22207160949707</v>
      </c>
      <c r="C1260">
        <v>-3.19441473554041</v>
      </c>
    </row>
    <row r="1261" spans="1:3" x14ac:dyDescent="0.25">
      <c r="A1261">
        <v>63.944999217986997</v>
      </c>
      <c r="B1261">
        <v>0.221100015640258</v>
      </c>
      <c r="C1261">
        <v>-3.2146447491191501</v>
      </c>
    </row>
    <row r="1262" spans="1:3" x14ac:dyDescent="0.25">
      <c r="A1262">
        <v>63.994976997375403</v>
      </c>
      <c r="B1262">
        <v>0.22010046005249001</v>
      </c>
      <c r="C1262">
        <v>-3.2344230039949098</v>
      </c>
    </row>
    <row r="1263" spans="1:3" x14ac:dyDescent="0.25">
      <c r="A1263">
        <v>64.042758464813204</v>
      </c>
      <c r="B1263">
        <v>0.219144830703735</v>
      </c>
      <c r="C1263">
        <v>-3.2538271610461802</v>
      </c>
    </row>
    <row r="1264" spans="1:3" x14ac:dyDescent="0.25">
      <c r="A1264">
        <v>64.092337369918795</v>
      </c>
      <c r="B1264">
        <v>0.21815325260162299</v>
      </c>
      <c r="C1264">
        <v>-3.2744520466549401</v>
      </c>
    </row>
    <row r="1265" spans="1:3" x14ac:dyDescent="0.25">
      <c r="A1265">
        <v>64.140589237213106</v>
      </c>
      <c r="B1265">
        <v>0.217188215255737</v>
      </c>
      <c r="C1265">
        <v>-3.2940317751478601</v>
      </c>
    </row>
    <row r="1266" spans="1:3" x14ac:dyDescent="0.25">
      <c r="A1266">
        <v>64.190270423889103</v>
      </c>
      <c r="B1266">
        <v>0.21619459152221601</v>
      </c>
      <c r="C1266">
        <v>-3.3163963661618201</v>
      </c>
    </row>
    <row r="1267" spans="1:3" x14ac:dyDescent="0.25">
      <c r="A1267">
        <v>64.239196062087998</v>
      </c>
      <c r="B1267">
        <v>0.215216078758239</v>
      </c>
      <c r="C1267">
        <v>-3.3374954218199901</v>
      </c>
    </row>
    <row r="1268" spans="1:3" x14ac:dyDescent="0.25">
      <c r="A1268">
        <v>64.288459300994802</v>
      </c>
      <c r="B1268">
        <v>0.21423081398010199</v>
      </c>
      <c r="C1268">
        <v>-3.3610616996942402</v>
      </c>
    </row>
    <row r="1269" spans="1:3" x14ac:dyDescent="0.25">
      <c r="A1269">
        <v>64.336849451065007</v>
      </c>
      <c r="B1269">
        <v>0.21326301097869799</v>
      </c>
      <c r="C1269">
        <v>-3.38136179244067</v>
      </c>
    </row>
    <row r="1270" spans="1:3" x14ac:dyDescent="0.25">
      <c r="A1270">
        <v>64.386566400527897</v>
      </c>
      <c r="B1270">
        <v>0.21226867198943999</v>
      </c>
      <c r="C1270">
        <v>-3.4036870125999199</v>
      </c>
    </row>
    <row r="1271" spans="1:3" x14ac:dyDescent="0.25">
      <c r="A1271">
        <v>64.435594320297199</v>
      </c>
      <c r="B1271">
        <v>0.211288113594055</v>
      </c>
      <c r="C1271">
        <v>-3.4247323128158</v>
      </c>
    </row>
    <row r="1272" spans="1:3" x14ac:dyDescent="0.25">
      <c r="A1272">
        <v>64.484554290771399</v>
      </c>
      <c r="B1272">
        <v>0.21030891418457001</v>
      </c>
      <c r="C1272">
        <v>-3.44751218449013</v>
      </c>
    </row>
    <row r="1273" spans="1:3" x14ac:dyDescent="0.25">
      <c r="A1273">
        <v>64.532853364944401</v>
      </c>
      <c r="B1273">
        <v>0.20934293270111001</v>
      </c>
      <c r="C1273">
        <v>-3.47067422843149</v>
      </c>
    </row>
    <row r="1274" spans="1:3" x14ac:dyDescent="0.25">
      <c r="A1274">
        <v>64.582642078399601</v>
      </c>
      <c r="B1274">
        <v>0.20834715843200599</v>
      </c>
      <c r="C1274">
        <v>-3.4929889263841201</v>
      </c>
    </row>
    <row r="1275" spans="1:3" x14ac:dyDescent="0.25">
      <c r="A1275">
        <v>64.631412982940603</v>
      </c>
      <c r="B1275">
        <v>0.20737174034118599</v>
      </c>
      <c r="C1275">
        <v>-3.5173524187672101</v>
      </c>
    </row>
    <row r="1276" spans="1:3" x14ac:dyDescent="0.25">
      <c r="A1276">
        <v>64.679603099822998</v>
      </c>
      <c r="B1276">
        <v>0.20640793800353999</v>
      </c>
      <c r="C1276">
        <v>-3.5393152395069198</v>
      </c>
    </row>
    <row r="1277" spans="1:3" x14ac:dyDescent="0.25">
      <c r="A1277">
        <v>64.729158401489201</v>
      </c>
      <c r="B1277">
        <v>0.20541683197021399</v>
      </c>
      <c r="C1277">
        <v>-3.5641528383611298</v>
      </c>
    </row>
    <row r="1278" spans="1:3" x14ac:dyDescent="0.25">
      <c r="A1278">
        <v>64.778309345245304</v>
      </c>
      <c r="B1278">
        <v>0.20443381309509201</v>
      </c>
      <c r="C1278">
        <v>-3.58608116787974</v>
      </c>
    </row>
    <row r="1279" spans="1:3" x14ac:dyDescent="0.25">
      <c r="A1279">
        <v>64.827121257781897</v>
      </c>
      <c r="B1279">
        <v>0.20345757484436</v>
      </c>
      <c r="C1279">
        <v>-3.6117314943449998</v>
      </c>
    </row>
    <row r="1280" spans="1:3" x14ac:dyDescent="0.25">
      <c r="A1280">
        <v>64.876285552978501</v>
      </c>
      <c r="B1280">
        <v>0.20247428894042899</v>
      </c>
      <c r="C1280">
        <v>-3.6353352675144599</v>
      </c>
    </row>
    <row r="1281" spans="1:3" x14ac:dyDescent="0.25">
      <c r="A1281">
        <v>64.924850702285696</v>
      </c>
      <c r="B1281">
        <v>0.20150298595428401</v>
      </c>
      <c r="C1281">
        <v>-3.6606366095788898</v>
      </c>
    </row>
    <row r="1282" spans="1:3" x14ac:dyDescent="0.25">
      <c r="A1282">
        <v>64.974062919616699</v>
      </c>
      <c r="B1282">
        <v>0.200518741607666</v>
      </c>
      <c r="C1282">
        <v>-3.68467109703808</v>
      </c>
    </row>
    <row r="1283" spans="1:3" x14ac:dyDescent="0.25">
      <c r="A1283">
        <v>65.0235724449157</v>
      </c>
      <c r="B1283">
        <v>0.19952855110168399</v>
      </c>
      <c r="C1283">
        <v>-3.7090415671382502</v>
      </c>
    </row>
    <row r="1284" spans="1:3" x14ac:dyDescent="0.25">
      <c r="A1284">
        <v>65.072500944137502</v>
      </c>
      <c r="B1284">
        <v>0.198549981117248</v>
      </c>
      <c r="C1284">
        <v>-3.7343027436193901</v>
      </c>
    </row>
    <row r="1285" spans="1:3" x14ac:dyDescent="0.25">
      <c r="A1285">
        <v>65.121256351470905</v>
      </c>
      <c r="B1285">
        <v>0.19757487297058099</v>
      </c>
      <c r="C1285">
        <v>-3.75789823571687</v>
      </c>
    </row>
    <row r="1286" spans="1:3" x14ac:dyDescent="0.25">
      <c r="A1286">
        <v>65.170385122299194</v>
      </c>
      <c r="B1286">
        <v>0.196592297554016</v>
      </c>
      <c r="C1286">
        <v>-3.7843479065636001</v>
      </c>
    </row>
    <row r="1287" spans="1:3" x14ac:dyDescent="0.25">
      <c r="A1287">
        <v>65.2187530994415</v>
      </c>
      <c r="B1287">
        <v>0.19562493801116901</v>
      </c>
      <c r="C1287">
        <v>-3.8079599766996002</v>
      </c>
    </row>
    <row r="1288" spans="1:3" x14ac:dyDescent="0.25">
      <c r="A1288">
        <v>65.268418312072697</v>
      </c>
      <c r="B1288">
        <v>0.194631633758544</v>
      </c>
      <c r="C1288">
        <v>-3.8344545179229201</v>
      </c>
    </row>
    <row r="1289" spans="1:3" x14ac:dyDescent="0.25">
      <c r="A1289">
        <v>65.317293643951402</v>
      </c>
      <c r="B1289">
        <v>0.19365412712097099</v>
      </c>
      <c r="C1289">
        <v>-3.85802807551112</v>
      </c>
    </row>
    <row r="1290" spans="1:3" x14ac:dyDescent="0.25">
      <c r="A1290">
        <v>65.366049766540499</v>
      </c>
      <c r="B1290">
        <v>0.192679004669189</v>
      </c>
      <c r="C1290">
        <v>-3.8845456002854601</v>
      </c>
    </row>
    <row r="1291" spans="1:3" x14ac:dyDescent="0.25">
      <c r="A1291">
        <v>65.415394544601398</v>
      </c>
      <c r="B1291">
        <v>0.19169210910797099</v>
      </c>
      <c r="C1291">
        <v>-3.9097611116614202</v>
      </c>
    </row>
    <row r="1292" spans="1:3" x14ac:dyDescent="0.25">
      <c r="A1292">
        <v>65.464064598083496</v>
      </c>
      <c r="B1292">
        <v>0.19071870803832999</v>
      </c>
      <c r="C1292">
        <v>-3.9354294466766899</v>
      </c>
    </row>
    <row r="1293" spans="1:3" x14ac:dyDescent="0.25">
      <c r="A1293">
        <v>65.513417482376099</v>
      </c>
      <c r="B1293">
        <v>0.18973165035247799</v>
      </c>
      <c r="C1293">
        <v>-3.9611082244257201</v>
      </c>
    </row>
    <row r="1294" spans="1:3" x14ac:dyDescent="0.25">
      <c r="A1294">
        <v>65.562386989593506</v>
      </c>
      <c r="B1294">
        <v>0.18875226020812899</v>
      </c>
      <c r="C1294">
        <v>-3.9859509095429502</v>
      </c>
    </row>
    <row r="1295" spans="1:3" x14ac:dyDescent="0.25">
      <c r="A1295">
        <v>65.611328363418494</v>
      </c>
      <c r="B1295">
        <v>0.187773432731628</v>
      </c>
      <c r="C1295">
        <v>-4.0124479144249197</v>
      </c>
    </row>
    <row r="1296" spans="1:3" x14ac:dyDescent="0.25">
      <c r="A1296">
        <v>65.660225391387897</v>
      </c>
      <c r="B1296">
        <v>0.18679549217224101</v>
      </c>
      <c r="C1296">
        <v>-4.0364602925345396</v>
      </c>
    </row>
    <row r="1297" spans="1:3" x14ac:dyDescent="0.25">
      <c r="A1297">
        <v>65.709269285201998</v>
      </c>
      <c r="B1297">
        <v>0.185814614295959</v>
      </c>
      <c r="C1297">
        <v>-4.0629276858289902</v>
      </c>
    </row>
    <row r="1298" spans="1:3" x14ac:dyDescent="0.25">
      <c r="A1298">
        <v>65.759891033172593</v>
      </c>
      <c r="B1298">
        <v>0.184802179336547</v>
      </c>
      <c r="C1298">
        <v>-4.0868312338045296</v>
      </c>
    </row>
    <row r="1299" spans="1:3" x14ac:dyDescent="0.25">
      <c r="A1299">
        <v>65.806744575500403</v>
      </c>
      <c r="B1299">
        <v>0.18386510848998999</v>
      </c>
      <c r="C1299">
        <v>-4.1133696440464096</v>
      </c>
    </row>
    <row r="1300" spans="1:3" x14ac:dyDescent="0.25">
      <c r="A1300">
        <v>65.856116771697998</v>
      </c>
      <c r="B1300">
        <v>0.18287766456603999</v>
      </c>
      <c r="C1300">
        <v>-4.1377835858008201</v>
      </c>
    </row>
    <row r="1301" spans="1:3" x14ac:dyDescent="0.25">
      <c r="A1301">
        <v>65.905021667480398</v>
      </c>
      <c r="B1301">
        <v>0.18189956665039</v>
      </c>
      <c r="C1301">
        <v>-4.1630602118058899</v>
      </c>
    </row>
    <row r="1302" spans="1:3" x14ac:dyDescent="0.25">
      <c r="A1302">
        <v>65.954463005065904</v>
      </c>
      <c r="B1302">
        <v>0.18091073989868101</v>
      </c>
      <c r="C1302">
        <v>-4.1878687394880298</v>
      </c>
    </row>
    <row r="1303" spans="1:3" x14ac:dyDescent="0.25">
      <c r="A1303">
        <v>66.003633737564002</v>
      </c>
      <c r="B1303">
        <v>0.17992732524871799</v>
      </c>
      <c r="C1303">
        <v>-4.2118560518577004</v>
      </c>
    </row>
    <row r="1304" spans="1:3" x14ac:dyDescent="0.25">
      <c r="A1304">
        <v>66.052270650863605</v>
      </c>
      <c r="B1304">
        <v>0.17895458698272701</v>
      </c>
      <c r="C1304">
        <v>-4.2375322546860801</v>
      </c>
    </row>
    <row r="1305" spans="1:3" x14ac:dyDescent="0.25">
      <c r="A1305">
        <v>66.102387428283606</v>
      </c>
      <c r="B1305">
        <v>0.177952251434326</v>
      </c>
      <c r="C1305">
        <v>-4.2610467003612298</v>
      </c>
    </row>
    <row r="1306" spans="1:3" x14ac:dyDescent="0.25">
      <c r="A1306">
        <v>66.150205612182603</v>
      </c>
      <c r="B1306">
        <v>0.176995887756347</v>
      </c>
      <c r="C1306">
        <v>-4.2871331452706798</v>
      </c>
    </row>
    <row r="1307" spans="1:3" x14ac:dyDescent="0.25">
      <c r="A1307">
        <v>66.201882839202796</v>
      </c>
      <c r="B1307">
        <v>0.17596234321594201</v>
      </c>
      <c r="C1307">
        <v>-4.3109606377195</v>
      </c>
    </row>
    <row r="1308" spans="1:3" x14ac:dyDescent="0.25">
      <c r="A1308">
        <v>66.248356103897095</v>
      </c>
      <c r="B1308">
        <v>0.17503287792205799</v>
      </c>
      <c r="C1308">
        <v>-4.3371480926336297</v>
      </c>
    </row>
    <row r="1309" spans="1:3" x14ac:dyDescent="0.25">
      <c r="A1309">
        <v>66.297061443328801</v>
      </c>
      <c r="B1309">
        <v>0.174058771133422</v>
      </c>
      <c r="C1309">
        <v>-4.3607120181112302</v>
      </c>
    </row>
    <row r="1310" spans="1:3" x14ac:dyDescent="0.25">
      <c r="A1310">
        <v>66.346412181854205</v>
      </c>
      <c r="B1310">
        <v>0.173071756362915</v>
      </c>
      <c r="C1310">
        <v>-4.3859440916311501</v>
      </c>
    </row>
    <row r="1311" spans="1:3" x14ac:dyDescent="0.25">
      <c r="A1311">
        <v>66.395296335220294</v>
      </c>
      <c r="B1311">
        <v>0.17209407329559301</v>
      </c>
      <c r="C1311">
        <v>-4.4103441892134096</v>
      </c>
    </row>
    <row r="1312" spans="1:3" x14ac:dyDescent="0.25">
      <c r="A1312">
        <v>66.443992853164602</v>
      </c>
      <c r="B1312">
        <v>0.17112014293670599</v>
      </c>
      <c r="C1312">
        <v>-4.4352106208211204</v>
      </c>
    </row>
    <row r="1313" spans="1:3" x14ac:dyDescent="0.25">
      <c r="A1313">
        <v>66.492995500564504</v>
      </c>
      <c r="B1313">
        <v>0.170140089988708</v>
      </c>
      <c r="C1313">
        <v>-4.4609216168674699</v>
      </c>
    </row>
    <row r="1314" spans="1:3" x14ac:dyDescent="0.25">
      <c r="A1314">
        <v>66.542415857315007</v>
      </c>
      <c r="B1314">
        <v>0.169151682853698</v>
      </c>
      <c r="C1314">
        <v>-4.48449698643687</v>
      </c>
    </row>
    <row r="1315" spans="1:3" x14ac:dyDescent="0.25">
      <c r="A1315">
        <v>66.591299772262502</v>
      </c>
      <c r="B1315">
        <v>0.16817400455474801</v>
      </c>
      <c r="C1315">
        <v>-4.5102379437513296</v>
      </c>
    </row>
    <row r="1316" spans="1:3" x14ac:dyDescent="0.25">
      <c r="A1316">
        <v>66.640329599380493</v>
      </c>
      <c r="B1316">
        <v>0.16719340801238999</v>
      </c>
      <c r="C1316">
        <v>-4.5333980485549201</v>
      </c>
    </row>
    <row r="1317" spans="1:3" x14ac:dyDescent="0.25">
      <c r="A1317">
        <v>66.689224720001206</v>
      </c>
      <c r="B1317">
        <v>0.166215505599975</v>
      </c>
      <c r="C1317">
        <v>-4.5592437034147499</v>
      </c>
    </row>
    <row r="1318" spans="1:3" x14ac:dyDescent="0.25">
      <c r="A1318">
        <v>66.738056898116994</v>
      </c>
      <c r="B1318">
        <v>0.165238862037658</v>
      </c>
      <c r="C1318">
        <v>-4.5828487004662399</v>
      </c>
    </row>
    <row r="1319" spans="1:3" x14ac:dyDescent="0.25">
      <c r="A1319">
        <v>66.787252902984605</v>
      </c>
      <c r="B1319">
        <v>0.16425494194030699</v>
      </c>
      <c r="C1319">
        <v>-4.6085043834022397</v>
      </c>
    </row>
    <row r="1320" spans="1:3" x14ac:dyDescent="0.25">
      <c r="A1320">
        <v>66.835981845855699</v>
      </c>
      <c r="B1320">
        <v>0.16328036308288499</v>
      </c>
      <c r="C1320">
        <v>-4.6325348018510102</v>
      </c>
    </row>
    <row r="1321" spans="1:3" x14ac:dyDescent="0.25">
      <c r="A1321">
        <v>66.8846852779388</v>
      </c>
      <c r="B1321">
        <v>0.16230629444122299</v>
      </c>
      <c r="C1321">
        <v>-4.6574106271507398</v>
      </c>
    </row>
    <row r="1322" spans="1:3" x14ac:dyDescent="0.25">
      <c r="A1322">
        <v>66.937123060226398</v>
      </c>
      <c r="B1322">
        <v>0.161257538795471</v>
      </c>
      <c r="C1322">
        <v>-4.6820370348275899</v>
      </c>
    </row>
    <row r="1323" spans="1:3" x14ac:dyDescent="0.25">
      <c r="A1323">
        <v>66.982898473739596</v>
      </c>
      <c r="B1323">
        <v>0.16034203052520701</v>
      </c>
      <c r="C1323">
        <v>-4.7056285532820699</v>
      </c>
    </row>
    <row r="1324" spans="1:3" x14ac:dyDescent="0.25">
      <c r="A1324">
        <v>67.032474994659395</v>
      </c>
      <c r="B1324">
        <v>0.15935050010681101</v>
      </c>
      <c r="C1324">
        <v>-4.7312930577054999</v>
      </c>
    </row>
    <row r="1325" spans="1:3" x14ac:dyDescent="0.25">
      <c r="A1325">
        <v>67.080651521682697</v>
      </c>
      <c r="B1325">
        <v>0.15838696956634499</v>
      </c>
      <c r="C1325">
        <v>-4.75533800379303</v>
      </c>
    </row>
    <row r="1326" spans="1:3" x14ac:dyDescent="0.25">
      <c r="A1326">
        <v>67.130026102065997</v>
      </c>
      <c r="B1326">
        <v>0.15739947795867901</v>
      </c>
      <c r="C1326">
        <v>-4.7814433632430902</v>
      </c>
    </row>
    <row r="1327" spans="1:3" x14ac:dyDescent="0.25">
      <c r="A1327">
        <v>67.179081916808997</v>
      </c>
      <c r="B1327">
        <v>0.15641836166381801</v>
      </c>
      <c r="C1327">
        <v>-4.8042045746899698</v>
      </c>
    </row>
    <row r="1328" spans="1:3" x14ac:dyDescent="0.25">
      <c r="A1328">
        <v>67.228425741195593</v>
      </c>
      <c r="B1328">
        <v>0.15543148517608599</v>
      </c>
      <c r="C1328">
        <v>-4.8298484320644501</v>
      </c>
    </row>
    <row r="1329" spans="1:3" x14ac:dyDescent="0.25">
      <c r="A1329">
        <v>67.277086019515906</v>
      </c>
      <c r="B1329">
        <v>0.15445827960968</v>
      </c>
      <c r="C1329">
        <v>-4.8538612870112203</v>
      </c>
    </row>
    <row r="1330" spans="1:3" x14ac:dyDescent="0.25">
      <c r="A1330">
        <v>67.325647115707397</v>
      </c>
      <c r="B1330">
        <v>0.153487057685852</v>
      </c>
      <c r="C1330">
        <v>-4.8791353698847901</v>
      </c>
    </row>
    <row r="1331" spans="1:3" x14ac:dyDescent="0.25">
      <c r="A1331">
        <v>67.374940633773804</v>
      </c>
      <c r="B1331">
        <v>0.152501187324523</v>
      </c>
      <c r="C1331">
        <v>-4.9035367549273703</v>
      </c>
    </row>
    <row r="1332" spans="1:3" x14ac:dyDescent="0.25">
      <c r="A1332">
        <v>67.423857688903794</v>
      </c>
      <c r="B1332">
        <v>0.151522846221923</v>
      </c>
      <c r="C1332">
        <v>-4.9285895344965098</v>
      </c>
    </row>
    <row r="1333" spans="1:3" x14ac:dyDescent="0.25">
      <c r="A1333">
        <v>67.472932577133093</v>
      </c>
      <c r="B1333">
        <v>0.15054134845733599</v>
      </c>
      <c r="C1333">
        <v>-4.9546723872326996</v>
      </c>
    </row>
    <row r="1334" spans="1:3" x14ac:dyDescent="0.25">
      <c r="A1334">
        <v>67.522626876830998</v>
      </c>
      <c r="B1334">
        <v>0.14954746246337799</v>
      </c>
      <c r="C1334">
        <v>-4.9790806705195099</v>
      </c>
    </row>
    <row r="1335" spans="1:3" x14ac:dyDescent="0.25">
      <c r="A1335">
        <v>67.570992946624699</v>
      </c>
      <c r="B1335">
        <v>0.148580141067504</v>
      </c>
      <c r="C1335">
        <v>-5.00555971453519</v>
      </c>
    </row>
    <row r="1336" spans="1:3" x14ac:dyDescent="0.25">
      <c r="A1336">
        <v>67.621335029601994</v>
      </c>
      <c r="B1336">
        <v>0.14757329940795899</v>
      </c>
      <c r="C1336">
        <v>-5.02989086146437</v>
      </c>
    </row>
    <row r="1337" spans="1:3" x14ac:dyDescent="0.25">
      <c r="A1337">
        <v>67.669163942336994</v>
      </c>
      <c r="B1337">
        <v>0.14661672115325899</v>
      </c>
      <c r="C1337">
        <v>-5.0580539163051697</v>
      </c>
    </row>
    <row r="1338" spans="1:3" x14ac:dyDescent="0.25">
      <c r="A1338">
        <v>67.7176158428192</v>
      </c>
      <c r="B1338">
        <v>0.14564768314361501</v>
      </c>
      <c r="C1338">
        <v>-5.0829429976778897</v>
      </c>
    </row>
    <row r="1339" spans="1:3" x14ac:dyDescent="0.25">
      <c r="A1339">
        <v>67.767265796661306</v>
      </c>
      <c r="B1339">
        <v>0.14465468406677201</v>
      </c>
      <c r="C1339">
        <v>-5.1102661769787696</v>
      </c>
    </row>
    <row r="1340" spans="1:3" x14ac:dyDescent="0.25">
      <c r="A1340">
        <v>67.815684080123901</v>
      </c>
      <c r="B1340">
        <v>0.14368631839752199</v>
      </c>
      <c r="C1340">
        <v>-5.1363488389801004</v>
      </c>
    </row>
    <row r="1341" spans="1:3" x14ac:dyDescent="0.25">
      <c r="A1341">
        <v>67.865305423736501</v>
      </c>
      <c r="B1341">
        <v>0.14269389152526801</v>
      </c>
      <c r="C1341">
        <v>-5.1636596840931501</v>
      </c>
    </row>
    <row r="1342" spans="1:3" x14ac:dyDescent="0.25">
      <c r="A1342">
        <v>67.913859605789099</v>
      </c>
      <c r="B1342">
        <v>0.14172280788421601</v>
      </c>
      <c r="C1342">
        <v>-5.19057804136198</v>
      </c>
    </row>
    <row r="1343" spans="1:3" x14ac:dyDescent="0.25">
      <c r="A1343">
        <v>67.963434457778902</v>
      </c>
      <c r="B1343">
        <v>0.140731310844421</v>
      </c>
      <c r="C1343">
        <v>-5.2178797470961698</v>
      </c>
    </row>
    <row r="1344" spans="1:3" x14ac:dyDescent="0.25">
      <c r="A1344">
        <v>68.012526750564504</v>
      </c>
      <c r="B1344">
        <v>0.13974946498870799</v>
      </c>
      <c r="C1344">
        <v>-5.2464716247726404</v>
      </c>
    </row>
    <row r="1345" spans="1:3" x14ac:dyDescent="0.25">
      <c r="A1345">
        <v>68.061648368835407</v>
      </c>
      <c r="B1345">
        <v>0.13876703262329099</v>
      </c>
      <c r="C1345">
        <v>-5.2729297356370699</v>
      </c>
    </row>
    <row r="1346" spans="1:3" x14ac:dyDescent="0.25">
      <c r="A1346">
        <v>68.109874010086003</v>
      </c>
      <c r="B1346">
        <v>0.13780251979827801</v>
      </c>
      <c r="C1346">
        <v>-5.3024456982955996</v>
      </c>
    </row>
    <row r="1347" spans="1:3" x14ac:dyDescent="0.25">
      <c r="A1347">
        <v>68.159206867218003</v>
      </c>
      <c r="B1347">
        <v>0.136815862655639</v>
      </c>
      <c r="C1347">
        <v>-5.32936132169805</v>
      </c>
    </row>
    <row r="1348" spans="1:3" x14ac:dyDescent="0.25">
      <c r="A1348">
        <v>68.208172082901001</v>
      </c>
      <c r="B1348">
        <v>0.13583655834198</v>
      </c>
      <c r="C1348">
        <v>-5.35957615914882</v>
      </c>
    </row>
    <row r="1349" spans="1:3" x14ac:dyDescent="0.25">
      <c r="A1349">
        <v>68.256592988967896</v>
      </c>
      <c r="B1349">
        <v>0.134868140220642</v>
      </c>
      <c r="C1349">
        <v>-5.3873728568216697</v>
      </c>
    </row>
    <row r="1350" spans="1:3" x14ac:dyDescent="0.25">
      <c r="A1350">
        <v>68.305916070938096</v>
      </c>
      <c r="B1350">
        <v>0.13388167858123701</v>
      </c>
      <c r="C1350">
        <v>-5.4159425933594303</v>
      </c>
    </row>
    <row r="1351" spans="1:3" x14ac:dyDescent="0.25">
      <c r="A1351">
        <v>68.354819059371906</v>
      </c>
      <c r="B1351">
        <v>0.13290361881256099</v>
      </c>
      <c r="C1351">
        <v>-5.4445602202424404</v>
      </c>
    </row>
    <row r="1352" spans="1:3" x14ac:dyDescent="0.25">
      <c r="A1352">
        <v>68.403775215148897</v>
      </c>
      <c r="B1352">
        <v>0.131924495697021</v>
      </c>
      <c r="C1352">
        <v>-5.4739844076425896</v>
      </c>
    </row>
    <row r="1353" spans="1:3" x14ac:dyDescent="0.25">
      <c r="A1353">
        <v>68.453440666198702</v>
      </c>
      <c r="B1353">
        <v>0.13093118667602499</v>
      </c>
      <c r="C1353">
        <v>-5.5042359138708203</v>
      </c>
    </row>
    <row r="1354" spans="1:3" x14ac:dyDescent="0.25">
      <c r="A1354">
        <v>68.502257347106905</v>
      </c>
      <c r="B1354">
        <v>0.129954853057861</v>
      </c>
      <c r="C1354">
        <v>-5.5332557560760796</v>
      </c>
    </row>
    <row r="1355" spans="1:3" x14ac:dyDescent="0.25">
      <c r="A1355">
        <v>68.550837039947496</v>
      </c>
      <c r="B1355">
        <v>0.128983259201049</v>
      </c>
      <c r="C1355">
        <v>-5.5652284823223503</v>
      </c>
    </row>
    <row r="1356" spans="1:3" x14ac:dyDescent="0.25">
      <c r="A1356">
        <v>68.599985122680593</v>
      </c>
      <c r="B1356">
        <v>0.128000297546386</v>
      </c>
      <c r="C1356">
        <v>-5.5946396361734996</v>
      </c>
    </row>
    <row r="1357" spans="1:3" x14ac:dyDescent="0.25">
      <c r="A1357">
        <v>68.649708747863698</v>
      </c>
      <c r="B1357">
        <v>0.12700582504272401</v>
      </c>
      <c r="C1357">
        <v>-5.6273581738829499</v>
      </c>
    </row>
    <row r="1358" spans="1:3" x14ac:dyDescent="0.25">
      <c r="A1358">
        <v>68.6980397701263</v>
      </c>
      <c r="B1358">
        <v>0.126039204597473</v>
      </c>
      <c r="C1358">
        <v>-5.6580355942401903</v>
      </c>
    </row>
    <row r="1359" spans="1:3" x14ac:dyDescent="0.25">
      <c r="A1359">
        <v>68.747260570526095</v>
      </c>
      <c r="B1359">
        <v>0.125054788589477</v>
      </c>
      <c r="C1359">
        <v>-5.69157644398756</v>
      </c>
    </row>
    <row r="1360" spans="1:3" x14ac:dyDescent="0.25">
      <c r="A1360">
        <v>68.795739650726304</v>
      </c>
      <c r="B1360">
        <v>0.124085206985473</v>
      </c>
      <c r="C1360">
        <v>-5.7251735605196004</v>
      </c>
    </row>
    <row r="1361" spans="1:3" x14ac:dyDescent="0.25">
      <c r="A1361">
        <v>68.846317529678302</v>
      </c>
      <c r="B1361">
        <v>0.12307364940643301</v>
      </c>
      <c r="C1361">
        <v>-5.7594923764491899</v>
      </c>
    </row>
    <row r="1362" spans="1:3" x14ac:dyDescent="0.25">
      <c r="A1362">
        <v>68.893651485443101</v>
      </c>
      <c r="B1362">
        <v>0.122126970291137</v>
      </c>
      <c r="C1362">
        <v>-5.7935026596635399</v>
      </c>
    </row>
    <row r="1363" spans="1:3" x14ac:dyDescent="0.25">
      <c r="A1363">
        <v>68.942816257476807</v>
      </c>
      <c r="B1363">
        <v>0.121143674850463</v>
      </c>
      <c r="C1363">
        <v>-5.8275463214789696</v>
      </c>
    </row>
    <row r="1364" spans="1:3" x14ac:dyDescent="0.25">
      <c r="A1364">
        <v>68.991623163223196</v>
      </c>
      <c r="B1364">
        <v>0.120167536735534</v>
      </c>
      <c r="C1364">
        <v>-5.8636740318853997</v>
      </c>
    </row>
    <row r="1365" spans="1:3" x14ac:dyDescent="0.25">
      <c r="A1365">
        <v>69.041631937026906</v>
      </c>
      <c r="B1365">
        <v>0.11916736125945999</v>
      </c>
      <c r="C1365">
        <v>-5.8976230733140698</v>
      </c>
    </row>
    <row r="1366" spans="1:3" x14ac:dyDescent="0.25">
      <c r="A1366">
        <v>69.090138196945105</v>
      </c>
      <c r="B1366">
        <v>0.118197236061096</v>
      </c>
      <c r="C1366">
        <v>-5.9345316586093899</v>
      </c>
    </row>
    <row r="1367" spans="1:3" x14ac:dyDescent="0.25">
      <c r="A1367">
        <v>69.139643907546997</v>
      </c>
      <c r="B1367">
        <v>0.11720712184906</v>
      </c>
      <c r="C1367">
        <v>-5.9689546952471799</v>
      </c>
    </row>
    <row r="1368" spans="1:3" x14ac:dyDescent="0.25">
      <c r="A1368">
        <v>69.188668251037598</v>
      </c>
      <c r="B1368">
        <v>0.116226634979248</v>
      </c>
      <c r="C1368">
        <v>-6.0066649455314796</v>
      </c>
    </row>
    <row r="1369" spans="1:3" x14ac:dyDescent="0.25">
      <c r="A1369">
        <v>69.2368257045745</v>
      </c>
      <c r="B1369">
        <v>0.115263485908508</v>
      </c>
      <c r="C1369">
        <v>-6.0423626886930597</v>
      </c>
    </row>
    <row r="1370" spans="1:3" x14ac:dyDescent="0.25">
      <c r="A1370">
        <v>69.285730123519897</v>
      </c>
      <c r="B1370">
        <v>0.114285397529602</v>
      </c>
      <c r="C1370">
        <v>-6.08011547285186</v>
      </c>
    </row>
    <row r="1371" spans="1:3" x14ac:dyDescent="0.25">
      <c r="A1371">
        <v>69.3352081775665</v>
      </c>
      <c r="B1371">
        <v>0.113295836448669</v>
      </c>
      <c r="C1371">
        <v>-6.11752489928831</v>
      </c>
    </row>
    <row r="1372" spans="1:3" x14ac:dyDescent="0.25">
      <c r="A1372">
        <v>69.386418342590304</v>
      </c>
      <c r="B1372">
        <v>0.112271633148193</v>
      </c>
      <c r="C1372">
        <v>-6.1559259499222998</v>
      </c>
    </row>
    <row r="1373" spans="1:3" x14ac:dyDescent="0.25">
      <c r="A1373">
        <v>69.432572603225694</v>
      </c>
      <c r="B1373">
        <v>0.111348547935485</v>
      </c>
      <c r="C1373">
        <v>-6.1941110219334599</v>
      </c>
    </row>
    <row r="1374" spans="1:3" x14ac:dyDescent="0.25">
      <c r="A1374">
        <v>69.482493877410803</v>
      </c>
      <c r="B1374">
        <v>0.110350122451782</v>
      </c>
      <c r="C1374">
        <v>-6.2322218027153697</v>
      </c>
    </row>
    <row r="1375" spans="1:3" x14ac:dyDescent="0.25">
      <c r="A1375">
        <v>69.531521320343003</v>
      </c>
      <c r="B1375">
        <v>0.10936957359313899</v>
      </c>
      <c r="C1375">
        <v>-6.2720647230862401</v>
      </c>
    </row>
    <row r="1376" spans="1:3" x14ac:dyDescent="0.25">
      <c r="A1376">
        <v>69.580259799957204</v>
      </c>
      <c r="B1376">
        <v>0.10839480400085399</v>
      </c>
      <c r="C1376">
        <v>-6.3102254446131898</v>
      </c>
    </row>
    <row r="1377" spans="1:3" x14ac:dyDescent="0.25">
      <c r="A1377">
        <v>69.629518032073904</v>
      </c>
      <c r="B1377">
        <v>0.10740963935852001</v>
      </c>
      <c r="C1377">
        <v>-6.3517360997675096</v>
      </c>
    </row>
    <row r="1378" spans="1:3" x14ac:dyDescent="0.25">
      <c r="A1378">
        <v>69.680265188217106</v>
      </c>
      <c r="B1378">
        <v>0.10639469623565601</v>
      </c>
      <c r="C1378">
        <v>-6.3906318244487199</v>
      </c>
    </row>
    <row r="1379" spans="1:3" x14ac:dyDescent="0.25">
      <c r="A1379">
        <v>69.726582288741994</v>
      </c>
      <c r="B1379">
        <v>0.105468354225158</v>
      </c>
      <c r="C1379">
        <v>-6.4321503156270099</v>
      </c>
    </row>
    <row r="1380" spans="1:3" x14ac:dyDescent="0.25">
      <c r="A1380">
        <v>69.776116132736206</v>
      </c>
      <c r="B1380">
        <v>0.10447767734527499</v>
      </c>
      <c r="C1380">
        <v>-6.4723768069872403</v>
      </c>
    </row>
    <row r="1381" spans="1:3" x14ac:dyDescent="0.25">
      <c r="A1381">
        <v>69.825097560882497</v>
      </c>
      <c r="B1381">
        <v>0.103498048782348</v>
      </c>
      <c r="C1381">
        <v>-6.51388644488895</v>
      </c>
    </row>
    <row r="1382" spans="1:3" x14ac:dyDescent="0.25">
      <c r="A1382">
        <v>69.874324321746798</v>
      </c>
      <c r="B1382">
        <v>0.102513513565063</v>
      </c>
      <c r="C1382">
        <v>-6.5551116303519299</v>
      </c>
    </row>
    <row r="1383" spans="1:3" x14ac:dyDescent="0.25">
      <c r="A1383">
        <v>69.923094749450598</v>
      </c>
      <c r="B1383">
        <v>0.10153810501098599</v>
      </c>
      <c r="C1383">
        <v>-6.5969957634424299</v>
      </c>
    </row>
    <row r="1384" spans="1:3" x14ac:dyDescent="0.25">
      <c r="A1384">
        <v>69.972220182418795</v>
      </c>
      <c r="B1384">
        <v>0.10055559635162301</v>
      </c>
      <c r="C1384">
        <v>-6.6401829907621996</v>
      </c>
    </row>
    <row r="1385" spans="1:3" x14ac:dyDescent="0.25">
      <c r="A1385">
        <v>70.021235227584796</v>
      </c>
      <c r="B1385">
        <v>9.9575295448303194E-2</v>
      </c>
      <c r="C1385">
        <v>-6.6821210064515801</v>
      </c>
    </row>
    <row r="1386" spans="1:3" x14ac:dyDescent="0.25">
      <c r="A1386">
        <v>70.070466756820593</v>
      </c>
      <c r="B1386">
        <v>9.8590664863586405E-2</v>
      </c>
      <c r="C1386">
        <v>-6.7269429078451699</v>
      </c>
    </row>
    <row r="1387" spans="1:3" x14ac:dyDescent="0.25">
      <c r="A1387">
        <v>70.119350433349595</v>
      </c>
      <c r="B1387">
        <v>9.7612991333007798E-2</v>
      </c>
      <c r="C1387">
        <v>-6.7684563445495796</v>
      </c>
    </row>
    <row r="1388" spans="1:3" x14ac:dyDescent="0.25">
      <c r="A1388">
        <v>70.168214559554997</v>
      </c>
      <c r="B1388">
        <v>9.6635708808898907E-2</v>
      </c>
      <c r="C1388">
        <v>-6.8130120722621603</v>
      </c>
    </row>
    <row r="1389" spans="1:3" x14ac:dyDescent="0.25">
      <c r="A1389">
        <v>70.217397928237901</v>
      </c>
      <c r="B1389">
        <v>9.5652041435241697E-2</v>
      </c>
      <c r="C1389">
        <v>-6.8557099979000302</v>
      </c>
    </row>
    <row r="1390" spans="1:3" x14ac:dyDescent="0.25">
      <c r="A1390">
        <v>70.266220331192002</v>
      </c>
      <c r="B1390">
        <v>9.4675593376159606E-2</v>
      </c>
      <c r="C1390">
        <v>-6.9005387498541202</v>
      </c>
    </row>
    <row r="1391" spans="1:3" x14ac:dyDescent="0.25">
      <c r="A1391">
        <v>70.314980268478394</v>
      </c>
      <c r="B1391">
        <v>9.3700394630432102E-2</v>
      </c>
      <c r="C1391">
        <v>-6.9441322297174199</v>
      </c>
    </row>
    <row r="1392" spans="1:3" x14ac:dyDescent="0.25">
      <c r="A1392">
        <v>70.363947391509996</v>
      </c>
      <c r="B1392">
        <v>9.2721052169799797E-2</v>
      </c>
      <c r="C1392">
        <v>-6.9885763775349696</v>
      </c>
    </row>
    <row r="1393" spans="1:3" x14ac:dyDescent="0.25">
      <c r="A1393">
        <v>70.412863016128497</v>
      </c>
      <c r="B1393">
        <v>9.1742739677429103E-2</v>
      </c>
      <c r="C1393">
        <v>-7.0338442043236498</v>
      </c>
    </row>
    <row r="1394" spans="1:3" x14ac:dyDescent="0.25">
      <c r="A1394">
        <v>70.462272167205796</v>
      </c>
      <c r="B1394">
        <v>9.0754556655883695E-2</v>
      </c>
      <c r="C1394">
        <v>-7.0770097196581503</v>
      </c>
    </row>
    <row r="1395" spans="1:3" x14ac:dyDescent="0.25">
      <c r="A1395">
        <v>70.511459589004502</v>
      </c>
      <c r="B1395">
        <v>8.9770808219909598E-2</v>
      </c>
      <c r="C1395">
        <v>-7.1230804988961296</v>
      </c>
    </row>
    <row r="1396" spans="1:3" x14ac:dyDescent="0.25">
      <c r="A1396">
        <v>70.560585260391207</v>
      </c>
      <c r="B1396">
        <v>8.8788294792175301E-2</v>
      </c>
      <c r="C1396">
        <v>-7.16582490026234</v>
      </c>
    </row>
    <row r="1397" spans="1:3" x14ac:dyDescent="0.25">
      <c r="A1397">
        <v>70.609150648116994</v>
      </c>
      <c r="B1397">
        <v>8.7816987037658598E-2</v>
      </c>
      <c r="C1397">
        <v>-7.2119239559438002</v>
      </c>
    </row>
    <row r="1398" spans="1:3" x14ac:dyDescent="0.25">
      <c r="A1398">
        <v>70.657845020294104</v>
      </c>
      <c r="B1398">
        <v>8.6843099594116194E-2</v>
      </c>
      <c r="C1398">
        <v>-7.2555342522642103</v>
      </c>
    </row>
    <row r="1399" spans="1:3" x14ac:dyDescent="0.25">
      <c r="A1399">
        <v>70.706965923309298</v>
      </c>
      <c r="B1399">
        <v>8.5860681533813404E-2</v>
      </c>
      <c r="C1399">
        <v>-7.30123210987602</v>
      </c>
    </row>
    <row r="1400" spans="1:3" x14ac:dyDescent="0.25">
      <c r="A1400">
        <v>70.756177663803101</v>
      </c>
      <c r="B1400">
        <v>8.4876446723938001E-2</v>
      </c>
      <c r="C1400">
        <v>-7.3452372941210102</v>
      </c>
    </row>
    <row r="1401" spans="1:3" x14ac:dyDescent="0.25">
      <c r="A1401">
        <v>70.807577610015798</v>
      </c>
      <c r="B1401">
        <v>8.3848447799682493E-2</v>
      </c>
      <c r="C1401">
        <v>-7.3903165159190403</v>
      </c>
    </row>
    <row r="1402" spans="1:3" x14ac:dyDescent="0.25">
      <c r="A1402">
        <v>70.854385137557898</v>
      </c>
      <c r="B1402">
        <v>8.2912297248840305E-2</v>
      </c>
      <c r="C1402">
        <v>-7.4351230313669898</v>
      </c>
    </row>
    <row r="1403" spans="1:3" x14ac:dyDescent="0.25">
      <c r="A1403">
        <v>70.905149936675997</v>
      </c>
      <c r="B1403">
        <v>8.1897001266479405E-2</v>
      </c>
      <c r="C1403">
        <v>-7.4789729097495501</v>
      </c>
    </row>
    <row r="1404" spans="1:3" x14ac:dyDescent="0.25">
      <c r="A1404">
        <v>70.952424764633093</v>
      </c>
      <c r="B1404">
        <v>8.0951504707336405E-2</v>
      </c>
      <c r="C1404">
        <v>-7.5246317938709701</v>
      </c>
    </row>
    <row r="1405" spans="1:3" x14ac:dyDescent="0.25">
      <c r="A1405">
        <v>71.000883579254094</v>
      </c>
      <c r="B1405">
        <v>7.9982328414916898E-2</v>
      </c>
      <c r="C1405">
        <v>-7.5678391755079604</v>
      </c>
    </row>
    <row r="1406" spans="1:3" x14ac:dyDescent="0.25">
      <c r="A1406">
        <v>71.0498783588409</v>
      </c>
      <c r="B1406">
        <v>7.9002432823181104E-2</v>
      </c>
      <c r="C1406">
        <v>-7.6143887183266497</v>
      </c>
    </row>
    <row r="1407" spans="1:3" x14ac:dyDescent="0.25">
      <c r="A1407">
        <v>71.099382400512695</v>
      </c>
      <c r="B1407">
        <v>7.8012351989746098E-2</v>
      </c>
      <c r="C1407">
        <v>-7.6579589285366199</v>
      </c>
    </row>
    <row r="1408" spans="1:3" x14ac:dyDescent="0.25">
      <c r="A1408">
        <v>71.148644447326603</v>
      </c>
      <c r="B1408">
        <v>7.7027111053466796E-2</v>
      </c>
      <c r="C1408">
        <v>-7.7035746906843601</v>
      </c>
    </row>
    <row r="1409" spans="1:3" x14ac:dyDescent="0.25">
      <c r="A1409">
        <v>71.196722507476807</v>
      </c>
      <c r="B1409">
        <v>7.6065549850463807E-2</v>
      </c>
      <c r="C1409">
        <v>-7.7471765787762097</v>
      </c>
    </row>
    <row r="1410" spans="1:3" x14ac:dyDescent="0.25">
      <c r="A1410">
        <v>71.248076200485201</v>
      </c>
      <c r="B1410">
        <v>7.5038475990295395E-2</v>
      </c>
      <c r="C1410">
        <v>-7.7918857081818897</v>
      </c>
    </row>
    <row r="1411" spans="1:3" x14ac:dyDescent="0.25">
      <c r="A1411">
        <v>71.294780492782493</v>
      </c>
      <c r="B1411">
        <v>7.4104390144348095E-2</v>
      </c>
      <c r="C1411">
        <v>-7.8356578430337898</v>
      </c>
    </row>
    <row r="1412" spans="1:3" x14ac:dyDescent="0.25">
      <c r="A1412">
        <v>71.344715118408203</v>
      </c>
      <c r="B1412">
        <v>7.31056976318359E-2</v>
      </c>
      <c r="C1412">
        <v>-7.8796381840628396</v>
      </c>
    </row>
    <row r="1413" spans="1:3" x14ac:dyDescent="0.25">
      <c r="A1413">
        <v>71.395415306091294</v>
      </c>
      <c r="B1413">
        <v>7.2091693878173796E-2</v>
      </c>
      <c r="C1413">
        <v>-7.9240395119035902</v>
      </c>
    </row>
    <row r="1414" spans="1:3" x14ac:dyDescent="0.25">
      <c r="A1414">
        <v>71.442049980163503</v>
      </c>
      <c r="B1414">
        <v>7.1159000396728497E-2</v>
      </c>
      <c r="C1414">
        <v>-7.9664001197564396</v>
      </c>
    </row>
    <row r="1415" spans="1:3" x14ac:dyDescent="0.25">
      <c r="A1415">
        <v>71.491612672805701</v>
      </c>
      <c r="B1415">
        <v>7.0167746543884302E-2</v>
      </c>
      <c r="C1415">
        <v>-8.0107705326547691</v>
      </c>
    </row>
    <row r="1416" spans="1:3" x14ac:dyDescent="0.25">
      <c r="A1416">
        <v>71.540478706359806</v>
      </c>
      <c r="B1416">
        <v>6.9190425872802705E-2</v>
      </c>
      <c r="C1416">
        <v>-8.0518160935602499</v>
      </c>
    </row>
    <row r="1417" spans="1:3" x14ac:dyDescent="0.25">
      <c r="A1417">
        <v>71.589395523071204</v>
      </c>
      <c r="B1417">
        <v>6.8212089538574203E-2</v>
      </c>
      <c r="C1417">
        <v>-8.0954008790926899</v>
      </c>
    </row>
    <row r="1418" spans="1:3" x14ac:dyDescent="0.25">
      <c r="A1418">
        <v>71.6376886367797</v>
      </c>
      <c r="B1418">
        <v>6.7246227264404296E-2</v>
      </c>
      <c r="C1418">
        <v>-8.1361335044865104</v>
      </c>
    </row>
    <row r="1419" spans="1:3" x14ac:dyDescent="0.25">
      <c r="A1419">
        <v>71.686836004257202</v>
      </c>
      <c r="B1419">
        <v>6.6263279914855894E-2</v>
      </c>
      <c r="C1419">
        <v>-8.1784615602560304</v>
      </c>
    </row>
    <row r="1420" spans="1:3" x14ac:dyDescent="0.25">
      <c r="A1420">
        <v>71.735704421996999</v>
      </c>
      <c r="B1420">
        <v>6.5285911560058502E-2</v>
      </c>
      <c r="C1420">
        <v>-8.2184552247471796</v>
      </c>
    </row>
    <row r="1421" spans="1:3" x14ac:dyDescent="0.25">
      <c r="A1421">
        <v>71.784836053848196</v>
      </c>
      <c r="B1421">
        <v>6.4303278923034599E-2</v>
      </c>
      <c r="C1421">
        <v>-8.2591204253668309</v>
      </c>
    </row>
    <row r="1422" spans="1:3" x14ac:dyDescent="0.25">
      <c r="A1422">
        <v>71.834613323211599</v>
      </c>
      <c r="B1422">
        <v>6.3307733535766506E-2</v>
      </c>
      <c r="C1422">
        <v>-8.2985460782558196</v>
      </c>
    </row>
    <row r="1423" spans="1:3" x14ac:dyDescent="0.25">
      <c r="A1423">
        <v>71.883077383041297</v>
      </c>
      <c r="B1423">
        <v>6.2338452339172297E-2</v>
      </c>
      <c r="C1423">
        <v>-8.3368707681869001</v>
      </c>
    </row>
    <row r="1424" spans="1:3" x14ac:dyDescent="0.25">
      <c r="A1424">
        <v>71.934069871902395</v>
      </c>
      <c r="B1424">
        <v>6.1318602561950701E-2</v>
      </c>
      <c r="C1424">
        <v>-8.3765716546629108</v>
      </c>
    </row>
    <row r="1425" spans="1:3" x14ac:dyDescent="0.25">
      <c r="A1425">
        <v>71.983343362808199</v>
      </c>
      <c r="B1425">
        <v>6.0333132743835401E-2</v>
      </c>
      <c r="C1425">
        <v>-8.4129583861929902</v>
      </c>
    </row>
    <row r="1426" spans="1:3" x14ac:dyDescent="0.25">
      <c r="A1426">
        <v>72.030480861663804</v>
      </c>
      <c r="B1426">
        <v>5.93903827667236E-2</v>
      </c>
      <c r="C1426">
        <v>-8.4519604296659097</v>
      </c>
    </row>
    <row r="1427" spans="1:3" x14ac:dyDescent="0.25">
      <c r="A1427">
        <v>72.079207420349107</v>
      </c>
      <c r="B1427">
        <v>5.8415851593017598E-2</v>
      </c>
      <c r="C1427">
        <v>-8.4872250425628195</v>
      </c>
    </row>
    <row r="1428" spans="1:3" x14ac:dyDescent="0.25">
      <c r="A1428">
        <v>72.128037214279104</v>
      </c>
      <c r="B1428">
        <v>5.7439255714416403E-2</v>
      </c>
      <c r="C1428">
        <v>-8.5249539530745704</v>
      </c>
    </row>
    <row r="1429" spans="1:3" x14ac:dyDescent="0.25">
      <c r="A1429">
        <v>72.177237510681096</v>
      </c>
      <c r="B1429">
        <v>5.64552497863769E-2</v>
      </c>
      <c r="C1429">
        <v>-8.5593458999296494</v>
      </c>
    </row>
    <row r="1430" spans="1:3" x14ac:dyDescent="0.25">
      <c r="A1430">
        <v>72.226140499114905</v>
      </c>
      <c r="B1430">
        <v>5.5477190017700101E-2</v>
      </c>
      <c r="C1430">
        <v>-8.5954022596026505</v>
      </c>
    </row>
    <row r="1431" spans="1:3" x14ac:dyDescent="0.25">
      <c r="A1431">
        <v>72.275117158889699</v>
      </c>
      <c r="B1431">
        <v>5.4497656822204497E-2</v>
      </c>
      <c r="C1431">
        <v>-8.6289688744511306</v>
      </c>
    </row>
    <row r="1432" spans="1:3" x14ac:dyDescent="0.25">
      <c r="A1432">
        <v>72.324226617813096</v>
      </c>
      <c r="B1432">
        <v>5.3515467643737699E-2</v>
      </c>
      <c r="C1432">
        <v>-8.6625800099956205</v>
      </c>
    </row>
    <row r="1433" spans="1:3" x14ac:dyDescent="0.25">
      <c r="A1433">
        <v>72.3730370998382</v>
      </c>
      <c r="B1433">
        <v>5.25392580032348E-2</v>
      </c>
      <c r="C1433">
        <v>-8.6957513713443699</v>
      </c>
    </row>
    <row r="1434" spans="1:3" x14ac:dyDescent="0.25">
      <c r="A1434">
        <v>72.422236442565904</v>
      </c>
      <c r="B1434">
        <v>5.1555271148681601E-2</v>
      </c>
      <c r="C1434">
        <v>-8.7265421994724104</v>
      </c>
    </row>
    <row r="1435" spans="1:3" x14ac:dyDescent="0.25">
      <c r="A1435">
        <v>72.472986459731999</v>
      </c>
      <c r="B1435">
        <v>5.0540270805358799E-2</v>
      </c>
      <c r="C1435">
        <v>-8.7589013100472695</v>
      </c>
    </row>
    <row r="1436" spans="1:3" x14ac:dyDescent="0.25">
      <c r="A1436">
        <v>72.519885778427096</v>
      </c>
      <c r="B1436">
        <v>4.9602284431457498E-2</v>
      </c>
      <c r="C1436">
        <v>-8.7871095054723707</v>
      </c>
    </row>
    <row r="1437" spans="1:3" x14ac:dyDescent="0.25">
      <c r="A1437">
        <v>72.569307327270494</v>
      </c>
      <c r="B1437">
        <v>4.8613853454589802E-2</v>
      </c>
      <c r="C1437">
        <v>-8.8169380857511204</v>
      </c>
    </row>
    <row r="1438" spans="1:3" x14ac:dyDescent="0.25">
      <c r="A1438">
        <v>72.618369340896606</v>
      </c>
      <c r="B1438">
        <v>4.7632613182067803E-2</v>
      </c>
      <c r="C1438">
        <v>-8.8425843908896802</v>
      </c>
    </row>
    <row r="1439" spans="1:3" x14ac:dyDescent="0.25">
      <c r="A1439">
        <v>72.668039798736501</v>
      </c>
      <c r="B1439">
        <v>4.6639204025268499E-2</v>
      </c>
      <c r="C1439">
        <v>-8.8702827488459306</v>
      </c>
    </row>
    <row r="1440" spans="1:3" x14ac:dyDescent="0.25">
      <c r="A1440">
        <v>72.716020822524996</v>
      </c>
      <c r="B1440">
        <v>4.5679583549499497E-2</v>
      </c>
      <c r="C1440">
        <v>-8.8951258154329</v>
      </c>
    </row>
    <row r="1441" spans="1:3" x14ac:dyDescent="0.25">
      <c r="A1441">
        <v>72.765495777130099</v>
      </c>
      <c r="B1441">
        <v>4.4690084457397403E-2</v>
      </c>
      <c r="C1441">
        <v>-8.9199356623644999</v>
      </c>
    </row>
    <row r="1442" spans="1:3" x14ac:dyDescent="0.25">
      <c r="A1442">
        <v>72.814132928848196</v>
      </c>
      <c r="B1442">
        <v>4.37173414230346E-2</v>
      </c>
      <c r="C1442">
        <v>-8.9431102789122594</v>
      </c>
    </row>
    <row r="1443" spans="1:3" x14ac:dyDescent="0.25">
      <c r="A1443">
        <v>72.863526821136404</v>
      </c>
      <c r="B1443">
        <v>4.2729463577270498E-2</v>
      </c>
      <c r="C1443">
        <v>-8.9633292457635108</v>
      </c>
    </row>
    <row r="1444" spans="1:3" x14ac:dyDescent="0.25">
      <c r="A1444">
        <v>72.911771059036198</v>
      </c>
      <c r="B1444">
        <v>4.1764578819274902E-2</v>
      </c>
      <c r="C1444">
        <v>-8.9844452450353707</v>
      </c>
    </row>
    <row r="1445" spans="1:3" x14ac:dyDescent="0.25">
      <c r="A1445">
        <v>72.960960626602102</v>
      </c>
      <c r="B1445">
        <v>4.0780787467956499E-2</v>
      </c>
      <c r="C1445">
        <v>-9.0023318392188791</v>
      </c>
    </row>
    <row r="1446" spans="1:3" x14ac:dyDescent="0.25">
      <c r="A1446">
        <v>73.009855508804307</v>
      </c>
      <c r="B1446">
        <v>3.9802889823913501E-2</v>
      </c>
      <c r="C1446">
        <v>-9.0217521133661105</v>
      </c>
    </row>
    <row r="1447" spans="1:3" x14ac:dyDescent="0.25">
      <c r="A1447">
        <v>73.059632301330495</v>
      </c>
      <c r="B1447">
        <v>3.8807353973388602E-2</v>
      </c>
      <c r="C1447">
        <v>-9.0373985901567302</v>
      </c>
    </row>
    <row r="1448" spans="1:3" x14ac:dyDescent="0.25">
      <c r="A1448">
        <v>73.108016967773395</v>
      </c>
      <c r="B1448">
        <v>3.7839660644531203E-2</v>
      </c>
      <c r="C1448">
        <v>-9.0547569409570805</v>
      </c>
    </row>
    <row r="1449" spans="1:3" x14ac:dyDescent="0.25">
      <c r="A1449">
        <v>73.157175540924001</v>
      </c>
      <c r="B1449">
        <v>3.6856489181518501E-2</v>
      </c>
      <c r="C1449">
        <v>-9.0679826235762597</v>
      </c>
    </row>
    <row r="1450" spans="1:3" x14ac:dyDescent="0.25">
      <c r="A1450">
        <v>73.206266164779606</v>
      </c>
      <c r="B1450">
        <v>3.5874676704406701E-2</v>
      </c>
      <c r="C1450">
        <v>-9.0811343328576406</v>
      </c>
    </row>
    <row r="1451" spans="1:3" x14ac:dyDescent="0.25">
      <c r="A1451">
        <v>73.255753993987994</v>
      </c>
      <c r="B1451">
        <v>3.48849201202392E-2</v>
      </c>
      <c r="C1451">
        <v>-9.0922017869185705</v>
      </c>
    </row>
    <row r="1452" spans="1:3" x14ac:dyDescent="0.25">
      <c r="A1452">
        <v>73.304068088531494</v>
      </c>
      <c r="B1452">
        <v>3.39186382293701E-2</v>
      </c>
      <c r="C1452">
        <v>-9.1020407399763403</v>
      </c>
    </row>
    <row r="1453" spans="1:3" x14ac:dyDescent="0.25">
      <c r="A1453">
        <v>73.353254556655799</v>
      </c>
      <c r="B1453">
        <v>3.2934908866882301E-2</v>
      </c>
      <c r="C1453">
        <v>-9.1127268800771208</v>
      </c>
    </row>
    <row r="1454" spans="1:3" x14ac:dyDescent="0.25">
      <c r="A1454">
        <v>73.402233362197805</v>
      </c>
      <c r="B1454">
        <v>3.1955332756042398E-2</v>
      </c>
      <c r="C1454">
        <v>-9.1196139345573499</v>
      </c>
    </row>
    <row r="1455" spans="1:3" x14ac:dyDescent="0.25">
      <c r="A1455">
        <v>73.451089382171602</v>
      </c>
      <c r="B1455">
        <v>3.0978212356567301E-2</v>
      </c>
      <c r="C1455">
        <v>-9.1269399049264308</v>
      </c>
    </row>
    <row r="1456" spans="1:3" x14ac:dyDescent="0.25">
      <c r="A1456">
        <v>73.500139951705904</v>
      </c>
      <c r="B1456">
        <v>2.99972009658813E-2</v>
      </c>
      <c r="C1456">
        <v>-9.1300887023129107</v>
      </c>
    </row>
    <row r="1457" spans="1:3" x14ac:dyDescent="0.25">
      <c r="A1457">
        <v>73.549296379089299</v>
      </c>
      <c r="B1457">
        <v>2.90140724182129E-2</v>
      </c>
      <c r="C1457">
        <v>-9.1349455749064301</v>
      </c>
    </row>
    <row r="1458" spans="1:3" x14ac:dyDescent="0.25">
      <c r="A1458">
        <v>73.598265409469604</v>
      </c>
      <c r="B1458">
        <v>2.8034691810607901E-2</v>
      </c>
      <c r="C1458">
        <v>-9.1355966960770001</v>
      </c>
    </row>
    <row r="1459" spans="1:3" x14ac:dyDescent="0.25">
      <c r="A1459">
        <v>73.647839069366398</v>
      </c>
      <c r="B1459">
        <v>2.70432186126708E-2</v>
      </c>
      <c r="C1459">
        <v>-9.1370535035632496</v>
      </c>
    </row>
    <row r="1460" spans="1:3" x14ac:dyDescent="0.25">
      <c r="A1460">
        <v>73.696427822112994</v>
      </c>
      <c r="B1460">
        <v>2.6071443557739198E-2</v>
      </c>
      <c r="C1460">
        <v>-9.1356270134444504</v>
      </c>
    </row>
    <row r="1461" spans="1:3" x14ac:dyDescent="0.25">
      <c r="A1461">
        <v>73.745395660400305</v>
      </c>
      <c r="B1461">
        <v>2.5092086791992201E-2</v>
      </c>
      <c r="C1461">
        <v>-9.1334018306216205</v>
      </c>
    </row>
    <row r="1462" spans="1:3" x14ac:dyDescent="0.25">
      <c r="A1462">
        <v>73.794138669967595</v>
      </c>
      <c r="B1462">
        <v>2.4117226600646899E-2</v>
      </c>
      <c r="C1462">
        <v>-9.1294813359330291</v>
      </c>
    </row>
    <row r="1463" spans="1:3" x14ac:dyDescent="0.25">
      <c r="A1463">
        <v>73.842774629592896</v>
      </c>
      <c r="B1463">
        <v>2.3144507408142102E-2</v>
      </c>
      <c r="C1463">
        <v>-9.1235141448974808</v>
      </c>
    </row>
    <row r="1464" spans="1:3" x14ac:dyDescent="0.25">
      <c r="A1464">
        <v>73.8923180103302</v>
      </c>
      <c r="B1464">
        <v>2.2153639793396001E-2</v>
      </c>
      <c r="C1464">
        <v>-9.11750931551558</v>
      </c>
    </row>
    <row r="1465" spans="1:3" x14ac:dyDescent="0.25">
      <c r="A1465">
        <v>73.940612077712998</v>
      </c>
      <c r="B1465">
        <v>2.11877584457397E-2</v>
      </c>
      <c r="C1465">
        <v>-9.1077918351953304</v>
      </c>
    </row>
    <row r="1466" spans="1:3" x14ac:dyDescent="0.25">
      <c r="A1466">
        <v>73.989780664443899</v>
      </c>
      <c r="B1466">
        <v>2.0204386711120601E-2</v>
      </c>
      <c r="C1466">
        <v>-9.0988998458273898</v>
      </c>
    </row>
    <row r="1467" spans="1:3" x14ac:dyDescent="0.25">
      <c r="A1467">
        <v>74.044712305068899</v>
      </c>
      <c r="B1467">
        <v>1.9105753898620601E-2</v>
      </c>
      <c r="C1467">
        <v>-9.0858727277989395</v>
      </c>
    </row>
    <row r="1468" spans="1:3" x14ac:dyDescent="0.25">
      <c r="A1468">
        <v>74.087574481964097</v>
      </c>
      <c r="B1468">
        <v>1.8248510360717701E-2</v>
      </c>
      <c r="C1468">
        <v>-9.0740860921015898</v>
      </c>
    </row>
    <row r="1469" spans="1:3" x14ac:dyDescent="0.25">
      <c r="A1469">
        <v>74.137249469756995</v>
      </c>
      <c r="B1469">
        <v>1.7255010604858401E-2</v>
      </c>
      <c r="C1469">
        <v>-9.0585425867667499</v>
      </c>
    </row>
    <row r="1470" spans="1:3" x14ac:dyDescent="0.25">
      <c r="A1470">
        <v>74.186035394668494</v>
      </c>
      <c r="B1470">
        <v>1.6279292106628401E-2</v>
      </c>
      <c r="C1470">
        <v>-9.0434026160036201</v>
      </c>
    </row>
    <row r="1471" spans="1:3" x14ac:dyDescent="0.25">
      <c r="A1471">
        <v>74.2367551326751</v>
      </c>
      <c r="B1471">
        <v>1.52648973464966E-2</v>
      </c>
      <c r="C1471">
        <v>-9.0264791343950392</v>
      </c>
    </row>
    <row r="1472" spans="1:3" x14ac:dyDescent="0.25">
      <c r="A1472">
        <v>74.284245729446397</v>
      </c>
      <c r="B1472">
        <v>1.4315085411071699E-2</v>
      </c>
      <c r="C1472">
        <v>-9.0083891088247192</v>
      </c>
    </row>
    <row r="1473" spans="1:3" x14ac:dyDescent="0.25">
      <c r="A1473">
        <v>74.333014488220201</v>
      </c>
      <c r="B1473">
        <v>1.33397102355957E-2</v>
      </c>
      <c r="C1473">
        <v>-8.9898735505951102</v>
      </c>
    </row>
    <row r="1474" spans="1:3" x14ac:dyDescent="0.25">
      <c r="A1474">
        <v>74.382067918777395</v>
      </c>
      <c r="B1474">
        <v>1.2358641624450601E-2</v>
      </c>
      <c r="C1474">
        <v>-8.9684739000318601</v>
      </c>
    </row>
    <row r="1475" spans="1:3" x14ac:dyDescent="0.25">
      <c r="A1475">
        <v>74.431547641754094</v>
      </c>
      <c r="B1475">
        <v>1.13690471649169E-2</v>
      </c>
      <c r="C1475">
        <v>-8.9482452439104794</v>
      </c>
    </row>
    <row r="1476" spans="1:3" x14ac:dyDescent="0.25">
      <c r="A1476">
        <v>74.479878187179494</v>
      </c>
      <c r="B1476">
        <v>1.04024362564086E-2</v>
      </c>
      <c r="C1476">
        <v>-8.9247390221477794</v>
      </c>
    </row>
    <row r="1477" spans="1:3" x14ac:dyDescent="0.25">
      <c r="A1477">
        <v>74.528827905654893</v>
      </c>
      <c r="B1477">
        <v>9.4234418869018604E-3</v>
      </c>
      <c r="C1477">
        <v>-8.9024649539604805</v>
      </c>
    </row>
    <row r="1478" spans="1:3" x14ac:dyDescent="0.25">
      <c r="A1478">
        <v>74.577656745910602</v>
      </c>
      <c r="B1478">
        <v>8.4468650817870992E-3</v>
      </c>
      <c r="C1478">
        <v>-8.8764596731541108</v>
      </c>
    </row>
    <row r="1479" spans="1:3" x14ac:dyDescent="0.25">
      <c r="A1479">
        <v>74.627309322357107</v>
      </c>
      <c r="B1479">
        <v>7.45381355285645E-3</v>
      </c>
      <c r="C1479">
        <v>-8.8525392833510601</v>
      </c>
    </row>
    <row r="1480" spans="1:3" x14ac:dyDescent="0.25">
      <c r="A1480">
        <v>74.675977230071993</v>
      </c>
      <c r="B1480">
        <v>6.4804553985595703E-3</v>
      </c>
      <c r="C1480">
        <v>-8.8261266850648497</v>
      </c>
    </row>
    <row r="1481" spans="1:3" x14ac:dyDescent="0.25">
      <c r="A1481">
        <v>74.726756572723303</v>
      </c>
      <c r="B1481">
        <v>5.4648685455322404E-3</v>
      </c>
      <c r="C1481">
        <v>-8.7992934337529398</v>
      </c>
    </row>
    <row r="1482" spans="1:3" x14ac:dyDescent="0.25">
      <c r="A1482">
        <v>74.773393392562795</v>
      </c>
      <c r="B1482">
        <v>4.5321321487426496E-3</v>
      </c>
      <c r="C1482">
        <v>-8.7721004215204399</v>
      </c>
    </row>
    <row r="1483" spans="1:3" x14ac:dyDescent="0.25">
      <c r="A1483">
        <v>74.823302268981905</v>
      </c>
      <c r="B1483">
        <v>3.5339546203613202E-3</v>
      </c>
      <c r="C1483">
        <v>-8.7427480045313501</v>
      </c>
    </row>
    <row r="1484" spans="1:3" x14ac:dyDescent="0.25">
      <c r="A1484">
        <v>74.871873378753605</v>
      </c>
      <c r="B1484">
        <v>2.5625324249267602E-3</v>
      </c>
      <c r="C1484">
        <v>-8.7146777804094402</v>
      </c>
    </row>
    <row r="1485" spans="1:3" x14ac:dyDescent="0.25">
      <c r="A1485">
        <v>74.921467542648301</v>
      </c>
      <c r="B1485">
        <v>1.57064914703369E-3</v>
      </c>
      <c r="C1485">
        <v>-8.6840998505967306</v>
      </c>
    </row>
    <row r="1486" spans="1:3" x14ac:dyDescent="0.25">
      <c r="A1486">
        <v>74.969803094863806</v>
      </c>
      <c r="B1486">
        <v>6.0393810272218996E-4</v>
      </c>
      <c r="C1486">
        <v>-8.6560216632942701</v>
      </c>
    </row>
    <row r="1487" spans="1:3" x14ac:dyDescent="0.25">
      <c r="A1487">
        <v>75.018884897231999</v>
      </c>
      <c r="B1487">
        <v>-3.7769794464115298E-4</v>
      </c>
      <c r="C1487">
        <v>-8.6246012353372699</v>
      </c>
    </row>
    <row r="1488" spans="1:3" x14ac:dyDescent="0.25">
      <c r="A1488">
        <v>75.067807197570801</v>
      </c>
      <c r="B1488">
        <v>-1.3561439514160299E-3</v>
      </c>
      <c r="C1488">
        <v>-8.5956746530043304</v>
      </c>
    </row>
    <row r="1489" spans="1:3" x14ac:dyDescent="0.25">
      <c r="A1489">
        <v>75.117213964462195</v>
      </c>
      <c r="B1489">
        <v>-2.3442792892456299E-3</v>
      </c>
      <c r="C1489">
        <v>-8.5634310229133703</v>
      </c>
    </row>
    <row r="1490" spans="1:3" x14ac:dyDescent="0.25">
      <c r="A1490">
        <v>75.166202068328801</v>
      </c>
      <c r="B1490">
        <v>-3.3240413665771499E-3</v>
      </c>
      <c r="C1490">
        <v>-8.5315827257950101</v>
      </c>
    </row>
    <row r="1491" spans="1:3" x14ac:dyDescent="0.25">
      <c r="A1491">
        <v>75.215560674667302</v>
      </c>
      <c r="B1491">
        <v>-4.3112134933471699E-3</v>
      </c>
      <c r="C1491">
        <v>-8.49982914443083</v>
      </c>
    </row>
    <row r="1492" spans="1:3" x14ac:dyDescent="0.25">
      <c r="A1492">
        <v>75.263775825500403</v>
      </c>
      <c r="B1492">
        <v>-5.2755165100097897E-3</v>
      </c>
      <c r="C1492">
        <v>-8.4679703410004201</v>
      </c>
    </row>
    <row r="1493" spans="1:3" x14ac:dyDescent="0.25">
      <c r="A1493">
        <v>75.312681436538696</v>
      </c>
      <c r="B1493">
        <v>-6.2536287307739498E-3</v>
      </c>
      <c r="C1493">
        <v>-8.4370117806941494</v>
      </c>
    </row>
    <row r="1494" spans="1:3" x14ac:dyDescent="0.25">
      <c r="A1494">
        <v>75.362219333648596</v>
      </c>
      <c r="B1494">
        <v>-7.2443866729736597E-3</v>
      </c>
      <c r="C1494">
        <v>-8.40432205036781</v>
      </c>
    </row>
    <row r="1495" spans="1:3" x14ac:dyDescent="0.25">
      <c r="A1495">
        <v>75.411301612854004</v>
      </c>
      <c r="B1495">
        <v>-8.2260322570800702E-3</v>
      </c>
      <c r="C1495">
        <v>-8.37374984260099</v>
      </c>
    </row>
    <row r="1496" spans="1:3" x14ac:dyDescent="0.25">
      <c r="A1496">
        <v>75.459827899932804</v>
      </c>
      <c r="B1496">
        <v>-9.1965579986572604E-3</v>
      </c>
      <c r="C1496">
        <v>-8.3402481634976393</v>
      </c>
    </row>
    <row r="1497" spans="1:3" x14ac:dyDescent="0.25">
      <c r="A1497">
        <v>75.508698463439899</v>
      </c>
      <c r="B1497">
        <v>-1.0173969268798801E-2</v>
      </c>
      <c r="C1497">
        <v>-8.3100940020467196</v>
      </c>
    </row>
    <row r="1498" spans="1:3" x14ac:dyDescent="0.25">
      <c r="A1498">
        <v>75.558277368545504</v>
      </c>
      <c r="B1498">
        <v>-1.11655473709106E-2</v>
      </c>
      <c r="C1498">
        <v>-8.2773959906484098</v>
      </c>
    </row>
    <row r="1499" spans="1:3" x14ac:dyDescent="0.25">
      <c r="A1499">
        <v>75.607456207275305</v>
      </c>
      <c r="B1499">
        <v>-1.2149124145507799E-2</v>
      </c>
      <c r="C1499">
        <v>-8.2472132507571292</v>
      </c>
    </row>
    <row r="1500" spans="1:3" x14ac:dyDescent="0.25">
      <c r="A1500">
        <v>75.656502485275198</v>
      </c>
      <c r="B1500">
        <v>-1.31300497055053E-2</v>
      </c>
      <c r="C1500">
        <v>-8.2161932738248904</v>
      </c>
    </row>
    <row r="1501" spans="1:3" x14ac:dyDescent="0.25">
      <c r="A1501">
        <v>75.7050874233245</v>
      </c>
      <c r="B1501">
        <v>-1.41017484664917E-2</v>
      </c>
      <c r="C1501">
        <v>-8.1860582335440206</v>
      </c>
    </row>
    <row r="1502" spans="1:3" x14ac:dyDescent="0.25">
      <c r="A1502">
        <v>75.754017829895005</v>
      </c>
      <c r="B1502">
        <v>-1.5080356597900401E-2</v>
      </c>
      <c r="C1502">
        <v>-8.1554588301646103</v>
      </c>
    </row>
    <row r="1503" spans="1:3" x14ac:dyDescent="0.25">
      <c r="A1503">
        <v>75.803008079528794</v>
      </c>
      <c r="B1503">
        <v>-1.6060161590576199E-2</v>
      </c>
      <c r="C1503">
        <v>-8.1244371048294504</v>
      </c>
    </row>
    <row r="1504" spans="1:3" x14ac:dyDescent="0.25">
      <c r="A1504">
        <v>75.851863384246798</v>
      </c>
      <c r="B1504">
        <v>-1.7037267684936502E-2</v>
      </c>
      <c r="C1504">
        <v>-8.0955442825673192</v>
      </c>
    </row>
    <row r="1505" spans="1:3" x14ac:dyDescent="0.25">
      <c r="A1505">
        <v>75.9005703926086</v>
      </c>
      <c r="B1505">
        <v>-1.8011407852172801E-2</v>
      </c>
      <c r="C1505">
        <v>-8.0645930814478604</v>
      </c>
    </row>
    <row r="1506" spans="1:3" x14ac:dyDescent="0.25">
      <c r="A1506">
        <v>75.950357675552297</v>
      </c>
      <c r="B1506">
        <v>-1.9007153511047301E-2</v>
      </c>
      <c r="C1506">
        <v>-8.03689124899911</v>
      </c>
    </row>
    <row r="1507" spans="1:3" x14ac:dyDescent="0.25">
      <c r="A1507">
        <v>75.9993026256561</v>
      </c>
      <c r="B1507">
        <v>-1.99860525131225E-2</v>
      </c>
      <c r="C1507">
        <v>-8.0062677017649193</v>
      </c>
    </row>
    <row r="1508" spans="1:3" x14ac:dyDescent="0.25">
      <c r="A1508">
        <v>76.047727823257404</v>
      </c>
      <c r="B1508">
        <v>-2.0954556465148801E-2</v>
      </c>
      <c r="C1508">
        <v>-7.9786378240433402</v>
      </c>
    </row>
    <row r="1509" spans="1:3" x14ac:dyDescent="0.25">
      <c r="A1509">
        <v>76.097725629806504</v>
      </c>
      <c r="B1509">
        <v>-2.19545125961303E-2</v>
      </c>
      <c r="C1509">
        <v>-7.9492866309363004</v>
      </c>
    </row>
    <row r="1510" spans="1:3" x14ac:dyDescent="0.25">
      <c r="A1510">
        <v>76.146585464477496</v>
      </c>
      <c r="B1510">
        <v>-2.2931709289550701E-2</v>
      </c>
      <c r="C1510">
        <v>-7.9220312642980701</v>
      </c>
    </row>
    <row r="1511" spans="1:3" x14ac:dyDescent="0.25">
      <c r="A1511">
        <v>76.195734024047795</v>
      </c>
      <c r="B1511">
        <v>-2.3914680480957001E-2</v>
      </c>
      <c r="C1511">
        <v>-7.8939049641263601</v>
      </c>
    </row>
    <row r="1512" spans="1:3" x14ac:dyDescent="0.25">
      <c r="A1512">
        <v>76.243943214416504</v>
      </c>
      <c r="B1512">
        <v>-2.4878864288329999E-2</v>
      </c>
      <c r="C1512">
        <v>-7.8662434244174699</v>
      </c>
    </row>
    <row r="1513" spans="1:3" x14ac:dyDescent="0.25">
      <c r="A1513">
        <v>76.292964935302706</v>
      </c>
      <c r="B1513">
        <v>-2.58592987060546E-2</v>
      </c>
      <c r="C1513">
        <v>-7.8394131453905196</v>
      </c>
    </row>
    <row r="1514" spans="1:3" x14ac:dyDescent="0.25">
      <c r="A1514">
        <v>76.342383146285997</v>
      </c>
      <c r="B1514">
        <v>-2.6847662925720099E-2</v>
      </c>
      <c r="C1514">
        <v>-7.8117119805137802</v>
      </c>
    </row>
    <row r="1515" spans="1:3" x14ac:dyDescent="0.25">
      <c r="A1515">
        <v>76.391209363937307</v>
      </c>
      <c r="B1515">
        <v>-2.7824187278747501E-2</v>
      </c>
      <c r="C1515">
        <v>-7.7869196240300704</v>
      </c>
    </row>
    <row r="1516" spans="1:3" x14ac:dyDescent="0.25">
      <c r="A1516">
        <v>76.439925670623694</v>
      </c>
      <c r="B1516">
        <v>-2.87985134124756E-2</v>
      </c>
      <c r="C1516">
        <v>-7.7592819102845203</v>
      </c>
    </row>
    <row r="1517" spans="1:3" x14ac:dyDescent="0.25">
      <c r="A1517">
        <v>76.4891645908355</v>
      </c>
      <c r="B1517">
        <v>-2.97832918167114E-2</v>
      </c>
      <c r="C1517">
        <v>-7.7353747129761903</v>
      </c>
    </row>
    <row r="1518" spans="1:3" x14ac:dyDescent="0.25">
      <c r="A1518">
        <v>76.538235902786198</v>
      </c>
      <c r="B1518">
        <v>-3.0764718055725102E-2</v>
      </c>
      <c r="C1518">
        <v>-7.7093410444643302</v>
      </c>
    </row>
    <row r="1519" spans="1:3" x14ac:dyDescent="0.25">
      <c r="A1519">
        <v>76.587429285049396</v>
      </c>
      <c r="B1519">
        <v>-3.1748585700988798E-2</v>
      </c>
      <c r="C1519">
        <v>-7.6854444011517602</v>
      </c>
    </row>
    <row r="1520" spans="1:3" x14ac:dyDescent="0.25">
      <c r="A1520">
        <v>76.636071920394897</v>
      </c>
      <c r="B1520">
        <v>-3.2721438407897901E-2</v>
      </c>
      <c r="C1520">
        <v>-7.6607288790287997</v>
      </c>
    </row>
    <row r="1521" spans="1:3" x14ac:dyDescent="0.25">
      <c r="A1521">
        <v>76.685177087783799</v>
      </c>
      <c r="B1521">
        <v>-3.3703541755676199E-2</v>
      </c>
      <c r="C1521">
        <v>-7.6368496084833701</v>
      </c>
    </row>
    <row r="1522" spans="1:3" x14ac:dyDescent="0.25">
      <c r="A1522">
        <v>76.734170675277696</v>
      </c>
      <c r="B1522">
        <v>-3.4683413505554102E-2</v>
      </c>
      <c r="C1522">
        <v>-7.61375140356167</v>
      </c>
    </row>
    <row r="1523" spans="1:3" x14ac:dyDescent="0.25">
      <c r="A1523">
        <v>76.783398151397705</v>
      </c>
      <c r="B1523">
        <v>-3.5667963027953997E-2</v>
      </c>
      <c r="C1523">
        <v>-7.5906394816243896</v>
      </c>
    </row>
    <row r="1524" spans="1:3" x14ac:dyDescent="0.25">
      <c r="A1524">
        <v>76.8321852684021</v>
      </c>
      <c r="B1524">
        <v>-3.6643705368041901E-2</v>
      </c>
      <c r="C1524">
        <v>-7.5692363501498798</v>
      </c>
    </row>
    <row r="1525" spans="1:3" x14ac:dyDescent="0.25">
      <c r="A1525">
        <v>76.881059885024996</v>
      </c>
      <c r="B1525">
        <v>-3.76211977005005E-2</v>
      </c>
      <c r="C1525">
        <v>-7.5457465951637097</v>
      </c>
    </row>
    <row r="1526" spans="1:3" x14ac:dyDescent="0.25">
      <c r="A1526">
        <v>76.930601835250798</v>
      </c>
      <c r="B1526">
        <v>-3.8612036705017103E-2</v>
      </c>
      <c r="C1526">
        <v>-7.5255352323366003</v>
      </c>
    </row>
    <row r="1527" spans="1:3" x14ac:dyDescent="0.25">
      <c r="A1527">
        <v>76.979008436203003</v>
      </c>
      <c r="B1527">
        <v>-3.9580168724059998E-2</v>
      </c>
      <c r="C1527">
        <v>-7.50287928116387</v>
      </c>
    </row>
    <row r="1528" spans="1:3" x14ac:dyDescent="0.25">
      <c r="A1528">
        <v>77.027870178222599</v>
      </c>
      <c r="B1528">
        <v>-4.0557403564453101E-2</v>
      </c>
      <c r="C1528">
        <v>-7.4827373776161501</v>
      </c>
    </row>
    <row r="1529" spans="1:3" x14ac:dyDescent="0.25">
      <c r="A1529">
        <v>77.076853752136202</v>
      </c>
      <c r="B1529">
        <v>-4.1537075042724601E-2</v>
      </c>
      <c r="C1529">
        <v>-7.4613594231435902</v>
      </c>
    </row>
    <row r="1530" spans="1:3" x14ac:dyDescent="0.25">
      <c r="A1530">
        <v>77.128162622451697</v>
      </c>
      <c r="B1530">
        <v>-4.2563252449035603E-2</v>
      </c>
      <c r="C1530">
        <v>-7.44147043720388</v>
      </c>
    </row>
    <row r="1531" spans="1:3" x14ac:dyDescent="0.25">
      <c r="A1531">
        <v>77.1743483543396</v>
      </c>
      <c r="B1531">
        <v>-4.3486967086791999E-2</v>
      </c>
      <c r="C1531">
        <v>-7.4217760802975699</v>
      </c>
    </row>
    <row r="1532" spans="1:3" x14ac:dyDescent="0.25">
      <c r="A1532">
        <v>77.224286317825303</v>
      </c>
      <c r="B1532">
        <v>-4.44857263565063E-2</v>
      </c>
      <c r="C1532">
        <v>-7.4020187649918103</v>
      </c>
    </row>
    <row r="1533" spans="1:3" x14ac:dyDescent="0.25">
      <c r="A1533">
        <v>77.2731258869171</v>
      </c>
      <c r="B1533">
        <v>-4.5462517738342298E-2</v>
      </c>
      <c r="C1533">
        <v>-7.38353734830274</v>
      </c>
    </row>
    <row r="1534" spans="1:3" x14ac:dyDescent="0.25">
      <c r="A1534">
        <v>77.322545766830402</v>
      </c>
      <c r="B1534">
        <v>-4.6450915336608799E-2</v>
      </c>
      <c r="C1534">
        <v>-7.3633470298888799</v>
      </c>
    </row>
    <row r="1535" spans="1:3" x14ac:dyDescent="0.25">
      <c r="A1535">
        <v>77.371226787567096</v>
      </c>
      <c r="B1535">
        <v>-4.74245357513427E-2</v>
      </c>
      <c r="C1535">
        <v>-7.3460863735464299</v>
      </c>
    </row>
    <row r="1536" spans="1:3" x14ac:dyDescent="0.25">
      <c r="A1536">
        <v>77.419946908950806</v>
      </c>
      <c r="B1536">
        <v>-4.8398938179015999E-2</v>
      </c>
      <c r="C1536">
        <v>-7.3251303913490498</v>
      </c>
    </row>
    <row r="1537" spans="1:3" x14ac:dyDescent="0.25">
      <c r="A1537">
        <v>77.469489812850895</v>
      </c>
      <c r="B1537">
        <v>-4.9389796257019003E-2</v>
      </c>
      <c r="C1537">
        <v>-7.3082654494489097</v>
      </c>
    </row>
    <row r="1538" spans="1:3" x14ac:dyDescent="0.25">
      <c r="A1538">
        <v>77.518117904663001</v>
      </c>
      <c r="B1538">
        <v>-5.03623580932617E-2</v>
      </c>
      <c r="C1538">
        <v>-7.2889160079330102</v>
      </c>
    </row>
    <row r="1539" spans="1:3" x14ac:dyDescent="0.25">
      <c r="A1539">
        <v>77.567064285278306</v>
      </c>
      <c r="B1539">
        <v>-5.1341285705566397E-2</v>
      </c>
      <c r="C1539">
        <v>-7.2720691222665996</v>
      </c>
    </row>
    <row r="1540" spans="1:3" x14ac:dyDescent="0.25">
      <c r="A1540">
        <v>77.616149425506507</v>
      </c>
      <c r="B1540">
        <v>-5.2322988510131799E-2</v>
      </c>
      <c r="C1540">
        <v>-7.2545371265072598</v>
      </c>
    </row>
    <row r="1541" spans="1:3" x14ac:dyDescent="0.25">
      <c r="A1541">
        <v>77.6647274494171</v>
      </c>
      <c r="B1541">
        <v>-5.3294548988342197E-2</v>
      </c>
      <c r="C1541">
        <v>-7.2376790033784903</v>
      </c>
    </row>
    <row r="1542" spans="1:3" x14ac:dyDescent="0.25">
      <c r="A1542">
        <v>77.714052438735905</v>
      </c>
      <c r="B1542">
        <v>-5.4281048774719197E-2</v>
      </c>
      <c r="C1542">
        <v>-7.22127842457689</v>
      </c>
    </row>
    <row r="1543" spans="1:3" x14ac:dyDescent="0.25">
      <c r="A1543">
        <v>77.763437509536701</v>
      </c>
      <c r="B1543">
        <v>-5.5268750190734801E-2</v>
      </c>
      <c r="C1543">
        <v>-7.2035914408465596</v>
      </c>
    </row>
    <row r="1544" spans="1:3" x14ac:dyDescent="0.25">
      <c r="A1544">
        <v>77.811938047409001</v>
      </c>
      <c r="B1544">
        <v>-5.6238760948181102E-2</v>
      </c>
      <c r="C1544">
        <v>-7.1884658228819003</v>
      </c>
    </row>
    <row r="1545" spans="1:3" x14ac:dyDescent="0.25">
      <c r="A1545">
        <v>77.8607981204986</v>
      </c>
      <c r="B1545">
        <v>-5.7215962409973099E-2</v>
      </c>
      <c r="C1545">
        <v>-7.1708281917974404</v>
      </c>
    </row>
    <row r="1546" spans="1:3" x14ac:dyDescent="0.25">
      <c r="A1546">
        <v>77.910424470901404</v>
      </c>
      <c r="B1546">
        <v>-5.82084894180298E-2</v>
      </c>
      <c r="C1546">
        <v>-7.1581302980375803</v>
      </c>
    </row>
    <row r="1547" spans="1:3" x14ac:dyDescent="0.25">
      <c r="A1547">
        <v>77.961095809936495</v>
      </c>
      <c r="B1547">
        <v>-5.9221916198730497E-2</v>
      </c>
      <c r="C1547">
        <v>-7.1411903814416098</v>
      </c>
    </row>
    <row r="1548" spans="1:3" x14ac:dyDescent="0.25">
      <c r="A1548">
        <v>78.008041143417302</v>
      </c>
      <c r="B1548">
        <v>-6.0160822868347098E-2</v>
      </c>
      <c r="C1548">
        <v>-7.1268627250306604</v>
      </c>
    </row>
    <row r="1549" spans="1:3" x14ac:dyDescent="0.25">
      <c r="A1549">
        <v>78.057406902313204</v>
      </c>
      <c r="B1549">
        <v>-6.1148138046264601E-2</v>
      </c>
      <c r="C1549">
        <v>-7.1108403925368302</v>
      </c>
    </row>
    <row r="1550" spans="1:3" x14ac:dyDescent="0.25">
      <c r="A1550">
        <v>78.106185436248694</v>
      </c>
      <c r="B1550">
        <v>-6.21237087249756E-2</v>
      </c>
      <c r="C1550">
        <v>-7.0965052179933599</v>
      </c>
    </row>
    <row r="1551" spans="1:3" x14ac:dyDescent="0.25">
      <c r="A1551">
        <v>78.155499696731496</v>
      </c>
      <c r="B1551">
        <v>-6.3109993934631306E-2</v>
      </c>
      <c r="C1551">
        <v>-7.0821209610117304</v>
      </c>
    </row>
    <row r="1552" spans="1:3" x14ac:dyDescent="0.25">
      <c r="A1552">
        <v>78.204155683517399</v>
      </c>
      <c r="B1552">
        <v>-6.4083113670349107E-2</v>
      </c>
      <c r="C1552">
        <v>-7.0673646248162596</v>
      </c>
    </row>
    <row r="1553" spans="1:3" x14ac:dyDescent="0.25">
      <c r="A1553">
        <v>78.252963066101003</v>
      </c>
      <c r="B1553">
        <v>-6.5059261322021403E-2</v>
      </c>
      <c r="C1553">
        <v>-7.05514687746488</v>
      </c>
    </row>
    <row r="1554" spans="1:3" x14ac:dyDescent="0.25">
      <c r="A1554">
        <v>78.302412509918199</v>
      </c>
      <c r="B1554">
        <v>-6.6048250198364203E-2</v>
      </c>
      <c r="C1554">
        <v>-7.0403657934209001</v>
      </c>
    </row>
    <row r="1555" spans="1:3" x14ac:dyDescent="0.25">
      <c r="A1555">
        <v>78.351113796234102</v>
      </c>
      <c r="B1555">
        <v>-6.7022275924682503E-2</v>
      </c>
      <c r="C1555">
        <v>-7.0289287302235302</v>
      </c>
    </row>
    <row r="1556" spans="1:3" x14ac:dyDescent="0.25">
      <c r="A1556">
        <v>78.400295495986896</v>
      </c>
      <c r="B1556">
        <v>-6.8005909919738705E-2</v>
      </c>
      <c r="C1556">
        <v>-7.0141878753411202</v>
      </c>
    </row>
    <row r="1557" spans="1:3" x14ac:dyDescent="0.25">
      <c r="A1557">
        <v>78.4492027759552</v>
      </c>
      <c r="B1557">
        <v>-6.8984055519103998E-2</v>
      </c>
      <c r="C1557">
        <v>-7.00289805945821</v>
      </c>
    </row>
    <row r="1558" spans="1:3" x14ac:dyDescent="0.25">
      <c r="A1558">
        <v>78.4980726242065</v>
      </c>
      <c r="B1558">
        <v>-6.9961452484130798E-2</v>
      </c>
      <c r="C1558">
        <v>-6.9898132250597396</v>
      </c>
    </row>
    <row r="1559" spans="1:3" x14ac:dyDescent="0.25">
      <c r="A1559">
        <v>78.546969413757296</v>
      </c>
      <c r="B1559">
        <v>-7.0939388275146398E-2</v>
      </c>
      <c r="C1559">
        <v>-6.9780096934324103</v>
      </c>
    </row>
    <row r="1560" spans="1:3" x14ac:dyDescent="0.25">
      <c r="A1560">
        <v>78.596052885055499</v>
      </c>
      <c r="B1560">
        <v>-7.1921057701110694E-2</v>
      </c>
      <c r="C1560">
        <v>-6.9653524738821497</v>
      </c>
    </row>
    <row r="1561" spans="1:3" x14ac:dyDescent="0.25">
      <c r="A1561">
        <v>78.644674301147404</v>
      </c>
      <c r="B1561">
        <v>-7.2893486022949205E-2</v>
      </c>
      <c r="C1561">
        <v>-6.9531581233406596</v>
      </c>
    </row>
    <row r="1562" spans="1:3" x14ac:dyDescent="0.25">
      <c r="A1562">
        <v>78.695262432098303</v>
      </c>
      <c r="B1562">
        <v>-7.3905248641967694E-2</v>
      </c>
      <c r="C1562">
        <v>-6.94166832195359</v>
      </c>
    </row>
    <row r="1563" spans="1:3" x14ac:dyDescent="0.25">
      <c r="A1563">
        <v>78.743226289749103</v>
      </c>
      <c r="B1563">
        <v>-7.48645257949829E-2</v>
      </c>
      <c r="C1563">
        <v>-6.9285680380311998</v>
      </c>
    </row>
    <row r="1564" spans="1:3" x14ac:dyDescent="0.25">
      <c r="A1564">
        <v>78.791994094848604</v>
      </c>
      <c r="B1564">
        <v>-7.5839881896972605E-2</v>
      </c>
      <c r="C1564">
        <v>-6.9184299523689701</v>
      </c>
    </row>
    <row r="1565" spans="1:3" x14ac:dyDescent="0.25">
      <c r="A1565">
        <v>78.8414692878723</v>
      </c>
      <c r="B1565">
        <v>-7.6829385757446203E-2</v>
      </c>
      <c r="C1565">
        <v>-6.90532351724723</v>
      </c>
    </row>
    <row r="1566" spans="1:3" x14ac:dyDescent="0.25">
      <c r="A1566">
        <v>78.889617443084703</v>
      </c>
      <c r="B1566">
        <v>-7.7792348861694199E-2</v>
      </c>
      <c r="C1566">
        <v>-6.8956194201565504</v>
      </c>
    </row>
    <row r="1567" spans="1:3" x14ac:dyDescent="0.25">
      <c r="A1567">
        <v>78.938913822174001</v>
      </c>
      <c r="B1567">
        <v>-7.8778276443481399E-2</v>
      </c>
      <c r="C1567">
        <v>-6.8833893068282004</v>
      </c>
    </row>
    <row r="1568" spans="1:3" x14ac:dyDescent="0.25">
      <c r="A1568">
        <v>78.988366603851304</v>
      </c>
      <c r="B1568">
        <v>-7.9767332077026298E-2</v>
      </c>
      <c r="C1568">
        <v>-6.8736204075677199</v>
      </c>
    </row>
    <row r="1569" spans="1:3" x14ac:dyDescent="0.25">
      <c r="A1569">
        <v>79.036756515502901</v>
      </c>
      <c r="B1569">
        <v>-8.0735130310058606E-2</v>
      </c>
      <c r="C1569">
        <v>-6.8630519414017597</v>
      </c>
    </row>
    <row r="1570" spans="1:3" x14ac:dyDescent="0.25">
      <c r="A1570">
        <v>79.089180707931504</v>
      </c>
      <c r="B1570">
        <v>-8.1783614158630294E-2</v>
      </c>
      <c r="C1570">
        <v>-6.8526774398764996</v>
      </c>
    </row>
    <row r="1571" spans="1:3" x14ac:dyDescent="0.25">
      <c r="A1571">
        <v>79.135293960571204</v>
      </c>
      <c r="B1571">
        <v>-8.2705879211425803E-2</v>
      </c>
      <c r="C1571">
        <v>-6.8420534698653297</v>
      </c>
    </row>
    <row r="1572" spans="1:3" x14ac:dyDescent="0.25">
      <c r="A1572">
        <v>79.183777093887301</v>
      </c>
      <c r="B1572">
        <v>-8.3675541877746604E-2</v>
      </c>
      <c r="C1572">
        <v>-6.8319865124125299</v>
      </c>
    </row>
    <row r="1573" spans="1:3" x14ac:dyDescent="0.25">
      <c r="A1573">
        <v>79.232996463775606</v>
      </c>
      <c r="B1573">
        <v>-8.4659929275512594E-2</v>
      </c>
      <c r="C1573">
        <v>-6.8230858922920303</v>
      </c>
    </row>
    <row r="1574" spans="1:3" x14ac:dyDescent="0.25">
      <c r="A1574">
        <v>79.281859159469604</v>
      </c>
      <c r="B1574">
        <v>-8.5637183189391994E-2</v>
      </c>
      <c r="C1574">
        <v>-6.8116788698356201</v>
      </c>
    </row>
    <row r="1575" spans="1:3" x14ac:dyDescent="0.25">
      <c r="A1575">
        <v>79.331594705581594</v>
      </c>
      <c r="B1575">
        <v>-8.6631894111633301E-2</v>
      </c>
      <c r="C1575">
        <v>-6.8031712461856397</v>
      </c>
    </row>
    <row r="1576" spans="1:3" x14ac:dyDescent="0.25">
      <c r="A1576">
        <v>79.379773855209294</v>
      </c>
      <c r="B1576">
        <v>-8.7595477104186997E-2</v>
      </c>
      <c r="C1576">
        <v>-6.7913281211796104</v>
      </c>
    </row>
    <row r="1577" spans="1:3" x14ac:dyDescent="0.25">
      <c r="A1577">
        <v>79.429313898086505</v>
      </c>
      <c r="B1577">
        <v>-8.8586277961730894E-2</v>
      </c>
      <c r="C1577">
        <v>-6.7823855076000497</v>
      </c>
    </row>
    <row r="1578" spans="1:3" x14ac:dyDescent="0.25">
      <c r="A1578">
        <v>79.477725267410193</v>
      </c>
      <c r="B1578">
        <v>-8.9554505348205499E-2</v>
      </c>
      <c r="C1578">
        <v>-6.7718456039798696</v>
      </c>
    </row>
    <row r="1579" spans="1:3" x14ac:dyDescent="0.25">
      <c r="A1579">
        <v>79.527423143386798</v>
      </c>
      <c r="B1579">
        <v>-9.0548462867736698E-2</v>
      </c>
      <c r="C1579">
        <v>-6.7628852202688803</v>
      </c>
    </row>
    <row r="1580" spans="1:3" x14ac:dyDescent="0.25">
      <c r="A1580">
        <v>79.5753400325775</v>
      </c>
      <c r="B1580">
        <v>-9.1506800651550202E-2</v>
      </c>
      <c r="C1580">
        <v>-6.75297528529227</v>
      </c>
    </row>
    <row r="1581" spans="1:3" x14ac:dyDescent="0.25">
      <c r="A1581">
        <v>79.625193595886202</v>
      </c>
      <c r="B1581">
        <v>-9.2503871917724495E-2</v>
      </c>
      <c r="C1581">
        <v>-6.7440660344192098</v>
      </c>
    </row>
    <row r="1582" spans="1:3" x14ac:dyDescent="0.25">
      <c r="A1582">
        <v>79.674294471740694</v>
      </c>
      <c r="B1582">
        <v>-9.3485889434814506E-2</v>
      </c>
      <c r="C1582">
        <v>-6.7355322800929702</v>
      </c>
    </row>
    <row r="1583" spans="1:3" x14ac:dyDescent="0.25">
      <c r="A1583">
        <v>79.722848176956106</v>
      </c>
      <c r="B1583">
        <v>-9.4456963539123501E-2</v>
      </c>
      <c r="C1583">
        <v>-6.7245428271153003</v>
      </c>
    </row>
    <row r="1584" spans="1:3" x14ac:dyDescent="0.25">
      <c r="A1584">
        <v>79.772359371185303</v>
      </c>
      <c r="B1584">
        <v>-9.5447187423706004E-2</v>
      </c>
      <c r="C1584">
        <v>-6.7172602553463703</v>
      </c>
    </row>
    <row r="1585" spans="1:3" x14ac:dyDescent="0.25">
      <c r="A1585">
        <v>79.821274995803805</v>
      </c>
      <c r="B1585">
        <v>-9.6425499916076601E-2</v>
      </c>
      <c r="C1585">
        <v>-6.7071155893313597</v>
      </c>
    </row>
    <row r="1586" spans="1:3" x14ac:dyDescent="0.25">
      <c r="A1586">
        <v>79.870447397231999</v>
      </c>
      <c r="B1586">
        <v>-9.7408947944641097E-2</v>
      </c>
      <c r="C1586">
        <v>-6.7006548209740497</v>
      </c>
    </row>
    <row r="1587" spans="1:3" x14ac:dyDescent="0.25">
      <c r="A1587">
        <v>79.9195489883422</v>
      </c>
      <c r="B1587">
        <v>-9.8390979766845701E-2</v>
      </c>
      <c r="C1587">
        <v>-6.6913065270555601</v>
      </c>
    </row>
    <row r="1588" spans="1:3" x14ac:dyDescent="0.25">
      <c r="A1588">
        <v>79.968177080154405</v>
      </c>
      <c r="B1588">
        <v>-9.9363541603088301E-2</v>
      </c>
      <c r="C1588">
        <v>-6.6840271818847299</v>
      </c>
    </row>
    <row r="1589" spans="1:3" x14ac:dyDescent="0.25">
      <c r="A1589">
        <v>80.017574310302706</v>
      </c>
      <c r="B1589">
        <v>-0.100351486206054</v>
      </c>
      <c r="C1589">
        <v>-6.6751011622382697</v>
      </c>
    </row>
    <row r="1590" spans="1:3" x14ac:dyDescent="0.25">
      <c r="A1590">
        <v>80.0659947395324</v>
      </c>
      <c r="B1590">
        <v>-0.101319894790649</v>
      </c>
      <c r="C1590">
        <v>-6.66780829078672</v>
      </c>
    </row>
    <row r="1591" spans="1:3" x14ac:dyDescent="0.25">
      <c r="A1591">
        <v>80.115335702896104</v>
      </c>
      <c r="B1591">
        <v>-0.10230671405792199</v>
      </c>
      <c r="C1591">
        <v>-6.6601329132821299</v>
      </c>
    </row>
    <row r="1592" spans="1:3" x14ac:dyDescent="0.25">
      <c r="A1592">
        <v>80.164746999740601</v>
      </c>
      <c r="B1592">
        <v>-0.103294939994811</v>
      </c>
      <c r="C1592">
        <v>-6.6516034822794499</v>
      </c>
    </row>
    <row r="1593" spans="1:3" x14ac:dyDescent="0.25">
      <c r="A1593">
        <v>80.212835311889606</v>
      </c>
      <c r="B1593">
        <v>-0.104256706237792</v>
      </c>
      <c r="C1593">
        <v>-6.6460218331601801</v>
      </c>
    </row>
    <row r="1594" spans="1:3" x14ac:dyDescent="0.25">
      <c r="A1594">
        <v>80.262880802154498</v>
      </c>
      <c r="B1594">
        <v>-0.10525761604309</v>
      </c>
      <c r="C1594">
        <v>-6.6366544498607798</v>
      </c>
    </row>
    <row r="1595" spans="1:3" x14ac:dyDescent="0.25">
      <c r="A1595">
        <v>80.311166524887</v>
      </c>
      <c r="B1595">
        <v>-0.10622333049774101</v>
      </c>
      <c r="C1595">
        <v>-6.6310791744648698</v>
      </c>
    </row>
    <row r="1596" spans="1:3" x14ac:dyDescent="0.25">
      <c r="A1596">
        <v>80.360272169113102</v>
      </c>
      <c r="B1596">
        <v>-0.107205443382263</v>
      </c>
      <c r="C1596">
        <v>-6.62217491448739</v>
      </c>
    </row>
    <row r="1597" spans="1:3" x14ac:dyDescent="0.25">
      <c r="A1597">
        <v>80.408789157867403</v>
      </c>
      <c r="B1597">
        <v>-0.10817578315734799</v>
      </c>
      <c r="C1597">
        <v>-6.6166430630620097</v>
      </c>
    </row>
    <row r="1598" spans="1:3" x14ac:dyDescent="0.25">
      <c r="A1598">
        <v>80.458486557006793</v>
      </c>
      <c r="B1598">
        <v>-0.10916973114013601</v>
      </c>
      <c r="C1598">
        <v>-6.6085398481852096</v>
      </c>
    </row>
    <row r="1599" spans="1:3" x14ac:dyDescent="0.25">
      <c r="A1599">
        <v>80.506826400756793</v>
      </c>
      <c r="B1599">
        <v>-0.110136528015136</v>
      </c>
      <c r="C1599">
        <v>-6.6021738432658097</v>
      </c>
    </row>
    <row r="1600" spans="1:3" x14ac:dyDescent="0.25">
      <c r="A1600">
        <v>80.555932998657198</v>
      </c>
      <c r="B1600">
        <v>-0.111118659973144</v>
      </c>
      <c r="C1600">
        <v>-6.5949287350029504</v>
      </c>
    </row>
    <row r="1601" spans="1:3" x14ac:dyDescent="0.25">
      <c r="A1601">
        <v>80.604977369308401</v>
      </c>
      <c r="B1601">
        <v>-0.11209954738616899</v>
      </c>
      <c r="C1601">
        <v>-6.5877033995875696</v>
      </c>
    </row>
    <row r="1602" spans="1:3" x14ac:dyDescent="0.25">
      <c r="A1602">
        <v>80.655451059341402</v>
      </c>
      <c r="B1602">
        <v>-0.113109021186828</v>
      </c>
      <c r="C1602">
        <v>-6.5816572761077703</v>
      </c>
    </row>
    <row r="1603" spans="1:3" x14ac:dyDescent="0.25">
      <c r="A1603">
        <v>80.702758073806706</v>
      </c>
      <c r="B1603">
        <v>-0.11405516147613499</v>
      </c>
      <c r="C1603">
        <v>-6.5739965216093701</v>
      </c>
    </row>
    <row r="1604" spans="1:3" x14ac:dyDescent="0.25">
      <c r="A1604">
        <v>80.752328872680593</v>
      </c>
      <c r="B1604">
        <v>-0.11504657745361301</v>
      </c>
      <c r="C1604">
        <v>-6.56928416888268</v>
      </c>
    </row>
    <row r="1605" spans="1:3" x14ac:dyDescent="0.25">
      <c r="A1605">
        <v>80.800687313079806</v>
      </c>
      <c r="B1605">
        <v>-0.116013746261596</v>
      </c>
      <c r="C1605">
        <v>-6.5612335332498599</v>
      </c>
    </row>
    <row r="1606" spans="1:3" x14ac:dyDescent="0.25">
      <c r="A1606">
        <v>80.849849939346299</v>
      </c>
      <c r="B1606">
        <v>-0.116996998786926</v>
      </c>
      <c r="C1606">
        <v>-6.5560958544933303</v>
      </c>
    </row>
    <row r="1607" spans="1:3" x14ac:dyDescent="0.25">
      <c r="A1607">
        <v>80.898923635482703</v>
      </c>
      <c r="B1607">
        <v>-0.117978472709655</v>
      </c>
      <c r="C1607">
        <v>-6.5480043062323299</v>
      </c>
    </row>
    <row r="1608" spans="1:3" x14ac:dyDescent="0.25">
      <c r="A1608">
        <v>80.948415040969806</v>
      </c>
      <c r="B1608">
        <v>-0.11896830081939699</v>
      </c>
      <c r="C1608">
        <v>-6.5428432465604702</v>
      </c>
    </row>
    <row r="1609" spans="1:3" x14ac:dyDescent="0.25">
      <c r="A1609">
        <v>80.997523546218801</v>
      </c>
      <c r="B1609">
        <v>-0.119950470924377</v>
      </c>
      <c r="C1609">
        <v>-6.5359642252578301</v>
      </c>
    </row>
    <row r="1610" spans="1:3" x14ac:dyDescent="0.25">
      <c r="A1610">
        <v>81.046102762222205</v>
      </c>
      <c r="B1610">
        <v>-0.12092205524444501</v>
      </c>
      <c r="C1610">
        <v>-6.5303704008964498</v>
      </c>
    </row>
    <row r="1611" spans="1:3" x14ac:dyDescent="0.25">
      <c r="A1611">
        <v>81.095519542694007</v>
      </c>
      <c r="B1611">
        <v>-0.121910390853881</v>
      </c>
      <c r="C1611">
        <v>-6.5243350698310003</v>
      </c>
    </row>
    <row r="1612" spans="1:3" x14ac:dyDescent="0.25">
      <c r="A1612">
        <v>81.143795967101994</v>
      </c>
      <c r="B1612">
        <v>-0.12287591934204101</v>
      </c>
      <c r="C1612">
        <v>-6.51719618499241</v>
      </c>
    </row>
    <row r="1613" spans="1:3" x14ac:dyDescent="0.25">
      <c r="A1613">
        <v>81.192842721939002</v>
      </c>
      <c r="B1613">
        <v>-0.123856854438781</v>
      </c>
      <c r="C1613">
        <v>-6.5116080349932197</v>
      </c>
    </row>
    <row r="1614" spans="1:3" x14ac:dyDescent="0.25">
      <c r="A1614">
        <v>81.242017745971594</v>
      </c>
      <c r="B1614">
        <v>-0.124840354919433</v>
      </c>
      <c r="C1614">
        <v>-6.50396287306988</v>
      </c>
    </row>
    <row r="1615" spans="1:3" x14ac:dyDescent="0.25">
      <c r="A1615">
        <v>81.290833950042696</v>
      </c>
      <c r="B1615">
        <v>-0.125816679000854</v>
      </c>
      <c r="C1615">
        <v>-6.4992039492474101</v>
      </c>
    </row>
    <row r="1616" spans="1:3" x14ac:dyDescent="0.25">
      <c r="A1616">
        <v>81.3397953510284</v>
      </c>
      <c r="B1616">
        <v>-0.126795907020568</v>
      </c>
      <c r="C1616">
        <v>-6.4923750435301004</v>
      </c>
    </row>
    <row r="1617" spans="1:3" x14ac:dyDescent="0.25">
      <c r="A1617">
        <v>81.389602661132798</v>
      </c>
      <c r="B1617">
        <v>-0.12779205322265599</v>
      </c>
      <c r="C1617">
        <v>-6.4879973065112004</v>
      </c>
    </row>
    <row r="1618" spans="1:3" x14ac:dyDescent="0.25">
      <c r="A1618">
        <v>81.437722444534302</v>
      </c>
      <c r="B1618">
        <v>-0.12875444889068599</v>
      </c>
      <c r="C1618">
        <v>-6.4812109346684004</v>
      </c>
    </row>
    <row r="1619" spans="1:3" x14ac:dyDescent="0.25">
      <c r="A1619">
        <v>81.486791849136296</v>
      </c>
      <c r="B1619">
        <v>-0.129735836982727</v>
      </c>
      <c r="C1619">
        <v>-6.4760938870662397</v>
      </c>
    </row>
    <row r="1620" spans="1:3" x14ac:dyDescent="0.25">
      <c r="A1620">
        <v>81.536557912826495</v>
      </c>
      <c r="B1620">
        <v>-0.13073115825653001</v>
      </c>
      <c r="C1620">
        <v>-6.4700643575195498</v>
      </c>
    </row>
    <row r="1621" spans="1:3" x14ac:dyDescent="0.25">
      <c r="A1621">
        <v>81.585103511810303</v>
      </c>
      <c r="B1621">
        <v>-0.131702070236206</v>
      </c>
      <c r="C1621">
        <v>-6.4645095861214301</v>
      </c>
    </row>
    <row r="1622" spans="1:3" x14ac:dyDescent="0.25">
      <c r="A1622">
        <v>81.634530305862398</v>
      </c>
      <c r="B1622">
        <v>-0.13269060611724801</v>
      </c>
      <c r="C1622">
        <v>-6.4601281615618404</v>
      </c>
    </row>
    <row r="1623" spans="1:3" x14ac:dyDescent="0.25">
      <c r="A1623">
        <v>81.682822465896606</v>
      </c>
      <c r="B1623">
        <v>-0.133656449317932</v>
      </c>
      <c r="C1623">
        <v>-6.4537136464088798</v>
      </c>
    </row>
    <row r="1624" spans="1:3" x14ac:dyDescent="0.25">
      <c r="A1624">
        <v>81.732094764709402</v>
      </c>
      <c r="B1624">
        <v>-0.13464189529418899</v>
      </c>
      <c r="C1624">
        <v>-6.4502094019495502</v>
      </c>
    </row>
    <row r="1625" spans="1:3" x14ac:dyDescent="0.25">
      <c r="A1625">
        <v>81.781037092208805</v>
      </c>
      <c r="B1625">
        <v>-0.135620741844177</v>
      </c>
      <c r="C1625">
        <v>-6.44377999358269</v>
      </c>
    </row>
    <row r="1626" spans="1:3" x14ac:dyDescent="0.25">
      <c r="A1626">
        <v>81.830391407012897</v>
      </c>
      <c r="B1626">
        <v>-0.13660782814025799</v>
      </c>
      <c r="C1626">
        <v>-6.43982446725754</v>
      </c>
    </row>
    <row r="1627" spans="1:3" x14ac:dyDescent="0.25">
      <c r="A1627">
        <v>81.879095315933199</v>
      </c>
      <c r="B1627">
        <v>-0.13758190631866399</v>
      </c>
      <c r="C1627">
        <v>-6.4338591040977597</v>
      </c>
    </row>
    <row r="1628" spans="1:3" x14ac:dyDescent="0.25">
      <c r="A1628">
        <v>81.929443597793494</v>
      </c>
      <c r="B1628">
        <v>-0.138588871955871</v>
      </c>
      <c r="C1628">
        <v>-6.4298285712876204</v>
      </c>
    </row>
    <row r="1629" spans="1:3" x14ac:dyDescent="0.25">
      <c r="A1629">
        <v>81.976982116699205</v>
      </c>
      <c r="B1629">
        <v>-0.139539642333984</v>
      </c>
      <c r="C1629">
        <v>-6.4234000212276401</v>
      </c>
    </row>
    <row r="1630" spans="1:3" x14ac:dyDescent="0.25">
      <c r="A1630">
        <v>82.027868032455402</v>
      </c>
      <c r="B1630">
        <v>-0.14055736064910801</v>
      </c>
      <c r="C1630">
        <v>-6.4185635318941001</v>
      </c>
    </row>
    <row r="1631" spans="1:3" x14ac:dyDescent="0.25">
      <c r="A1631">
        <v>82.075261116027804</v>
      </c>
      <c r="B1631">
        <v>-0.14150522232055601</v>
      </c>
      <c r="C1631">
        <v>-6.4142205563040298</v>
      </c>
    </row>
    <row r="1632" spans="1:3" x14ac:dyDescent="0.25">
      <c r="A1632">
        <v>82.1243638992309</v>
      </c>
      <c r="B1632">
        <v>-0.14248727798461899</v>
      </c>
      <c r="C1632">
        <v>-6.4082324639063799</v>
      </c>
    </row>
    <row r="1633" spans="1:3" x14ac:dyDescent="0.25">
      <c r="A1633">
        <v>82.173547744750906</v>
      </c>
      <c r="B1633">
        <v>-0.14347095489501899</v>
      </c>
      <c r="C1633">
        <v>-6.4051016814886603</v>
      </c>
    </row>
    <row r="1634" spans="1:3" x14ac:dyDescent="0.25">
      <c r="A1634">
        <v>82.224152088165198</v>
      </c>
      <c r="B1634">
        <v>-0.14448304176330501</v>
      </c>
      <c r="C1634">
        <v>-6.3985486610358198</v>
      </c>
    </row>
    <row r="1635" spans="1:3" x14ac:dyDescent="0.25">
      <c r="A1635">
        <v>82.271104812621999</v>
      </c>
      <c r="B1635">
        <v>-0.14542209625244101</v>
      </c>
      <c r="C1635">
        <v>-6.3954617158475102</v>
      </c>
    </row>
    <row r="1636" spans="1:3" x14ac:dyDescent="0.25">
      <c r="A1636">
        <v>82.320320844650198</v>
      </c>
      <c r="B1636">
        <v>-0.14640641689300499</v>
      </c>
      <c r="C1636">
        <v>-6.3894672338319403</v>
      </c>
    </row>
    <row r="1637" spans="1:3" x14ac:dyDescent="0.25">
      <c r="A1637">
        <v>82.368699550628605</v>
      </c>
      <c r="B1637">
        <v>-0.14737399101257301</v>
      </c>
      <c r="C1637">
        <v>-6.3855778289260599</v>
      </c>
    </row>
    <row r="1638" spans="1:3" x14ac:dyDescent="0.25">
      <c r="A1638">
        <v>82.417926549911499</v>
      </c>
      <c r="B1638">
        <v>-0.14835853099822899</v>
      </c>
      <c r="C1638">
        <v>-6.3800964586611597</v>
      </c>
    </row>
    <row r="1639" spans="1:3" x14ac:dyDescent="0.25">
      <c r="A1639">
        <v>82.467096090316701</v>
      </c>
      <c r="B1639">
        <v>-0.14934192180633499</v>
      </c>
      <c r="C1639">
        <v>-6.3770064299258999</v>
      </c>
    </row>
    <row r="1640" spans="1:3" x14ac:dyDescent="0.25">
      <c r="A1640">
        <v>82.516239166259695</v>
      </c>
      <c r="B1640">
        <v>-0.150324783325195</v>
      </c>
      <c r="C1640">
        <v>-6.3727825523633701</v>
      </c>
    </row>
    <row r="1641" spans="1:3" x14ac:dyDescent="0.25">
      <c r="A1641">
        <v>82.564845085144</v>
      </c>
      <c r="B1641">
        <v>-0.15129690170287999</v>
      </c>
      <c r="C1641">
        <v>-6.3676444603479698</v>
      </c>
    </row>
    <row r="1642" spans="1:3" x14ac:dyDescent="0.25">
      <c r="A1642">
        <v>82.614537954330402</v>
      </c>
      <c r="B1642">
        <v>-0.152290759086608</v>
      </c>
      <c r="C1642">
        <v>-6.3645504261805801</v>
      </c>
    </row>
    <row r="1643" spans="1:3" x14ac:dyDescent="0.25">
      <c r="A1643">
        <v>82.663210153579698</v>
      </c>
      <c r="B1643">
        <v>-0.153264203071594</v>
      </c>
      <c r="C1643">
        <v>-6.3589904254683001</v>
      </c>
    </row>
    <row r="1644" spans="1:3" x14ac:dyDescent="0.25">
      <c r="A1644">
        <v>82.712192773818899</v>
      </c>
      <c r="B1644">
        <v>-0.154243855476379</v>
      </c>
      <c r="C1644">
        <v>-6.3564552953133404</v>
      </c>
    </row>
    <row r="1645" spans="1:3" x14ac:dyDescent="0.25">
      <c r="A1645">
        <v>82.760721445083604</v>
      </c>
      <c r="B1645">
        <v>-0.155214428901672</v>
      </c>
      <c r="C1645">
        <v>-6.3504816669761501</v>
      </c>
    </row>
    <row r="1646" spans="1:3" x14ac:dyDescent="0.25">
      <c r="A1646">
        <v>82.809691429138098</v>
      </c>
      <c r="B1646">
        <v>-0.15619382858276301</v>
      </c>
      <c r="C1646">
        <v>-6.3478578768989102</v>
      </c>
    </row>
    <row r="1647" spans="1:3" x14ac:dyDescent="0.25">
      <c r="A1647">
        <v>82.858975410461397</v>
      </c>
      <c r="B1647">
        <v>-0.15717950820922799</v>
      </c>
      <c r="C1647">
        <v>-6.3426736588357304</v>
      </c>
    </row>
    <row r="1648" spans="1:3" x14ac:dyDescent="0.25">
      <c r="A1648">
        <v>82.908006668090806</v>
      </c>
      <c r="B1648">
        <v>-0.158160133361816</v>
      </c>
      <c r="C1648">
        <v>-6.3395858871296902</v>
      </c>
    </row>
    <row r="1649" spans="1:3" x14ac:dyDescent="0.25">
      <c r="A1649">
        <v>82.956982374191199</v>
      </c>
      <c r="B1649">
        <v>-0.159139647483825</v>
      </c>
      <c r="C1649">
        <v>-6.3352609995624896</v>
      </c>
    </row>
    <row r="1650" spans="1:3" x14ac:dyDescent="0.25">
      <c r="A1650">
        <v>83.006093978881793</v>
      </c>
      <c r="B1650">
        <v>-0.16012187957763599</v>
      </c>
      <c r="C1650">
        <v>-6.3313548894614904</v>
      </c>
    </row>
    <row r="1651" spans="1:3" x14ac:dyDescent="0.25">
      <c r="A1651">
        <v>83.055641651153493</v>
      </c>
      <c r="B1651">
        <v>-0.161112833023071</v>
      </c>
      <c r="C1651">
        <v>-6.3282193545667598</v>
      </c>
    </row>
    <row r="1652" spans="1:3" x14ac:dyDescent="0.25">
      <c r="A1652">
        <v>83.103774785995398</v>
      </c>
      <c r="B1652">
        <v>-0.16207549571990901</v>
      </c>
      <c r="C1652">
        <v>-6.3235210844308103</v>
      </c>
    </row>
    <row r="1653" spans="1:3" x14ac:dyDescent="0.25">
      <c r="A1653">
        <v>83.153262615203801</v>
      </c>
      <c r="B1653">
        <v>-0.16306525230407701</v>
      </c>
      <c r="C1653">
        <v>-6.32043515649511</v>
      </c>
    </row>
    <row r="1654" spans="1:3" x14ac:dyDescent="0.25">
      <c r="A1654">
        <v>83.202384233474703</v>
      </c>
      <c r="B1654">
        <v>-0.16404768466949399</v>
      </c>
      <c r="C1654">
        <v>-6.3152565651104</v>
      </c>
    </row>
    <row r="1655" spans="1:3" x14ac:dyDescent="0.25">
      <c r="A1655">
        <v>83.251304388046194</v>
      </c>
      <c r="B1655">
        <v>-0.16502608776092501</v>
      </c>
      <c r="C1655">
        <v>-6.3133853099002701</v>
      </c>
    </row>
    <row r="1656" spans="1:3" x14ac:dyDescent="0.25">
      <c r="A1656">
        <v>83.300168275833101</v>
      </c>
      <c r="B1656">
        <v>-0.166003365516662</v>
      </c>
      <c r="C1656">
        <v>-6.3081876927129503</v>
      </c>
    </row>
    <row r="1657" spans="1:3" x14ac:dyDescent="0.25">
      <c r="A1657">
        <v>83.348853111267005</v>
      </c>
      <c r="B1657">
        <v>-0.16697706222534101</v>
      </c>
      <c r="C1657">
        <v>-6.3059467742638997</v>
      </c>
    </row>
    <row r="1658" spans="1:3" x14ac:dyDescent="0.25">
      <c r="A1658">
        <v>83.398238420486393</v>
      </c>
      <c r="B1658">
        <v>-0.16796476840972799</v>
      </c>
      <c r="C1658">
        <v>-6.3011821760792497</v>
      </c>
    </row>
    <row r="1659" spans="1:3" x14ac:dyDescent="0.25">
      <c r="A1659">
        <v>83.447356224060002</v>
      </c>
      <c r="B1659">
        <v>-0.168947124481201</v>
      </c>
      <c r="C1659">
        <v>-6.2980748222605696</v>
      </c>
    </row>
    <row r="1660" spans="1:3" x14ac:dyDescent="0.25">
      <c r="A1660">
        <v>83.497243404388399</v>
      </c>
      <c r="B1660">
        <v>-0.16994486808776799</v>
      </c>
      <c r="C1660">
        <v>-6.2940824046339499</v>
      </c>
    </row>
    <row r="1661" spans="1:3" x14ac:dyDescent="0.25">
      <c r="A1661">
        <v>83.545400619506793</v>
      </c>
      <c r="B1661">
        <v>-0.170908012390136</v>
      </c>
      <c r="C1661">
        <v>-6.2893493253854498</v>
      </c>
    </row>
    <row r="1662" spans="1:3" x14ac:dyDescent="0.25">
      <c r="A1662">
        <v>83.5936665534973</v>
      </c>
      <c r="B1662">
        <v>-0.17187333106994601</v>
      </c>
      <c r="C1662">
        <v>-6.2866907897739503</v>
      </c>
    </row>
    <row r="1663" spans="1:3" x14ac:dyDescent="0.25">
      <c r="A1663">
        <v>83.643084764480506</v>
      </c>
      <c r="B1663">
        <v>-0.17286169528961101</v>
      </c>
      <c r="C1663">
        <v>-6.2823701778465999</v>
      </c>
    </row>
    <row r="1664" spans="1:3" x14ac:dyDescent="0.25">
      <c r="A1664">
        <v>83.691826343536306</v>
      </c>
      <c r="B1664">
        <v>-0.17383652687072701</v>
      </c>
      <c r="C1664">
        <v>-6.2801582987804903</v>
      </c>
    </row>
    <row r="1665" spans="1:3" x14ac:dyDescent="0.25">
      <c r="A1665">
        <v>83.740987777709904</v>
      </c>
      <c r="B1665">
        <v>-0.17481975555419901</v>
      </c>
      <c r="C1665">
        <v>-6.2745968993458696</v>
      </c>
    </row>
    <row r="1666" spans="1:3" x14ac:dyDescent="0.25">
      <c r="A1666">
        <v>83.790840625762897</v>
      </c>
      <c r="B1666">
        <v>-0.17581681251525799</v>
      </c>
      <c r="C1666">
        <v>-6.2723030042885499</v>
      </c>
    </row>
    <row r="1667" spans="1:3" x14ac:dyDescent="0.25">
      <c r="A1667">
        <v>83.839117050170898</v>
      </c>
      <c r="B1667">
        <v>-0.176782341003417</v>
      </c>
      <c r="C1667">
        <v>-6.26753626033668</v>
      </c>
    </row>
    <row r="1668" spans="1:3" x14ac:dyDescent="0.25">
      <c r="A1668">
        <v>83.888073921203599</v>
      </c>
      <c r="B1668">
        <v>-0.177761478424072</v>
      </c>
      <c r="C1668">
        <v>-6.2652981552268701</v>
      </c>
    </row>
    <row r="1669" spans="1:3" x14ac:dyDescent="0.25">
      <c r="A1669">
        <v>83.936818361282306</v>
      </c>
      <c r="B1669">
        <v>-0.17873636722564701</v>
      </c>
      <c r="C1669">
        <v>-6.2618349028685802</v>
      </c>
    </row>
    <row r="1670" spans="1:3" x14ac:dyDescent="0.25">
      <c r="A1670">
        <v>83.9860932826995</v>
      </c>
      <c r="B1670">
        <v>-0.17972186565399101</v>
      </c>
      <c r="C1670">
        <v>-6.2588291471537403</v>
      </c>
    </row>
    <row r="1671" spans="1:3" x14ac:dyDescent="0.25">
      <c r="A1671">
        <v>84.035475492477403</v>
      </c>
      <c r="B1671">
        <v>-0.18070950984954801</v>
      </c>
      <c r="C1671">
        <v>-6.2569917632763996</v>
      </c>
    </row>
    <row r="1672" spans="1:3" x14ac:dyDescent="0.25">
      <c r="A1672">
        <v>84.084317922592106</v>
      </c>
      <c r="B1672">
        <v>-0.181686358451843</v>
      </c>
      <c r="C1672">
        <v>-6.2530325494105599</v>
      </c>
    </row>
    <row r="1673" spans="1:3" x14ac:dyDescent="0.25">
      <c r="A1673">
        <v>84.133096456527696</v>
      </c>
      <c r="B1673">
        <v>-0.18266192913055401</v>
      </c>
      <c r="C1673">
        <v>-6.2516160569775101</v>
      </c>
    </row>
    <row r="1674" spans="1:3" x14ac:dyDescent="0.25">
      <c r="A1674">
        <v>84.182717800140296</v>
      </c>
      <c r="B1674">
        <v>-0.183654356002807</v>
      </c>
      <c r="C1674">
        <v>-6.2476408372777303</v>
      </c>
    </row>
    <row r="1675" spans="1:3" x14ac:dyDescent="0.25">
      <c r="A1675">
        <v>84.231542348861694</v>
      </c>
      <c r="B1675">
        <v>-0.184630846977233</v>
      </c>
      <c r="C1675">
        <v>-6.2474381910524999</v>
      </c>
    </row>
    <row r="1676" spans="1:3" x14ac:dyDescent="0.25">
      <c r="A1676">
        <v>84.280522823333698</v>
      </c>
      <c r="B1676">
        <v>-0.18561045646667401</v>
      </c>
      <c r="C1676">
        <v>-6.2452103061524404</v>
      </c>
    </row>
    <row r="1677" spans="1:3" x14ac:dyDescent="0.25">
      <c r="A1677">
        <v>84.329390764236393</v>
      </c>
      <c r="B1677">
        <v>-0.18658781528472901</v>
      </c>
      <c r="C1677">
        <v>-6.2466931012638103</v>
      </c>
    </row>
    <row r="1678" spans="1:3" x14ac:dyDescent="0.25">
      <c r="A1678">
        <v>84.377903461456299</v>
      </c>
      <c r="B1678">
        <v>-0.18755806922912599</v>
      </c>
      <c r="C1678">
        <v>-6.2473721491972896</v>
      </c>
    </row>
    <row r="1679" spans="1:3" x14ac:dyDescent="0.25">
      <c r="A1679">
        <v>84.426903486251803</v>
      </c>
      <c r="B1679">
        <v>-0.18853806972503601</v>
      </c>
      <c r="C1679">
        <v>-6.2488675169150598</v>
      </c>
    </row>
    <row r="1680" spans="1:3" x14ac:dyDescent="0.25">
      <c r="A1680">
        <v>84.476052284240694</v>
      </c>
      <c r="B1680">
        <v>-0.18952104568481401</v>
      </c>
      <c r="C1680">
        <v>-6.2520380103922397</v>
      </c>
    </row>
    <row r="1681" spans="1:3" x14ac:dyDescent="0.25">
      <c r="A1681">
        <v>84.5252170562744</v>
      </c>
      <c r="B1681">
        <v>-0.190504341125488</v>
      </c>
      <c r="C1681">
        <v>-6.2543896409536099</v>
      </c>
    </row>
    <row r="1682" spans="1:3" x14ac:dyDescent="0.25">
      <c r="A1682">
        <v>84.573641538619995</v>
      </c>
      <c r="B1682">
        <v>-0.19147283077239899</v>
      </c>
      <c r="C1682">
        <v>-6.2592692109958596</v>
      </c>
    </row>
    <row r="1683" spans="1:3" x14ac:dyDescent="0.25">
      <c r="A1683">
        <v>84.622906923293996</v>
      </c>
      <c r="B1683">
        <v>-0.192458138465881</v>
      </c>
      <c r="C1683">
        <v>-6.2624496067913604</v>
      </c>
    </row>
    <row r="1684" spans="1:3" x14ac:dyDescent="0.25">
      <c r="A1684">
        <v>84.672253131866398</v>
      </c>
      <c r="B1684">
        <v>-0.193445062637329</v>
      </c>
      <c r="C1684">
        <v>-6.26939845936728</v>
      </c>
    </row>
    <row r="1685" spans="1:3" x14ac:dyDescent="0.25">
      <c r="A1685">
        <v>84.723087787628103</v>
      </c>
      <c r="B1685">
        <v>-0.194461755752563</v>
      </c>
      <c r="C1685">
        <v>-6.2732965491282</v>
      </c>
    </row>
    <row r="1686" spans="1:3" x14ac:dyDescent="0.25">
      <c r="A1686">
        <v>84.770493507385197</v>
      </c>
      <c r="B1686">
        <v>-0.195409870147705</v>
      </c>
      <c r="C1686">
        <v>-6.2797996988330498</v>
      </c>
    </row>
    <row r="1687" spans="1:3" x14ac:dyDescent="0.25">
      <c r="A1687">
        <v>84.819289684295597</v>
      </c>
      <c r="B1687">
        <v>-0.196385793685913</v>
      </c>
      <c r="C1687">
        <v>-6.2838075565077798</v>
      </c>
    </row>
    <row r="1688" spans="1:3" x14ac:dyDescent="0.25">
      <c r="A1688">
        <v>84.867763996124197</v>
      </c>
      <c r="B1688">
        <v>-0.197355279922485</v>
      </c>
      <c r="C1688">
        <v>-6.28990137012216</v>
      </c>
    </row>
    <row r="1689" spans="1:3" x14ac:dyDescent="0.25">
      <c r="A1689">
        <v>84.917456150054903</v>
      </c>
      <c r="B1689">
        <v>-0.198349123001098</v>
      </c>
      <c r="C1689">
        <v>-6.2967824005596196</v>
      </c>
    </row>
    <row r="1690" spans="1:3" x14ac:dyDescent="0.25">
      <c r="A1690">
        <v>84.966023683547903</v>
      </c>
      <c r="B1690">
        <v>-0.19932047367095901</v>
      </c>
      <c r="C1690">
        <v>-6.3028688231980503</v>
      </c>
    </row>
    <row r="1691" spans="1:3" x14ac:dyDescent="0.25">
      <c r="A1691">
        <v>85.015261173248206</v>
      </c>
      <c r="B1691">
        <v>-0.20030522346496499</v>
      </c>
      <c r="C1691">
        <v>-6.3106171155228798</v>
      </c>
    </row>
    <row r="1692" spans="1:3" x14ac:dyDescent="0.25">
      <c r="A1692">
        <v>85.064148902892995</v>
      </c>
      <c r="B1692">
        <v>-0.201282978057861</v>
      </c>
      <c r="C1692">
        <v>-6.3162511277808697</v>
      </c>
    </row>
    <row r="1693" spans="1:3" x14ac:dyDescent="0.25">
      <c r="A1693">
        <v>85.113212585449205</v>
      </c>
      <c r="B1693">
        <v>-0.20226425170898399</v>
      </c>
      <c r="C1693">
        <v>-6.3243986631429996</v>
      </c>
    </row>
    <row r="1694" spans="1:3" x14ac:dyDescent="0.25">
      <c r="A1694">
        <v>85.162466287612901</v>
      </c>
      <c r="B1694">
        <v>-0.20324932575225799</v>
      </c>
      <c r="C1694">
        <v>-6.3283855717719204</v>
      </c>
    </row>
    <row r="1695" spans="1:3" x14ac:dyDescent="0.25">
      <c r="A1695">
        <v>85.211219549179006</v>
      </c>
      <c r="B1695">
        <v>-0.204224390983581</v>
      </c>
      <c r="C1695">
        <v>-6.3345946369274397</v>
      </c>
    </row>
    <row r="1696" spans="1:3" x14ac:dyDescent="0.25">
      <c r="A1696">
        <v>85.259762525558401</v>
      </c>
      <c r="B1696">
        <v>-0.20519525051116899</v>
      </c>
      <c r="C1696">
        <v>-6.3348943736168302</v>
      </c>
    </row>
    <row r="1697" spans="1:3" x14ac:dyDescent="0.25">
      <c r="A1697">
        <v>85.309514045715304</v>
      </c>
      <c r="B1697">
        <v>-0.206190280914306</v>
      </c>
      <c r="C1697">
        <v>-6.3338803826083101</v>
      </c>
    </row>
    <row r="1698" spans="1:3" x14ac:dyDescent="0.25">
      <c r="A1698">
        <v>85.358255624771104</v>
      </c>
      <c r="B1698">
        <v>-0.20716511249542199</v>
      </c>
      <c r="C1698">
        <v>-6.32784842119211</v>
      </c>
    </row>
    <row r="1699" spans="1:3" x14ac:dyDescent="0.25">
      <c r="A1699">
        <v>85.406606674194293</v>
      </c>
      <c r="B1699">
        <v>-0.20813213348388601</v>
      </c>
      <c r="C1699">
        <v>-6.3194057904467904</v>
      </c>
    </row>
    <row r="1700" spans="1:3" x14ac:dyDescent="0.25">
      <c r="A1700">
        <v>85.455720186233506</v>
      </c>
      <c r="B1700">
        <v>-0.20911440372466999</v>
      </c>
      <c r="C1700">
        <v>-6.3113434405144497</v>
      </c>
    </row>
    <row r="1701" spans="1:3" x14ac:dyDescent="0.25">
      <c r="A1701">
        <v>85.504732608795095</v>
      </c>
      <c r="B1701">
        <v>-0.21009465217590301</v>
      </c>
      <c r="C1701">
        <v>-6.3016293775271599</v>
      </c>
    </row>
    <row r="1702" spans="1:3" x14ac:dyDescent="0.25">
      <c r="A1702">
        <v>85.556771993637</v>
      </c>
      <c r="B1702">
        <v>-0.211135439872741</v>
      </c>
      <c r="C1702">
        <v>-6.2937886011069697</v>
      </c>
    </row>
    <row r="1703" spans="1:3" x14ac:dyDescent="0.25">
      <c r="A1703">
        <v>85.603095293045001</v>
      </c>
      <c r="B1703">
        <v>-0.21206190586090001</v>
      </c>
      <c r="C1703">
        <v>-6.2836304406003798</v>
      </c>
    </row>
    <row r="1704" spans="1:3" x14ac:dyDescent="0.25">
      <c r="A1704">
        <v>85.652225494384695</v>
      </c>
      <c r="B1704">
        <v>-0.21304450988769499</v>
      </c>
      <c r="C1704">
        <v>-6.2784806660746</v>
      </c>
    </row>
    <row r="1705" spans="1:3" x14ac:dyDescent="0.25">
      <c r="A1705">
        <v>85.701365947723303</v>
      </c>
      <c r="B1705">
        <v>-0.214027318954467</v>
      </c>
      <c r="C1705">
        <v>-6.2720550406158502</v>
      </c>
    </row>
    <row r="1706" spans="1:3" x14ac:dyDescent="0.25">
      <c r="A1706">
        <v>85.749890327453599</v>
      </c>
      <c r="B1706">
        <v>-0.214997806549072</v>
      </c>
      <c r="C1706">
        <v>-6.2735475632052502</v>
      </c>
    </row>
    <row r="1707" spans="1:3" x14ac:dyDescent="0.25">
      <c r="A1707">
        <v>85.801776409149099</v>
      </c>
      <c r="B1707">
        <v>-0.21603552818298299</v>
      </c>
      <c r="C1707">
        <v>-6.27698117860563</v>
      </c>
    </row>
    <row r="1708" spans="1:3" x14ac:dyDescent="0.25">
      <c r="A1708">
        <v>85.848259449005099</v>
      </c>
      <c r="B1708">
        <v>-0.216965188980102</v>
      </c>
      <c r="C1708">
        <v>-6.2863988746439698</v>
      </c>
    </row>
    <row r="1709" spans="1:3" x14ac:dyDescent="0.25">
      <c r="A1709">
        <v>85.896966457366901</v>
      </c>
      <c r="B1709">
        <v>-0.21793932914733799</v>
      </c>
      <c r="C1709">
        <v>-6.3003763132962396</v>
      </c>
    </row>
    <row r="1710" spans="1:3" x14ac:dyDescent="0.25">
      <c r="A1710">
        <v>85.946518182754502</v>
      </c>
      <c r="B1710">
        <v>-0.21893036365509</v>
      </c>
      <c r="C1710">
        <v>-6.3155745758734199</v>
      </c>
    </row>
    <row r="1711" spans="1:3" x14ac:dyDescent="0.25">
      <c r="A1711">
        <v>85.995806455612097</v>
      </c>
      <c r="B1711">
        <v>-0.21991612911224301</v>
      </c>
      <c r="C1711">
        <v>-6.3345045628752699</v>
      </c>
    </row>
    <row r="1712" spans="1:3" x14ac:dyDescent="0.25">
      <c r="A1712">
        <v>86.043946743011404</v>
      </c>
      <c r="B1712">
        <v>-0.220878934860229</v>
      </c>
      <c r="C1712">
        <v>-6.3532778103239202</v>
      </c>
    </row>
    <row r="1713" spans="1:3" x14ac:dyDescent="0.25">
      <c r="A1713">
        <v>86.093107461929307</v>
      </c>
      <c r="B1713">
        <v>-0.22186214923858599</v>
      </c>
      <c r="C1713">
        <v>-6.3772787284471697</v>
      </c>
    </row>
    <row r="1714" spans="1:3" x14ac:dyDescent="0.25">
      <c r="A1714">
        <v>86.142497301101599</v>
      </c>
      <c r="B1714">
        <v>-0.22284994602203301</v>
      </c>
      <c r="C1714">
        <v>-6.3979289023198804</v>
      </c>
    </row>
    <row r="1715" spans="1:3" x14ac:dyDescent="0.25">
      <c r="A1715">
        <v>86.191294431686401</v>
      </c>
      <c r="B1715">
        <v>-0.22382588863372799</v>
      </c>
      <c r="C1715">
        <v>-6.4202686819070403</v>
      </c>
    </row>
    <row r="1716" spans="1:3" x14ac:dyDescent="0.25">
      <c r="A1716">
        <v>86.240134239196706</v>
      </c>
      <c r="B1716">
        <v>-0.224802684783935</v>
      </c>
      <c r="C1716">
        <v>-6.4380039597656804</v>
      </c>
    </row>
    <row r="1717" spans="1:3" x14ac:dyDescent="0.25">
      <c r="A1717">
        <v>86.289300203323293</v>
      </c>
      <c r="B1717">
        <v>-0.22578600406646701</v>
      </c>
      <c r="C1717">
        <v>-6.4571706169437197</v>
      </c>
    </row>
    <row r="1718" spans="1:3" x14ac:dyDescent="0.25">
      <c r="A1718">
        <v>86.337773323058997</v>
      </c>
      <c r="B1718">
        <v>-0.226755466461181</v>
      </c>
      <c r="C1718">
        <v>-6.4749545639816404</v>
      </c>
    </row>
    <row r="1719" spans="1:3" x14ac:dyDescent="0.25">
      <c r="A1719">
        <v>86.386982917785602</v>
      </c>
      <c r="B1719">
        <v>-0.227739658355712</v>
      </c>
      <c r="C1719">
        <v>-6.4914549671137802</v>
      </c>
    </row>
    <row r="1720" spans="1:3" x14ac:dyDescent="0.25">
      <c r="A1720">
        <v>86.436422348022404</v>
      </c>
      <c r="B1720">
        <v>-0.228728446960449</v>
      </c>
      <c r="C1720">
        <v>-6.5083795359720096</v>
      </c>
    </row>
    <row r="1721" spans="1:3" x14ac:dyDescent="0.25">
      <c r="A1721">
        <v>86.485260009765597</v>
      </c>
      <c r="B1721">
        <v>-0.22970520019531199</v>
      </c>
      <c r="C1721">
        <v>-6.5207506723613697</v>
      </c>
    </row>
    <row r="1722" spans="1:3" x14ac:dyDescent="0.25">
      <c r="A1722">
        <v>86.533899307250906</v>
      </c>
      <c r="B1722">
        <v>-0.230677986145019</v>
      </c>
      <c r="C1722">
        <v>-6.5314218238808204</v>
      </c>
    </row>
    <row r="1723" spans="1:3" x14ac:dyDescent="0.25">
      <c r="A1723">
        <v>86.583215951919499</v>
      </c>
      <c r="B1723">
        <v>-0.23166431903839099</v>
      </c>
      <c r="C1723">
        <v>-6.53541571022682</v>
      </c>
    </row>
    <row r="1724" spans="1:3" x14ac:dyDescent="0.25">
      <c r="A1724">
        <v>86.631790399551306</v>
      </c>
      <c r="B1724">
        <v>-0.23263580799102701</v>
      </c>
      <c r="C1724">
        <v>-6.5394639560088503</v>
      </c>
    </row>
    <row r="1725" spans="1:3" x14ac:dyDescent="0.25">
      <c r="A1725">
        <v>86.681442022323594</v>
      </c>
      <c r="B1725">
        <v>-0.233628840446472</v>
      </c>
      <c r="C1725">
        <v>-6.5392884418179298</v>
      </c>
    </row>
    <row r="1726" spans="1:3" x14ac:dyDescent="0.25">
      <c r="A1726">
        <v>86.730188369750906</v>
      </c>
      <c r="B1726">
        <v>-0.23460376739501901</v>
      </c>
      <c r="C1726">
        <v>-6.5399525170646298</v>
      </c>
    </row>
    <row r="1727" spans="1:3" x14ac:dyDescent="0.25">
      <c r="A1727">
        <v>86.779366016387897</v>
      </c>
      <c r="B1727">
        <v>-0.235587320327758</v>
      </c>
      <c r="C1727">
        <v>-6.5343656227366198</v>
      </c>
    </row>
    <row r="1728" spans="1:3" x14ac:dyDescent="0.25">
      <c r="A1728">
        <v>86.8280606269836</v>
      </c>
      <c r="B1728">
        <v>-0.23656121253967199</v>
      </c>
      <c r="C1728">
        <v>-6.5237638097587398</v>
      </c>
    </row>
    <row r="1729" spans="1:3" x14ac:dyDescent="0.25">
      <c r="A1729">
        <v>86.876668930053697</v>
      </c>
      <c r="B1729">
        <v>-0.23753337860107401</v>
      </c>
      <c r="C1729">
        <v>-6.5027850983234803</v>
      </c>
    </row>
    <row r="1730" spans="1:3" x14ac:dyDescent="0.25">
      <c r="A1730">
        <v>86.927126884460407</v>
      </c>
      <c r="B1730">
        <v>-0.238542537689208</v>
      </c>
      <c r="C1730">
        <v>-6.4738215770053502</v>
      </c>
    </row>
    <row r="1731" spans="1:3" x14ac:dyDescent="0.25">
      <c r="A1731">
        <v>86.975144386291504</v>
      </c>
      <c r="B1731">
        <v>-0.23950288772583</v>
      </c>
      <c r="C1731">
        <v>-6.4474128093109799</v>
      </c>
    </row>
    <row r="1732" spans="1:3" x14ac:dyDescent="0.25">
      <c r="A1732">
        <v>87.024208307266207</v>
      </c>
      <c r="B1732">
        <v>-0.240484166145324</v>
      </c>
      <c r="C1732">
        <v>-6.4213924127666901</v>
      </c>
    </row>
    <row r="1733" spans="1:3" x14ac:dyDescent="0.25">
      <c r="A1733">
        <v>87.072950124740601</v>
      </c>
      <c r="B1733">
        <v>-0.241459002494812</v>
      </c>
      <c r="C1733">
        <v>-6.3995771318624701</v>
      </c>
    </row>
    <row r="1734" spans="1:3" x14ac:dyDescent="0.25">
      <c r="A1734">
        <v>87.121783971786499</v>
      </c>
      <c r="B1734">
        <v>-0.242435679435729</v>
      </c>
      <c r="C1734">
        <v>-6.3773278782812701</v>
      </c>
    </row>
    <row r="1735" spans="1:3" x14ac:dyDescent="0.25">
      <c r="A1735">
        <v>87.171294450759802</v>
      </c>
      <c r="B1735">
        <v>-0.24342588901519699</v>
      </c>
      <c r="C1735">
        <v>-6.3605048662619197</v>
      </c>
    </row>
    <row r="1736" spans="1:3" x14ac:dyDescent="0.25">
      <c r="A1736">
        <v>87.220473289489703</v>
      </c>
      <c r="B1736">
        <v>-0.244409465789794</v>
      </c>
      <c r="C1736">
        <v>-6.3419863039582198</v>
      </c>
    </row>
    <row r="1737" spans="1:3" x14ac:dyDescent="0.25">
      <c r="A1737">
        <v>87.269074678421006</v>
      </c>
      <c r="B1737">
        <v>-0.24538149356842001</v>
      </c>
      <c r="C1737">
        <v>-6.3297563495755798</v>
      </c>
    </row>
    <row r="1738" spans="1:3" x14ac:dyDescent="0.25">
      <c r="A1738">
        <v>87.317728519439697</v>
      </c>
      <c r="B1738">
        <v>-0.24635457038879299</v>
      </c>
      <c r="C1738">
        <v>-6.3212792276091596</v>
      </c>
    </row>
    <row r="1739" spans="1:3" x14ac:dyDescent="0.25">
      <c r="A1739">
        <v>87.367040157318101</v>
      </c>
      <c r="B1739">
        <v>-0.247340803146362</v>
      </c>
      <c r="C1739">
        <v>-6.3235888806060299</v>
      </c>
    </row>
    <row r="1740" spans="1:3" x14ac:dyDescent="0.25">
      <c r="A1740">
        <v>87.415578126907306</v>
      </c>
      <c r="B1740">
        <v>-0.24831156253814701</v>
      </c>
      <c r="C1740">
        <v>-6.3297766470351498</v>
      </c>
    </row>
    <row r="1741" spans="1:3" x14ac:dyDescent="0.25">
      <c r="A1741">
        <v>87.468024492263794</v>
      </c>
      <c r="B1741">
        <v>-0.24936048984527501</v>
      </c>
      <c r="C1741">
        <v>-6.3335857589823403</v>
      </c>
    </row>
    <row r="1742" spans="1:3" x14ac:dyDescent="0.25">
      <c r="A1742">
        <v>87.5144619941711</v>
      </c>
      <c r="B1742">
        <v>-0.250289239883422</v>
      </c>
      <c r="C1742">
        <v>-6.3409034005957299</v>
      </c>
    </row>
    <row r="1743" spans="1:3" x14ac:dyDescent="0.25">
      <c r="A1743">
        <v>87.562885999679494</v>
      </c>
      <c r="B1743">
        <v>-0.25125771999359098</v>
      </c>
      <c r="C1743">
        <v>-6.3424087183155402</v>
      </c>
    </row>
    <row r="1744" spans="1:3" x14ac:dyDescent="0.25">
      <c r="A1744">
        <v>87.612283468246403</v>
      </c>
      <c r="B1744">
        <v>-0.25224566936492898</v>
      </c>
      <c r="C1744">
        <v>-6.3426264231191496</v>
      </c>
    </row>
    <row r="1745" spans="1:3" x14ac:dyDescent="0.25">
      <c r="A1745">
        <v>87.660914182662907</v>
      </c>
      <c r="B1745">
        <v>-0.25321828365325899</v>
      </c>
      <c r="C1745">
        <v>-6.3349858706216802</v>
      </c>
    </row>
    <row r="1746" spans="1:3" x14ac:dyDescent="0.25">
      <c r="A1746">
        <v>87.709989547729407</v>
      </c>
      <c r="B1746">
        <v>-0.254199790954589</v>
      </c>
      <c r="C1746">
        <v>-6.32818557513386</v>
      </c>
    </row>
    <row r="1747" spans="1:3" x14ac:dyDescent="0.25">
      <c r="A1747">
        <v>87.759135484695406</v>
      </c>
      <c r="B1747">
        <v>-0.25518270969390799</v>
      </c>
      <c r="C1747">
        <v>-6.3188489001474499</v>
      </c>
    </row>
    <row r="1748" spans="1:3" x14ac:dyDescent="0.25">
      <c r="A1748">
        <v>87.808767795562702</v>
      </c>
      <c r="B1748">
        <v>-0.25617535591125401</v>
      </c>
      <c r="C1748">
        <v>-6.3069469175415298</v>
      </c>
    </row>
    <row r="1749" spans="1:3" x14ac:dyDescent="0.25">
      <c r="A1749">
        <v>87.856852293014498</v>
      </c>
      <c r="B1749">
        <v>-0.25713704586029001</v>
      </c>
      <c r="C1749">
        <v>-6.2926266680011</v>
      </c>
    </row>
    <row r="1750" spans="1:3" x14ac:dyDescent="0.25">
      <c r="A1750">
        <v>87.906197547912598</v>
      </c>
      <c r="B1750">
        <v>-0.25812395095825102</v>
      </c>
      <c r="C1750">
        <v>-6.2778359200573801</v>
      </c>
    </row>
    <row r="1751" spans="1:3" x14ac:dyDescent="0.25">
      <c r="A1751">
        <v>87.954757928848196</v>
      </c>
      <c r="B1751">
        <v>-0.25909515857696502</v>
      </c>
      <c r="C1751">
        <v>-6.2620541995935799</v>
      </c>
    </row>
    <row r="1752" spans="1:3" x14ac:dyDescent="0.25">
      <c r="A1752">
        <v>88.004292964935303</v>
      </c>
      <c r="B1752">
        <v>-0.26008585929870598</v>
      </c>
      <c r="C1752">
        <v>-6.2406491448758601</v>
      </c>
    </row>
    <row r="1753" spans="1:3" x14ac:dyDescent="0.25">
      <c r="A1753">
        <v>88.052808523178101</v>
      </c>
      <c r="B1753">
        <v>-0.261056170463562</v>
      </c>
      <c r="C1753">
        <v>-6.2242381392350703</v>
      </c>
    </row>
    <row r="1754" spans="1:3" x14ac:dyDescent="0.25">
      <c r="A1754">
        <v>88.102120876312199</v>
      </c>
      <c r="B1754">
        <v>-0.26204241752624502</v>
      </c>
      <c r="C1754">
        <v>-6.2094995254873098</v>
      </c>
    </row>
    <row r="1755" spans="1:3" x14ac:dyDescent="0.25">
      <c r="A1755">
        <v>88.150773048400794</v>
      </c>
      <c r="B1755">
        <v>-0.26301546096801698</v>
      </c>
      <c r="C1755">
        <v>-6.20309306888233</v>
      </c>
    </row>
    <row r="1756" spans="1:3" x14ac:dyDescent="0.25">
      <c r="A1756">
        <v>88.200021982192993</v>
      </c>
      <c r="B1756">
        <v>-0.264000439643859</v>
      </c>
      <c r="C1756">
        <v>-6.1966750410289597</v>
      </c>
    </row>
    <row r="1757" spans="1:3" x14ac:dyDescent="0.25">
      <c r="A1757">
        <v>88.248900890350299</v>
      </c>
      <c r="B1757">
        <v>-0.26497801780700603</v>
      </c>
      <c r="C1757">
        <v>-6.1931915707751601</v>
      </c>
    </row>
    <row r="1758" spans="1:3" x14ac:dyDescent="0.25">
      <c r="A1758">
        <v>88.298004388809204</v>
      </c>
      <c r="B1758">
        <v>-0.26596008777618402</v>
      </c>
      <c r="C1758">
        <v>-6.1893266752992098</v>
      </c>
    </row>
    <row r="1759" spans="1:3" x14ac:dyDescent="0.25">
      <c r="A1759">
        <v>88.3467502593994</v>
      </c>
      <c r="B1759">
        <v>-0.26693500518798802</v>
      </c>
      <c r="C1759">
        <v>-6.1804175356881599</v>
      </c>
    </row>
    <row r="1760" spans="1:3" x14ac:dyDescent="0.25">
      <c r="A1760">
        <v>88.396668434142995</v>
      </c>
      <c r="B1760">
        <v>-0.267933368682861</v>
      </c>
      <c r="C1760">
        <v>-6.1727202395688598</v>
      </c>
    </row>
    <row r="1761" spans="1:3" x14ac:dyDescent="0.25">
      <c r="A1761">
        <v>88.446258783340397</v>
      </c>
      <c r="B1761">
        <v>-0.26892517566680901</v>
      </c>
      <c r="C1761">
        <v>-6.1653709582814997</v>
      </c>
    </row>
    <row r="1762" spans="1:3" x14ac:dyDescent="0.25">
      <c r="A1762">
        <v>88.493862390518103</v>
      </c>
      <c r="B1762">
        <v>-0.26987724781036299</v>
      </c>
      <c r="C1762">
        <v>-6.1602338358349904</v>
      </c>
    </row>
    <row r="1763" spans="1:3" x14ac:dyDescent="0.25">
      <c r="A1763">
        <v>88.544431924819904</v>
      </c>
      <c r="B1763">
        <v>-0.27088863849639799</v>
      </c>
      <c r="C1763">
        <v>-6.1516263465895102</v>
      </c>
    </row>
    <row r="1764" spans="1:3" x14ac:dyDescent="0.25">
      <c r="A1764">
        <v>88.592055320739703</v>
      </c>
      <c r="B1764">
        <v>-0.27184110641479498</v>
      </c>
      <c r="C1764">
        <v>-6.1443814926397904</v>
      </c>
    </row>
    <row r="1765" spans="1:3" x14ac:dyDescent="0.25">
      <c r="A1765">
        <v>88.641417264938298</v>
      </c>
      <c r="B1765">
        <v>-0.27282834529876698</v>
      </c>
      <c r="C1765">
        <v>-6.1320891679568597</v>
      </c>
    </row>
    <row r="1766" spans="1:3" x14ac:dyDescent="0.25">
      <c r="A1766">
        <v>88.689635038375798</v>
      </c>
      <c r="B1766">
        <v>-0.27379270076751699</v>
      </c>
      <c r="C1766">
        <v>-6.1219489842111399</v>
      </c>
    </row>
    <row r="1767" spans="1:3" x14ac:dyDescent="0.25">
      <c r="A1767">
        <v>88.739592790603595</v>
      </c>
      <c r="B1767">
        <v>-0.27479185581207199</v>
      </c>
      <c r="C1767">
        <v>-6.1096534806138196</v>
      </c>
    </row>
    <row r="1768" spans="1:3" x14ac:dyDescent="0.25">
      <c r="A1768">
        <v>88.788716793060303</v>
      </c>
      <c r="B1768">
        <v>-0.27577433586120598</v>
      </c>
      <c r="C1768">
        <v>-6.1006900451450097</v>
      </c>
    </row>
    <row r="1769" spans="1:3" x14ac:dyDescent="0.25">
      <c r="A1769">
        <v>88.837470054626394</v>
      </c>
      <c r="B1769">
        <v>-0.27674940109252899</v>
      </c>
      <c r="C1769">
        <v>-6.09714294891974</v>
      </c>
    </row>
    <row r="1770" spans="1:3" x14ac:dyDescent="0.25">
      <c r="A1770">
        <v>88.8858833312988</v>
      </c>
      <c r="B1770">
        <v>-0.27771766662597602</v>
      </c>
      <c r="C1770">
        <v>-6.0961962555288203</v>
      </c>
    </row>
    <row r="1771" spans="1:3" x14ac:dyDescent="0.25">
      <c r="A1771">
        <v>88.935224533080998</v>
      </c>
      <c r="B1771">
        <v>-0.27870449066162101</v>
      </c>
      <c r="C1771">
        <v>-6.1019330420889704</v>
      </c>
    </row>
    <row r="1772" spans="1:3" x14ac:dyDescent="0.25">
      <c r="A1772">
        <v>88.984094619750906</v>
      </c>
      <c r="B1772">
        <v>-0.27968189239501901</v>
      </c>
      <c r="C1772">
        <v>-6.10841875544841</v>
      </c>
    </row>
    <row r="1773" spans="1:3" x14ac:dyDescent="0.25">
      <c r="A1773">
        <v>89.033535003662095</v>
      </c>
      <c r="B1773">
        <v>-0.28067070007324202</v>
      </c>
      <c r="C1773">
        <v>-6.1208132568585203</v>
      </c>
    </row>
    <row r="1774" spans="1:3" x14ac:dyDescent="0.25">
      <c r="A1774">
        <v>89.082898139953599</v>
      </c>
      <c r="B1774">
        <v>-0.28165796279907201</v>
      </c>
      <c r="C1774">
        <v>-6.1318417374290597</v>
      </c>
    </row>
    <row r="1775" spans="1:3" x14ac:dyDescent="0.25">
      <c r="A1775">
        <v>89.130806684494004</v>
      </c>
      <c r="B1775">
        <v>-0.28261613368987998</v>
      </c>
      <c r="C1775">
        <v>-6.1392169968657297</v>
      </c>
    </row>
    <row r="1776" spans="1:3" x14ac:dyDescent="0.25">
      <c r="A1776">
        <v>89.180452585220294</v>
      </c>
      <c r="B1776">
        <v>-0.28360905170440598</v>
      </c>
      <c r="C1776">
        <v>-6.1535805973225797</v>
      </c>
    </row>
    <row r="1777" spans="1:3" x14ac:dyDescent="0.25">
      <c r="A1777">
        <v>89.228950500488196</v>
      </c>
      <c r="B1777">
        <v>-0.28457901000976499</v>
      </c>
      <c r="C1777">
        <v>-6.1676248408607099</v>
      </c>
    </row>
    <row r="1778" spans="1:3" x14ac:dyDescent="0.25">
      <c r="A1778">
        <v>89.279774427413898</v>
      </c>
      <c r="B1778">
        <v>-0.28559548854827799</v>
      </c>
      <c r="C1778">
        <v>-6.1807223973354901</v>
      </c>
    </row>
    <row r="1779" spans="1:3" x14ac:dyDescent="0.25">
      <c r="A1779">
        <v>89.326786279678302</v>
      </c>
      <c r="B1779">
        <v>-0.28653572559356599</v>
      </c>
      <c r="C1779">
        <v>-6.1926860096155796</v>
      </c>
    </row>
    <row r="1780" spans="1:3" x14ac:dyDescent="0.25">
      <c r="A1780">
        <v>89.376045227050696</v>
      </c>
      <c r="B1780">
        <v>-0.28752090454101498</v>
      </c>
      <c r="C1780">
        <v>-6.19917641187374</v>
      </c>
    </row>
    <row r="1781" spans="1:3" x14ac:dyDescent="0.25">
      <c r="A1781">
        <v>89.425335407256995</v>
      </c>
      <c r="B1781">
        <v>-0.28850670814514101</v>
      </c>
      <c r="C1781">
        <v>-6.19900334544689</v>
      </c>
    </row>
    <row r="1782" spans="1:3" x14ac:dyDescent="0.25">
      <c r="A1782">
        <v>89.474304437637301</v>
      </c>
      <c r="B1782">
        <v>-0.28948608875274601</v>
      </c>
      <c r="C1782">
        <v>-6.1963236064764198</v>
      </c>
    </row>
    <row r="1783" spans="1:3" x14ac:dyDescent="0.25">
      <c r="A1783">
        <v>89.525008916854802</v>
      </c>
      <c r="B1783">
        <v>-0.29050017833709701</v>
      </c>
      <c r="C1783">
        <v>-6.1848093274485603</v>
      </c>
    </row>
    <row r="1784" spans="1:3" x14ac:dyDescent="0.25">
      <c r="A1784">
        <v>89.5724999904632</v>
      </c>
      <c r="B1784">
        <v>-0.291449999809265</v>
      </c>
      <c r="C1784">
        <v>-6.1738365319822899</v>
      </c>
    </row>
    <row r="1785" spans="1:3" x14ac:dyDescent="0.25">
      <c r="A1785">
        <v>89.6212158203125</v>
      </c>
      <c r="B1785">
        <v>-0.29242431640625</v>
      </c>
      <c r="C1785">
        <v>-6.1686434288534002</v>
      </c>
    </row>
    <row r="1786" spans="1:3" x14ac:dyDescent="0.25">
      <c r="A1786">
        <v>89.670499086380005</v>
      </c>
      <c r="B1786">
        <v>-0.29340998172760002</v>
      </c>
      <c r="C1786">
        <v>-6.1588910281585996</v>
      </c>
    </row>
    <row r="1787" spans="1:3" x14ac:dyDescent="0.25">
      <c r="A1787">
        <v>89.719026327133093</v>
      </c>
      <c r="B1787">
        <v>-0.294380526542663</v>
      </c>
      <c r="C1787">
        <v>-6.1495533518141601</v>
      </c>
    </row>
    <row r="1788" spans="1:3" x14ac:dyDescent="0.25">
      <c r="A1788">
        <v>89.767998456954899</v>
      </c>
      <c r="B1788">
        <v>-0.29535996913909901</v>
      </c>
      <c r="C1788">
        <v>-6.1420058461408296</v>
      </c>
    </row>
    <row r="1789" spans="1:3" x14ac:dyDescent="0.25">
      <c r="A1789">
        <v>89.816947937011705</v>
      </c>
      <c r="B1789">
        <v>-0.29633895874023403</v>
      </c>
      <c r="C1789">
        <v>-6.1359958828121899</v>
      </c>
    </row>
    <row r="1790" spans="1:3" x14ac:dyDescent="0.25">
      <c r="A1790">
        <v>89.867532491683903</v>
      </c>
      <c r="B1790">
        <v>-0.29735064983367898</v>
      </c>
      <c r="C1790">
        <v>-6.1319809425771297</v>
      </c>
    </row>
    <row r="1791" spans="1:3" x14ac:dyDescent="0.25">
      <c r="A1791">
        <v>89.915002822875906</v>
      </c>
      <c r="B1791">
        <v>-0.298300056457519</v>
      </c>
      <c r="C1791">
        <v>-6.1280873256096804</v>
      </c>
    </row>
    <row r="1792" spans="1:3" x14ac:dyDescent="0.25">
      <c r="A1792">
        <v>89.964259862899695</v>
      </c>
      <c r="B1792">
        <v>-0.29928519725799502</v>
      </c>
      <c r="C1792">
        <v>-6.1212577523203402</v>
      </c>
    </row>
    <row r="1793" spans="1:3" x14ac:dyDescent="0.25">
      <c r="A1793">
        <v>90.013540267944293</v>
      </c>
      <c r="B1793">
        <v>-0.30027080535888601</v>
      </c>
      <c r="C1793">
        <v>-6.1195232699017499</v>
      </c>
    </row>
    <row r="1794" spans="1:3" x14ac:dyDescent="0.25">
      <c r="A1794">
        <v>90.061888217925997</v>
      </c>
      <c r="B1794">
        <v>-0.30123776435852001</v>
      </c>
      <c r="C1794">
        <v>-6.1156482654780504</v>
      </c>
    </row>
    <row r="1795" spans="1:3" x14ac:dyDescent="0.25">
      <c r="A1795">
        <v>90.112473011016803</v>
      </c>
      <c r="B1795">
        <v>-0.302249460220336</v>
      </c>
      <c r="C1795">
        <v>-6.1120653428876199</v>
      </c>
    </row>
    <row r="1796" spans="1:3" x14ac:dyDescent="0.25">
      <c r="A1796">
        <v>90.160620450973497</v>
      </c>
      <c r="B1796">
        <v>-0.30321240901947</v>
      </c>
      <c r="C1796">
        <v>-6.1043913482107897</v>
      </c>
    </row>
    <row r="1797" spans="1:3" x14ac:dyDescent="0.25">
      <c r="A1797">
        <v>90.208751916885305</v>
      </c>
      <c r="B1797">
        <v>-0.30417503833770698</v>
      </c>
      <c r="C1797">
        <v>-6.0967437385233803</v>
      </c>
    </row>
    <row r="1798" spans="1:3" x14ac:dyDescent="0.25">
      <c r="A1798">
        <v>90.259581565856905</v>
      </c>
      <c r="B1798">
        <v>-0.305191631317138</v>
      </c>
      <c r="C1798">
        <v>-6.0873055766951403</v>
      </c>
    </row>
    <row r="1799" spans="1:3" x14ac:dyDescent="0.25">
      <c r="A1799">
        <v>90.306754112243596</v>
      </c>
      <c r="B1799">
        <v>-0.30613508224487301</v>
      </c>
      <c r="C1799">
        <v>-6.0784025564942699</v>
      </c>
    </row>
    <row r="1800" spans="1:3" x14ac:dyDescent="0.25">
      <c r="A1800">
        <v>90.356438398361206</v>
      </c>
      <c r="B1800">
        <v>-0.30712876796722399</v>
      </c>
      <c r="C1800">
        <v>-6.0733096686414703</v>
      </c>
    </row>
    <row r="1801" spans="1:3" x14ac:dyDescent="0.25">
      <c r="A1801">
        <v>90.404824733734102</v>
      </c>
      <c r="B1801">
        <v>-0.30809649467468198</v>
      </c>
      <c r="C1801">
        <v>-6.0656556375469997</v>
      </c>
    </row>
    <row r="1802" spans="1:3" x14ac:dyDescent="0.25">
      <c r="A1802">
        <v>90.454131364822302</v>
      </c>
      <c r="B1802">
        <v>-0.30908262729644698</v>
      </c>
      <c r="C1802">
        <v>-6.0642484911222496</v>
      </c>
    </row>
    <row r="1803" spans="1:3" x14ac:dyDescent="0.25">
      <c r="A1803">
        <v>90.503103256225501</v>
      </c>
      <c r="B1803">
        <v>-0.31006206512451101</v>
      </c>
      <c r="C1803">
        <v>-6.0603618359773099</v>
      </c>
    </row>
    <row r="1804" spans="1:3" x14ac:dyDescent="0.25">
      <c r="A1804">
        <v>90.551605939865098</v>
      </c>
      <c r="B1804">
        <v>-0.31103211879730203</v>
      </c>
      <c r="C1804">
        <v>-6.0618816972304401</v>
      </c>
    </row>
    <row r="1805" spans="1:3" x14ac:dyDescent="0.25">
      <c r="A1805">
        <v>90.601522207260103</v>
      </c>
      <c r="B1805">
        <v>-0.31203044414520198</v>
      </c>
      <c r="C1805">
        <v>-6.0634461268633002</v>
      </c>
    </row>
    <row r="1806" spans="1:3" x14ac:dyDescent="0.25">
      <c r="A1806">
        <v>90.6506090164184</v>
      </c>
      <c r="B1806">
        <v>-0.31301218032836903</v>
      </c>
      <c r="C1806">
        <v>-6.0649479318827098</v>
      </c>
    </row>
    <row r="1807" spans="1:3" x14ac:dyDescent="0.25">
      <c r="A1807">
        <v>90.699344158172593</v>
      </c>
      <c r="B1807">
        <v>-0.31398688316345202</v>
      </c>
      <c r="C1807">
        <v>-6.0634927361669799</v>
      </c>
    </row>
    <row r="1808" spans="1:3" x14ac:dyDescent="0.25">
      <c r="A1808">
        <v>90.748075962066594</v>
      </c>
      <c r="B1808">
        <v>-0.31496151924133298</v>
      </c>
      <c r="C1808">
        <v>-6.0621773967897497</v>
      </c>
    </row>
    <row r="1809" spans="1:3" x14ac:dyDescent="0.25">
      <c r="A1809">
        <v>90.796800851821899</v>
      </c>
      <c r="B1809">
        <v>-0.31593601703643798</v>
      </c>
      <c r="C1809">
        <v>-6.0607585678546201</v>
      </c>
    </row>
    <row r="1810" spans="1:3" x14ac:dyDescent="0.25">
      <c r="A1810">
        <v>90.845805168151799</v>
      </c>
      <c r="B1810">
        <v>-0.31691610336303699</v>
      </c>
      <c r="C1810">
        <v>-6.0556349557942601</v>
      </c>
    </row>
    <row r="1811" spans="1:3" x14ac:dyDescent="0.25">
      <c r="A1811">
        <v>90.894956827163696</v>
      </c>
      <c r="B1811">
        <v>-0.31789913654327301</v>
      </c>
      <c r="C1811">
        <v>-6.05629383351594</v>
      </c>
    </row>
    <row r="1812" spans="1:3" x14ac:dyDescent="0.25">
      <c r="A1812">
        <v>90.944358348846393</v>
      </c>
      <c r="B1812">
        <v>-0.31888716697692798</v>
      </c>
      <c r="C1812">
        <v>-6.0540296295190004</v>
      </c>
    </row>
    <row r="1813" spans="1:3" x14ac:dyDescent="0.25">
      <c r="A1813">
        <v>90.992944240569997</v>
      </c>
      <c r="B1813">
        <v>-0.31985888481140101</v>
      </c>
      <c r="C1813">
        <v>-6.0555412732784397</v>
      </c>
    </row>
    <row r="1814" spans="1:3" x14ac:dyDescent="0.25">
      <c r="A1814">
        <v>91.041779756546006</v>
      </c>
      <c r="B1814">
        <v>-0.32083559513092003</v>
      </c>
      <c r="C1814">
        <v>-6.0524472550056201</v>
      </c>
    </row>
    <row r="1815" spans="1:3" x14ac:dyDescent="0.25">
      <c r="A1815">
        <v>91.091237783432007</v>
      </c>
      <c r="B1815">
        <v>-0.32182475566863999</v>
      </c>
      <c r="C1815">
        <v>-6.0489671067173596</v>
      </c>
    </row>
    <row r="1816" spans="1:3" x14ac:dyDescent="0.25">
      <c r="A1816">
        <v>91.139941453933702</v>
      </c>
      <c r="B1816">
        <v>-0.32279882907867402</v>
      </c>
      <c r="C1816">
        <v>-6.0459291803889101</v>
      </c>
    </row>
    <row r="1817" spans="1:3" x14ac:dyDescent="0.25">
      <c r="A1817">
        <v>91.189280509948702</v>
      </c>
      <c r="B1817">
        <v>-0.32378561019897401</v>
      </c>
      <c r="C1817">
        <v>-6.0457677487887302</v>
      </c>
    </row>
    <row r="1818" spans="1:3" x14ac:dyDescent="0.25">
      <c r="A1818">
        <v>91.237879037856999</v>
      </c>
      <c r="B1818">
        <v>-0.32475758075714101</v>
      </c>
      <c r="C1818">
        <v>-6.0460318816369698</v>
      </c>
    </row>
    <row r="1819" spans="1:3" x14ac:dyDescent="0.25">
      <c r="A1819">
        <v>91.287189006805406</v>
      </c>
      <c r="B1819">
        <v>-0.325743780136108</v>
      </c>
      <c r="C1819">
        <v>-6.0445902916748198</v>
      </c>
    </row>
    <row r="1820" spans="1:3" x14ac:dyDescent="0.25">
      <c r="A1820">
        <v>91.337646007537799</v>
      </c>
      <c r="B1820">
        <v>-0.32675292015075602</v>
      </c>
      <c r="C1820">
        <v>-6.0459686117648301</v>
      </c>
    </row>
    <row r="1821" spans="1:3" x14ac:dyDescent="0.25">
      <c r="A1821">
        <v>91.385000944137502</v>
      </c>
      <c r="B1821">
        <v>-0.32770001888275102</v>
      </c>
      <c r="C1821">
        <v>-6.0457999958181299</v>
      </c>
    </row>
    <row r="1822" spans="1:3" x14ac:dyDescent="0.25">
      <c r="A1822">
        <v>91.433624029159503</v>
      </c>
      <c r="B1822">
        <v>-0.32867248058318999</v>
      </c>
      <c r="C1822">
        <v>-6.0511001076240696</v>
      </c>
    </row>
    <row r="1823" spans="1:3" x14ac:dyDescent="0.25">
      <c r="A1823">
        <v>91.482791662216101</v>
      </c>
      <c r="B1823">
        <v>-0.32965583324432302</v>
      </c>
      <c r="C1823">
        <v>-6.0501112459337998</v>
      </c>
    </row>
    <row r="1824" spans="1:3" x14ac:dyDescent="0.25">
      <c r="A1824">
        <v>91.5325057506561</v>
      </c>
      <c r="B1824">
        <v>-0.33065011501312203</v>
      </c>
      <c r="C1824">
        <v>-6.0507305302767698</v>
      </c>
    </row>
    <row r="1825" spans="1:3" x14ac:dyDescent="0.25">
      <c r="A1825">
        <v>91.580950021743703</v>
      </c>
      <c r="B1825">
        <v>-0.33161900043487502</v>
      </c>
      <c r="C1825">
        <v>-6.0505840395742103</v>
      </c>
    </row>
    <row r="1826" spans="1:3" x14ac:dyDescent="0.25">
      <c r="A1826">
        <v>91.630182504653902</v>
      </c>
      <c r="B1826">
        <v>-0.33260365009307802</v>
      </c>
      <c r="C1826">
        <v>-6.0520690122419403</v>
      </c>
    </row>
    <row r="1827" spans="1:3" x14ac:dyDescent="0.25">
      <c r="A1827">
        <v>91.678679227828894</v>
      </c>
      <c r="B1827">
        <v>-0.33357358455657898</v>
      </c>
      <c r="C1827">
        <v>-6.0519434229014797</v>
      </c>
    </row>
    <row r="1828" spans="1:3" x14ac:dyDescent="0.25">
      <c r="A1828">
        <v>91.730422258377004</v>
      </c>
      <c r="B1828">
        <v>-0.33460844516754101</v>
      </c>
      <c r="C1828">
        <v>-6.0511915206689899</v>
      </c>
    </row>
    <row r="1829" spans="1:3" x14ac:dyDescent="0.25">
      <c r="A1829">
        <v>91.777583360671997</v>
      </c>
      <c r="B1829">
        <v>-0.33555166721343999</v>
      </c>
      <c r="C1829">
        <v>-6.05224959374425</v>
      </c>
    </row>
    <row r="1830" spans="1:3" x14ac:dyDescent="0.25">
      <c r="A1830">
        <v>91.825740814208899</v>
      </c>
      <c r="B1830">
        <v>-0.33651481628417901</v>
      </c>
      <c r="C1830">
        <v>-6.0509608936695898</v>
      </c>
    </row>
    <row r="1831" spans="1:3" x14ac:dyDescent="0.25">
      <c r="A1831">
        <v>91.875390291213904</v>
      </c>
      <c r="B1831">
        <v>-0.33750780582427897</v>
      </c>
      <c r="C1831">
        <v>-6.0520193005308602</v>
      </c>
    </row>
    <row r="1832" spans="1:3" x14ac:dyDescent="0.25">
      <c r="A1832">
        <v>91.924379348754798</v>
      </c>
      <c r="B1832">
        <v>-0.33848758697509701</v>
      </c>
      <c r="C1832">
        <v>-6.0463864391008002</v>
      </c>
    </row>
    <row r="1833" spans="1:3" x14ac:dyDescent="0.25">
      <c r="A1833">
        <v>91.973351478576603</v>
      </c>
      <c r="B1833">
        <v>-0.33946702957153302</v>
      </c>
      <c r="C1833">
        <v>-6.04701680196042</v>
      </c>
    </row>
    <row r="1834" spans="1:3" x14ac:dyDescent="0.25">
      <c r="A1834">
        <v>92.021897554397498</v>
      </c>
      <c r="B1834">
        <v>-0.340437951087951</v>
      </c>
      <c r="C1834">
        <v>-6.0456416354144098</v>
      </c>
    </row>
    <row r="1835" spans="1:3" x14ac:dyDescent="0.25">
      <c r="A1835">
        <v>92.072724580764699</v>
      </c>
      <c r="B1835">
        <v>-0.34145449161529501</v>
      </c>
      <c r="C1835">
        <v>-6.0466076948127103</v>
      </c>
    </row>
    <row r="1836" spans="1:3" x14ac:dyDescent="0.25">
      <c r="A1836">
        <v>92.119741678237901</v>
      </c>
      <c r="B1836">
        <v>-0.34239483356475803</v>
      </c>
      <c r="C1836">
        <v>-6.0448046908944804</v>
      </c>
    </row>
    <row r="1837" spans="1:3" x14ac:dyDescent="0.25">
      <c r="A1837">
        <v>92.1692116260528</v>
      </c>
      <c r="B1837">
        <v>-0.34338423252105699</v>
      </c>
      <c r="C1837">
        <v>-6.0450202022471604</v>
      </c>
    </row>
    <row r="1838" spans="1:3" x14ac:dyDescent="0.25">
      <c r="A1838">
        <v>92.220515012741004</v>
      </c>
      <c r="B1838">
        <v>-0.344410300254821</v>
      </c>
      <c r="C1838">
        <v>-6.0456817025732104</v>
      </c>
    </row>
    <row r="1839" spans="1:3" x14ac:dyDescent="0.25">
      <c r="A1839">
        <v>92.268316268920898</v>
      </c>
      <c r="B1839">
        <v>-0.34536632537841699</v>
      </c>
      <c r="C1839">
        <v>-6.0442171290600397</v>
      </c>
    </row>
    <row r="1840" spans="1:3" x14ac:dyDescent="0.25">
      <c r="A1840">
        <v>92.315798044204698</v>
      </c>
      <c r="B1840">
        <v>-0.346315960884094</v>
      </c>
      <c r="C1840">
        <v>-6.0452976770600104</v>
      </c>
    </row>
    <row r="1841" spans="1:3" x14ac:dyDescent="0.25">
      <c r="A1841">
        <v>92.365239381790104</v>
      </c>
      <c r="B1841">
        <v>-0.34730478763580303</v>
      </c>
      <c r="C1841">
        <v>-6.0438920247250199</v>
      </c>
    </row>
    <row r="1842" spans="1:3" x14ac:dyDescent="0.25">
      <c r="A1842">
        <v>92.414028644561697</v>
      </c>
      <c r="B1842">
        <v>-0.34828057289123499</v>
      </c>
      <c r="C1842">
        <v>-6.0462498064857302</v>
      </c>
    </row>
    <row r="1843" spans="1:3" x14ac:dyDescent="0.25">
      <c r="A1843">
        <v>92.463527441024695</v>
      </c>
      <c r="B1843">
        <v>-0.34927054882049502</v>
      </c>
      <c r="C1843">
        <v>-6.0452390420753197</v>
      </c>
    </row>
    <row r="1844" spans="1:3" x14ac:dyDescent="0.25">
      <c r="A1844">
        <v>92.512331485748206</v>
      </c>
      <c r="B1844">
        <v>-0.35024662971496501</v>
      </c>
      <c r="C1844">
        <v>-6.0492112323306202</v>
      </c>
    </row>
    <row r="1845" spans="1:3" x14ac:dyDescent="0.25">
      <c r="A1845">
        <v>92.560932636260901</v>
      </c>
      <c r="B1845">
        <v>-0.35121865272521902</v>
      </c>
      <c r="C1845">
        <v>-6.0487483410997198</v>
      </c>
    </row>
    <row r="1846" spans="1:3" x14ac:dyDescent="0.25">
      <c r="A1846">
        <v>92.610576629638601</v>
      </c>
      <c r="B1846">
        <v>-0.35221153259277299</v>
      </c>
      <c r="C1846">
        <v>-6.0518604379195899</v>
      </c>
    </row>
    <row r="1847" spans="1:3" x14ac:dyDescent="0.25">
      <c r="A1847">
        <v>92.660905599594102</v>
      </c>
      <c r="B1847">
        <v>-0.35321811199188202</v>
      </c>
      <c r="C1847">
        <v>-6.0569986635103303</v>
      </c>
    </row>
    <row r="1848" spans="1:3" x14ac:dyDescent="0.25">
      <c r="A1848">
        <v>92.708523750305105</v>
      </c>
      <c r="B1848">
        <v>-0.35417047500610299</v>
      </c>
      <c r="C1848">
        <v>-6.0594658158205501</v>
      </c>
    </row>
    <row r="1849" spans="1:3" x14ac:dyDescent="0.25">
      <c r="A1849">
        <v>92.756705284118596</v>
      </c>
      <c r="B1849">
        <v>-0.35513410568237302</v>
      </c>
      <c r="C1849">
        <v>-6.0614909369058303</v>
      </c>
    </row>
    <row r="1850" spans="1:3" x14ac:dyDescent="0.25">
      <c r="A1850">
        <v>92.805793285369802</v>
      </c>
      <c r="B1850">
        <v>-0.35611586570739701</v>
      </c>
      <c r="C1850">
        <v>-6.0609088999636596</v>
      </c>
    </row>
    <row r="1851" spans="1:3" x14ac:dyDescent="0.25">
      <c r="A1851">
        <v>92.855218172073293</v>
      </c>
      <c r="B1851">
        <v>-0.35710436344146701</v>
      </c>
      <c r="C1851">
        <v>-6.0615779978950997</v>
      </c>
    </row>
    <row r="1852" spans="1:3" x14ac:dyDescent="0.25">
      <c r="A1852">
        <v>92.903873443603501</v>
      </c>
      <c r="B1852">
        <v>-0.35807746887206998</v>
      </c>
      <c r="C1852">
        <v>-6.0597559522796898</v>
      </c>
    </row>
    <row r="1853" spans="1:3" x14ac:dyDescent="0.25">
      <c r="A1853">
        <v>92.953264474868703</v>
      </c>
      <c r="B1853">
        <v>-0.35906528949737498</v>
      </c>
      <c r="C1853">
        <v>-6.0616912054552001</v>
      </c>
    </row>
    <row r="1854" spans="1:3" x14ac:dyDescent="0.25">
      <c r="A1854">
        <v>93.002238035201998</v>
      </c>
      <c r="B1854">
        <v>-0.36004476070404001</v>
      </c>
      <c r="C1854">
        <v>-6.05861500499753</v>
      </c>
    </row>
    <row r="1855" spans="1:3" x14ac:dyDescent="0.25">
      <c r="A1855">
        <v>93.051073074340806</v>
      </c>
      <c r="B1855">
        <v>-0.36102146148681602</v>
      </c>
      <c r="C1855">
        <v>-6.0596900057919001</v>
      </c>
    </row>
    <row r="1856" spans="1:3" x14ac:dyDescent="0.25">
      <c r="A1856">
        <v>93.100013017654405</v>
      </c>
      <c r="B1856">
        <v>-0.36200026035308802</v>
      </c>
      <c r="C1856">
        <v>-6.0583118669609304</v>
      </c>
    </row>
    <row r="1857" spans="1:3" x14ac:dyDescent="0.25">
      <c r="A1857">
        <v>93.149263858795095</v>
      </c>
      <c r="B1857">
        <v>-0.36298527717590301</v>
      </c>
      <c r="C1857">
        <v>-6.0549222064707298</v>
      </c>
    </row>
    <row r="1858" spans="1:3" x14ac:dyDescent="0.25">
      <c r="A1858">
        <v>93.1981973648071</v>
      </c>
      <c r="B1858">
        <v>-0.36396394729614201</v>
      </c>
      <c r="C1858">
        <v>-6.0539449319233896</v>
      </c>
    </row>
    <row r="1859" spans="1:3" x14ac:dyDescent="0.25">
      <c r="A1859">
        <v>93.246976613998399</v>
      </c>
      <c r="B1859">
        <v>-0.364939532279968</v>
      </c>
      <c r="C1859">
        <v>-6.0541778478323502</v>
      </c>
    </row>
    <row r="1860" spans="1:3" x14ac:dyDescent="0.25">
      <c r="A1860">
        <v>93.295717239379798</v>
      </c>
      <c r="B1860">
        <v>-0.36591434478759699</v>
      </c>
      <c r="C1860">
        <v>-6.0590173953424502</v>
      </c>
    </row>
    <row r="1861" spans="1:3" x14ac:dyDescent="0.25">
      <c r="A1861">
        <v>93.345757246017399</v>
      </c>
      <c r="B1861">
        <v>-0.36691514492034899</v>
      </c>
      <c r="C1861">
        <v>-6.0592324616471203</v>
      </c>
    </row>
    <row r="1862" spans="1:3" x14ac:dyDescent="0.25">
      <c r="A1862">
        <v>93.394775629043494</v>
      </c>
      <c r="B1862">
        <v>-0.367895512580871</v>
      </c>
      <c r="C1862">
        <v>-6.0635901143458399</v>
      </c>
    </row>
    <row r="1863" spans="1:3" x14ac:dyDescent="0.25">
      <c r="A1863">
        <v>93.443473100662203</v>
      </c>
      <c r="B1863">
        <v>-0.368869462013244</v>
      </c>
      <c r="C1863">
        <v>-6.0646605692926396</v>
      </c>
    </row>
    <row r="1864" spans="1:3" x14ac:dyDescent="0.25">
      <c r="A1864">
        <v>93.491995811462402</v>
      </c>
      <c r="B1864">
        <v>-0.369839916229248</v>
      </c>
      <c r="C1864">
        <v>-6.06909451593667</v>
      </c>
    </row>
    <row r="1865" spans="1:3" x14ac:dyDescent="0.25">
      <c r="A1865">
        <v>93.541286468505803</v>
      </c>
      <c r="B1865">
        <v>-0.37082572937011699</v>
      </c>
      <c r="C1865">
        <v>-6.0701646529920303</v>
      </c>
    </row>
    <row r="1866" spans="1:3" x14ac:dyDescent="0.25">
      <c r="A1866">
        <v>93.590150117874103</v>
      </c>
      <c r="B1866">
        <v>-0.37180300235748198</v>
      </c>
      <c r="C1866">
        <v>-6.0720732350758402</v>
      </c>
    </row>
    <row r="1867" spans="1:3" x14ac:dyDescent="0.25">
      <c r="A1867">
        <v>93.638932466506901</v>
      </c>
      <c r="B1867">
        <v>-0.37277864933013899</v>
      </c>
      <c r="C1867">
        <v>-6.0740130499934999</v>
      </c>
    </row>
    <row r="1868" spans="1:3" x14ac:dyDescent="0.25">
      <c r="A1868">
        <v>93.689078330993596</v>
      </c>
      <c r="B1868">
        <v>-0.373781566619873</v>
      </c>
      <c r="C1868">
        <v>-6.0754553616301497</v>
      </c>
    </row>
    <row r="1869" spans="1:3" x14ac:dyDescent="0.25">
      <c r="A1869">
        <v>93.7400479316711</v>
      </c>
      <c r="B1869">
        <v>-0.374800958633422</v>
      </c>
      <c r="C1869">
        <v>-6.0796684055133596</v>
      </c>
    </row>
    <row r="1870" spans="1:3" x14ac:dyDescent="0.25">
      <c r="A1870">
        <v>93.786002635955796</v>
      </c>
      <c r="B1870">
        <v>-0.37572005271911602</v>
      </c>
      <c r="C1870">
        <v>-6.0786503454944203</v>
      </c>
    </row>
    <row r="1871" spans="1:3" x14ac:dyDescent="0.25">
      <c r="A1871">
        <v>93.834887742996202</v>
      </c>
      <c r="B1871">
        <v>-0.37669775485992402</v>
      </c>
      <c r="C1871">
        <v>-6.0827094313745196</v>
      </c>
    </row>
    <row r="1872" spans="1:3" x14ac:dyDescent="0.25">
      <c r="A1872">
        <v>93.883630037307697</v>
      </c>
      <c r="B1872">
        <v>-0.377672600746154</v>
      </c>
      <c r="C1872">
        <v>-6.0826201293417999</v>
      </c>
    </row>
    <row r="1873" spans="1:3" x14ac:dyDescent="0.25">
      <c r="A1873">
        <v>93.935784101486206</v>
      </c>
      <c r="B1873">
        <v>-0.378715682029724</v>
      </c>
      <c r="C1873">
        <v>-6.0873005403976403</v>
      </c>
    </row>
    <row r="1874" spans="1:3" x14ac:dyDescent="0.25">
      <c r="A1874">
        <v>93.982245922088595</v>
      </c>
      <c r="B1874">
        <v>-0.37964491844177201</v>
      </c>
      <c r="C1874">
        <v>-6.0892015884543396</v>
      </c>
    </row>
    <row r="1875" spans="1:3" x14ac:dyDescent="0.25">
      <c r="A1875">
        <v>94.031537532806396</v>
      </c>
      <c r="B1875">
        <v>-0.380630750656127</v>
      </c>
      <c r="C1875">
        <v>-6.09360264922904</v>
      </c>
    </row>
    <row r="1876" spans="1:3" x14ac:dyDescent="0.25">
      <c r="A1876">
        <v>94.081114292144704</v>
      </c>
      <c r="B1876">
        <v>-0.38162228584289498</v>
      </c>
      <c r="C1876">
        <v>-6.0971228105736301</v>
      </c>
    </row>
    <row r="1877" spans="1:3" x14ac:dyDescent="0.25">
      <c r="A1877">
        <v>94.1295485496521</v>
      </c>
      <c r="B1877">
        <v>-0.38259097099304101</v>
      </c>
      <c r="C1877">
        <v>-6.1002494986105402</v>
      </c>
    </row>
    <row r="1878" spans="1:3" x14ac:dyDescent="0.25">
      <c r="A1878">
        <v>94.179105043411198</v>
      </c>
      <c r="B1878">
        <v>-0.38358210086822497</v>
      </c>
      <c r="C1878">
        <v>-6.1042488367947199</v>
      </c>
    </row>
    <row r="1879" spans="1:3" x14ac:dyDescent="0.25">
      <c r="A1879">
        <v>94.228699684142995</v>
      </c>
      <c r="B1879">
        <v>-0.38457399368286099</v>
      </c>
      <c r="C1879">
        <v>-6.10458972453086</v>
      </c>
    </row>
    <row r="1880" spans="1:3" x14ac:dyDescent="0.25">
      <c r="A1880">
        <v>94.276701211929307</v>
      </c>
      <c r="B1880">
        <v>-0.38553402423858601</v>
      </c>
      <c r="C1880">
        <v>-6.1089609511940202</v>
      </c>
    </row>
    <row r="1881" spans="1:3" x14ac:dyDescent="0.25">
      <c r="A1881">
        <v>94.325168371200505</v>
      </c>
      <c r="B1881">
        <v>-0.38650336742401098</v>
      </c>
      <c r="C1881">
        <v>-6.1100266059800896</v>
      </c>
    </row>
    <row r="1882" spans="1:3" x14ac:dyDescent="0.25">
      <c r="A1882">
        <v>94.373914957046495</v>
      </c>
      <c r="B1882">
        <v>-0.38747829914093002</v>
      </c>
      <c r="C1882">
        <v>-6.1152587684909898</v>
      </c>
    </row>
    <row r="1883" spans="1:3" x14ac:dyDescent="0.25">
      <c r="A1883">
        <v>94.425483942031804</v>
      </c>
      <c r="B1883">
        <v>-0.38850967884063697</v>
      </c>
      <c r="C1883">
        <v>-6.1151131043061699</v>
      </c>
    </row>
    <row r="1884" spans="1:3" x14ac:dyDescent="0.25">
      <c r="A1884">
        <v>94.472749948501502</v>
      </c>
      <c r="B1884">
        <v>-0.389454998970031</v>
      </c>
      <c r="C1884">
        <v>-6.1174139040264697</v>
      </c>
    </row>
    <row r="1885" spans="1:3" x14ac:dyDescent="0.25">
      <c r="A1885">
        <v>94.524338483810396</v>
      </c>
      <c r="B1885">
        <v>-0.39048676967620799</v>
      </c>
      <c r="C1885">
        <v>-6.1178948579098504</v>
      </c>
    </row>
    <row r="1886" spans="1:3" x14ac:dyDescent="0.25">
      <c r="A1886">
        <v>94.570389509200993</v>
      </c>
      <c r="B1886">
        <v>-0.39140779018402</v>
      </c>
      <c r="C1886">
        <v>-6.1206942576366403</v>
      </c>
    </row>
    <row r="1887" spans="1:3" x14ac:dyDescent="0.25">
      <c r="A1887">
        <v>94.619633913040104</v>
      </c>
      <c r="B1887">
        <v>-0.39239267826080299</v>
      </c>
      <c r="C1887">
        <v>-6.1226062888425599</v>
      </c>
    </row>
    <row r="1888" spans="1:3" x14ac:dyDescent="0.25">
      <c r="A1888">
        <v>94.673961162567096</v>
      </c>
      <c r="B1888">
        <v>-0.39347922325134199</v>
      </c>
      <c r="C1888">
        <v>-6.1237835902812403</v>
      </c>
    </row>
    <row r="1889" spans="1:3" x14ac:dyDescent="0.25">
      <c r="A1889">
        <v>94.725123643875094</v>
      </c>
      <c r="B1889">
        <v>-0.39450247287750201</v>
      </c>
      <c r="C1889">
        <v>-6.1273564453111202</v>
      </c>
    </row>
    <row r="1890" spans="1:3" x14ac:dyDescent="0.25">
      <c r="A1890">
        <v>94.773405313491807</v>
      </c>
      <c r="B1890">
        <v>-0.39546810626983597</v>
      </c>
      <c r="C1890">
        <v>-6.1275771891572699</v>
      </c>
    </row>
    <row r="1891" spans="1:3" x14ac:dyDescent="0.25">
      <c r="A1891">
        <v>94.814933776855398</v>
      </c>
      <c r="B1891">
        <v>-0.39629867553710901</v>
      </c>
      <c r="C1891">
        <v>-6.1315939477922896</v>
      </c>
    </row>
    <row r="1892" spans="1:3" x14ac:dyDescent="0.25">
      <c r="A1892">
        <v>94.866616010665894</v>
      </c>
      <c r="B1892">
        <v>-0.39733232021331699</v>
      </c>
      <c r="C1892">
        <v>-6.1316648821186002</v>
      </c>
    </row>
    <row r="1893" spans="1:3" x14ac:dyDescent="0.25">
      <c r="A1893">
        <v>94.915477514266897</v>
      </c>
      <c r="B1893">
        <v>-0.39830955028533899</v>
      </c>
      <c r="C1893">
        <v>-6.1348330708828502</v>
      </c>
    </row>
    <row r="1894" spans="1:3" x14ac:dyDescent="0.25">
      <c r="A1894">
        <v>94.965651988983097</v>
      </c>
      <c r="B1894">
        <v>-0.39931303977966298</v>
      </c>
      <c r="C1894">
        <v>-6.1353072854677304</v>
      </c>
    </row>
    <row r="1895" spans="1:3" x14ac:dyDescent="0.25">
      <c r="A1895">
        <v>95.010733604431096</v>
      </c>
      <c r="B1895">
        <v>-0.40021467208862299</v>
      </c>
      <c r="C1895">
        <v>-6.1391320503889801</v>
      </c>
    </row>
    <row r="1896" spans="1:3" x14ac:dyDescent="0.25">
      <c r="A1896">
        <v>95.064153671264606</v>
      </c>
      <c r="B1896">
        <v>-0.40128307342529301</v>
      </c>
      <c r="C1896">
        <v>-6.1403821489671504</v>
      </c>
    </row>
    <row r="1897" spans="1:3" x14ac:dyDescent="0.25">
      <c r="A1897">
        <v>95.109975814819293</v>
      </c>
      <c r="B1897">
        <v>-0.40219951629638601</v>
      </c>
      <c r="C1897">
        <v>-6.1422770776136604</v>
      </c>
    </row>
    <row r="1898" spans="1:3" x14ac:dyDescent="0.25">
      <c r="A1898">
        <v>95.166055202484102</v>
      </c>
      <c r="B1898">
        <v>-0.40332110404968202</v>
      </c>
      <c r="C1898">
        <v>-6.1457219145818298</v>
      </c>
    </row>
    <row r="1899" spans="1:3" x14ac:dyDescent="0.25">
      <c r="A1899">
        <v>95.212323188781696</v>
      </c>
      <c r="B1899">
        <v>-0.404246463775634</v>
      </c>
      <c r="C1899">
        <v>-6.14949305121735</v>
      </c>
    </row>
    <row r="1900" spans="1:3" x14ac:dyDescent="0.25">
      <c r="A1900">
        <v>95.256143808364797</v>
      </c>
      <c r="B1900">
        <v>-0.40512287616729697</v>
      </c>
      <c r="C1900">
        <v>-6.1560616674847299</v>
      </c>
    </row>
    <row r="1901" spans="1:3" x14ac:dyDescent="0.25">
      <c r="A1901">
        <v>95.305057764053302</v>
      </c>
      <c r="B1901">
        <v>-0.406101155281066</v>
      </c>
      <c r="C1901">
        <v>-6.1592211619181203</v>
      </c>
    </row>
    <row r="1902" spans="1:3" x14ac:dyDescent="0.25">
      <c r="A1902">
        <v>95.358998298645005</v>
      </c>
      <c r="B1902">
        <v>-0.40717996597290002</v>
      </c>
      <c r="C1902">
        <v>-6.1647301792623797</v>
      </c>
    </row>
    <row r="1903" spans="1:3" x14ac:dyDescent="0.25">
      <c r="A1903">
        <v>95.407986164093003</v>
      </c>
      <c r="B1903">
        <v>-0.40815972328186001</v>
      </c>
      <c r="C1903">
        <v>-6.1693974137180803</v>
      </c>
    </row>
    <row r="1904" spans="1:3" x14ac:dyDescent="0.25">
      <c r="A1904">
        <v>95.451996564865098</v>
      </c>
      <c r="B1904">
        <v>-0.40903993129730198</v>
      </c>
      <c r="C1904">
        <v>-6.1786423802638399</v>
      </c>
    </row>
    <row r="1905" spans="1:3" x14ac:dyDescent="0.25">
      <c r="A1905">
        <v>95.502246618270803</v>
      </c>
      <c r="B1905">
        <v>-0.410044932365417</v>
      </c>
      <c r="C1905">
        <v>-6.1875427842790902</v>
      </c>
    </row>
    <row r="1906" spans="1:3" x14ac:dyDescent="0.25">
      <c r="A1906">
        <v>95.563069820403996</v>
      </c>
      <c r="B1906">
        <v>-0.41126139640808101</v>
      </c>
      <c r="C1906">
        <v>-6.1955329665583099</v>
      </c>
    </row>
    <row r="1907" spans="1:3" x14ac:dyDescent="0.25">
      <c r="A1907">
        <v>95.604098081588702</v>
      </c>
      <c r="B1907">
        <v>-0.41208196163177402</v>
      </c>
      <c r="C1907">
        <v>-6.20425942037825</v>
      </c>
    </row>
    <row r="1908" spans="1:3" x14ac:dyDescent="0.25">
      <c r="A1908">
        <v>95.652021408080998</v>
      </c>
      <c r="B1908">
        <v>-0.41304042816162101</v>
      </c>
      <c r="C1908">
        <v>-6.2106128559306999</v>
      </c>
    </row>
    <row r="1909" spans="1:3" x14ac:dyDescent="0.25">
      <c r="A1909">
        <v>95.700389385223303</v>
      </c>
      <c r="B1909">
        <v>-0.414007787704467</v>
      </c>
      <c r="C1909">
        <v>-6.2114094601182304</v>
      </c>
    </row>
    <row r="1910" spans="1:3" x14ac:dyDescent="0.25">
      <c r="A1910">
        <v>95.749084711074801</v>
      </c>
      <c r="B1910">
        <v>-0.414981694221496</v>
      </c>
      <c r="C1910">
        <v>-6.2089643282089</v>
      </c>
    </row>
    <row r="1911" spans="1:3" x14ac:dyDescent="0.25">
      <c r="A1911">
        <v>95.795524835586505</v>
      </c>
      <c r="B1911">
        <v>-0.41591049671173003</v>
      </c>
      <c r="C1911">
        <v>-6.2091841946742896</v>
      </c>
    </row>
    <row r="1912" spans="1:3" x14ac:dyDescent="0.25">
      <c r="A1912">
        <v>95.846182346343994</v>
      </c>
      <c r="B1912">
        <v>-0.416923646926879</v>
      </c>
      <c r="C1912">
        <v>-6.2062894943335998</v>
      </c>
    </row>
    <row r="1913" spans="1:3" x14ac:dyDescent="0.25">
      <c r="A1913">
        <v>95.894793748855506</v>
      </c>
      <c r="B1913">
        <v>-0.417895874977111</v>
      </c>
      <c r="C1913">
        <v>-6.2050866090528496</v>
      </c>
    </row>
    <row r="1914" spans="1:3" x14ac:dyDescent="0.25">
      <c r="A1914">
        <v>95.941860675811697</v>
      </c>
      <c r="B1914">
        <v>-0.41883721351623499</v>
      </c>
      <c r="C1914">
        <v>-6.19992984091542</v>
      </c>
    </row>
    <row r="1915" spans="1:3" x14ac:dyDescent="0.25">
      <c r="A1915">
        <v>95.993655681610093</v>
      </c>
      <c r="B1915">
        <v>-0.41987311363220198</v>
      </c>
      <c r="C1915">
        <v>-6.1946700759518096</v>
      </c>
    </row>
    <row r="1916" spans="1:3" x14ac:dyDescent="0.25">
      <c r="A1916">
        <v>96.045103549957204</v>
      </c>
      <c r="B1916">
        <v>-0.42090207099914501</v>
      </c>
      <c r="C1916">
        <v>-6.1900353332406102</v>
      </c>
    </row>
    <row r="1917" spans="1:3" x14ac:dyDescent="0.25">
      <c r="A1917">
        <v>96.091515541076603</v>
      </c>
      <c r="B1917">
        <v>-0.42183031082153299</v>
      </c>
      <c r="C1917">
        <v>-6.1858750339658402</v>
      </c>
    </row>
    <row r="1918" spans="1:3" x14ac:dyDescent="0.25">
      <c r="A1918">
        <v>96.140066385269094</v>
      </c>
      <c r="B1918">
        <v>-0.42280132770538298</v>
      </c>
      <c r="C1918">
        <v>-6.1837562970912998</v>
      </c>
    </row>
    <row r="1919" spans="1:3" x14ac:dyDescent="0.25">
      <c r="A1919">
        <v>96.187069654464693</v>
      </c>
      <c r="B1919">
        <v>-0.42374139308929398</v>
      </c>
      <c r="C1919">
        <v>-6.1850619758082397</v>
      </c>
    </row>
    <row r="1920" spans="1:3" x14ac:dyDescent="0.25">
      <c r="A1920">
        <v>96.236856698989797</v>
      </c>
      <c r="B1920">
        <v>-0.42473713397979701</v>
      </c>
      <c r="C1920">
        <v>-6.1892116289592503</v>
      </c>
    </row>
    <row r="1921" spans="1:3" x14ac:dyDescent="0.25">
      <c r="A1921">
        <v>96.291319847106905</v>
      </c>
      <c r="B1921">
        <v>-0.42582639694213797</v>
      </c>
      <c r="C1921">
        <v>-6.1907430169563398</v>
      </c>
    </row>
    <row r="1922" spans="1:3" x14ac:dyDescent="0.25">
      <c r="A1922">
        <v>96.3411576747894</v>
      </c>
      <c r="B1922">
        <v>-0.42682315349578798</v>
      </c>
      <c r="C1922">
        <v>-6.19649584431889</v>
      </c>
    </row>
    <row r="1923" spans="1:3" x14ac:dyDescent="0.25">
      <c r="A1923">
        <v>96.386631250381399</v>
      </c>
      <c r="B1923">
        <v>-0.42773262500762899</v>
      </c>
      <c r="C1923">
        <v>-6.1995411044637496</v>
      </c>
    </row>
    <row r="1924" spans="1:3" x14ac:dyDescent="0.25">
      <c r="A1924">
        <v>96.431927204131995</v>
      </c>
      <c r="B1924">
        <v>-0.42863854408264102</v>
      </c>
      <c r="C1924">
        <v>-6.2085379408469601</v>
      </c>
    </row>
    <row r="1925" spans="1:3" x14ac:dyDescent="0.25">
      <c r="A1925">
        <v>96.483598709106403</v>
      </c>
      <c r="B1925">
        <v>-0.42967197418212799</v>
      </c>
      <c r="C1925">
        <v>-6.2129595374086</v>
      </c>
    </row>
    <row r="1926" spans="1:3" x14ac:dyDescent="0.25">
      <c r="A1926">
        <v>96.530706405639606</v>
      </c>
      <c r="B1926">
        <v>-0.43061412811279298</v>
      </c>
      <c r="C1926">
        <v>-6.2180871581405501</v>
      </c>
    </row>
    <row r="1927" spans="1:3" x14ac:dyDescent="0.25">
      <c r="A1927">
        <v>96.586462259292603</v>
      </c>
      <c r="B1927">
        <v>-0.43172924518585198</v>
      </c>
      <c r="C1927">
        <v>-6.2225918547035901</v>
      </c>
    </row>
    <row r="1928" spans="1:3" x14ac:dyDescent="0.25">
      <c r="A1928">
        <v>96.631457328796301</v>
      </c>
      <c r="B1928">
        <v>-0.43262914657592699</v>
      </c>
      <c r="C1928">
        <v>-6.22650024414712</v>
      </c>
    </row>
    <row r="1929" spans="1:3" x14ac:dyDescent="0.25">
      <c r="A1929">
        <v>96.677205801010103</v>
      </c>
      <c r="B1929">
        <v>-0.43354411602020199</v>
      </c>
      <c r="C1929">
        <v>-6.2325756836363402</v>
      </c>
    </row>
    <row r="1930" spans="1:3" x14ac:dyDescent="0.25">
      <c r="A1930">
        <v>96.732446432113605</v>
      </c>
      <c r="B1930">
        <v>-0.434648928642273</v>
      </c>
      <c r="C1930">
        <v>-6.2362041537734303</v>
      </c>
    </row>
    <row r="1931" spans="1:3" x14ac:dyDescent="0.25">
      <c r="A1931">
        <v>96.779788970947195</v>
      </c>
      <c r="B1931">
        <v>-0.43559577941894501</v>
      </c>
      <c r="C1931">
        <v>-6.2461408425540599</v>
      </c>
    </row>
    <row r="1932" spans="1:3" x14ac:dyDescent="0.25">
      <c r="A1932">
        <v>96.824469566345201</v>
      </c>
      <c r="B1932">
        <v>-0.43648939132690401</v>
      </c>
      <c r="C1932">
        <v>-6.2501711560796398</v>
      </c>
    </row>
    <row r="1933" spans="1:3" x14ac:dyDescent="0.25">
      <c r="A1933">
        <v>96.873543262481604</v>
      </c>
      <c r="B1933">
        <v>-0.43747086524963302</v>
      </c>
      <c r="C1933">
        <v>-6.2568782172479196</v>
      </c>
    </row>
    <row r="1934" spans="1:3" x14ac:dyDescent="0.25">
      <c r="A1934">
        <v>96.922642707824707</v>
      </c>
      <c r="B1934">
        <v>-0.43845285415649399</v>
      </c>
      <c r="C1934">
        <v>-6.2574982009520603</v>
      </c>
    </row>
    <row r="1935" spans="1:3" x14ac:dyDescent="0.25">
      <c r="A1935">
        <v>96.971622228622394</v>
      </c>
      <c r="B1935">
        <v>-0.43943244457244801</v>
      </c>
      <c r="C1935">
        <v>-6.2624644440950998</v>
      </c>
    </row>
    <row r="1936" spans="1:3" x14ac:dyDescent="0.25">
      <c r="A1936">
        <v>97.027286767959595</v>
      </c>
      <c r="B1936">
        <v>-0.440545735359191</v>
      </c>
      <c r="C1936">
        <v>-6.2672769104339201</v>
      </c>
    </row>
    <row r="1937" spans="1:3" x14ac:dyDescent="0.25">
      <c r="A1937">
        <v>97.074541568756104</v>
      </c>
      <c r="B1937">
        <v>-0.44149083137512202</v>
      </c>
      <c r="C1937">
        <v>-6.2722394342471297</v>
      </c>
    </row>
    <row r="1938" spans="1:3" x14ac:dyDescent="0.25">
      <c r="A1938">
        <v>97.1186456680297</v>
      </c>
      <c r="B1938">
        <v>-0.44237291336059498</v>
      </c>
      <c r="C1938">
        <v>-6.2785113942238002</v>
      </c>
    </row>
    <row r="1939" spans="1:3" x14ac:dyDescent="0.25">
      <c r="A1939">
        <v>97.1676921844482</v>
      </c>
      <c r="B1939">
        <v>-0.44335384368896402</v>
      </c>
      <c r="C1939">
        <v>-6.2833134464386999</v>
      </c>
    </row>
    <row r="1940" spans="1:3" x14ac:dyDescent="0.25">
      <c r="A1940">
        <v>97.216519832610999</v>
      </c>
      <c r="B1940">
        <v>-0.44433039665222102</v>
      </c>
      <c r="C1940">
        <v>-6.2914597865286304</v>
      </c>
    </row>
    <row r="1941" spans="1:3" x14ac:dyDescent="0.25">
      <c r="A1941">
        <v>97.2650532722473</v>
      </c>
      <c r="B1941">
        <v>-0.44530106544494602</v>
      </c>
      <c r="C1941">
        <v>-6.2928598631083297</v>
      </c>
    </row>
    <row r="1942" spans="1:3" x14ac:dyDescent="0.25">
      <c r="A1942">
        <v>97.314146757125798</v>
      </c>
      <c r="B1942">
        <v>-0.44628293514251699</v>
      </c>
      <c r="C1942">
        <v>-6.3014659759448</v>
      </c>
    </row>
    <row r="1943" spans="1:3" x14ac:dyDescent="0.25">
      <c r="A1943">
        <v>97.363392829895005</v>
      </c>
      <c r="B1943">
        <v>-0.44726785659790003</v>
      </c>
      <c r="C1943">
        <v>-6.3067271619440604</v>
      </c>
    </row>
    <row r="1944" spans="1:3" x14ac:dyDescent="0.25">
      <c r="A1944">
        <v>97.411970138549805</v>
      </c>
      <c r="B1944">
        <v>-0.448239402770996</v>
      </c>
      <c r="C1944">
        <v>-6.31493991273486</v>
      </c>
    </row>
    <row r="1945" spans="1:3" x14ac:dyDescent="0.25">
      <c r="A1945">
        <v>97.461424112319904</v>
      </c>
      <c r="B1945">
        <v>-0.449228482246398</v>
      </c>
      <c r="C1945">
        <v>-6.3222876745620704</v>
      </c>
    </row>
    <row r="1946" spans="1:3" x14ac:dyDescent="0.25">
      <c r="A1946">
        <v>97.511122226715003</v>
      </c>
      <c r="B1946">
        <v>-0.45022244453430099</v>
      </c>
      <c r="C1946">
        <v>-6.3300331980520799</v>
      </c>
    </row>
    <row r="1947" spans="1:3" x14ac:dyDescent="0.25">
      <c r="A1947">
        <v>97.565846443176198</v>
      </c>
      <c r="B1947">
        <v>-0.45131692886352498</v>
      </c>
      <c r="C1947">
        <v>-6.33811411926321</v>
      </c>
    </row>
    <row r="1948" spans="1:3" x14ac:dyDescent="0.25">
      <c r="A1948">
        <v>97.607668399810706</v>
      </c>
      <c r="B1948">
        <v>-0.45215336799621503</v>
      </c>
      <c r="C1948">
        <v>-6.3442637864033804</v>
      </c>
    </row>
    <row r="1949" spans="1:3" x14ac:dyDescent="0.25">
      <c r="A1949">
        <v>97.657382726669297</v>
      </c>
      <c r="B1949">
        <v>-0.45314765453338601</v>
      </c>
      <c r="C1949">
        <v>-6.3520356503784097</v>
      </c>
    </row>
    <row r="1950" spans="1:3" x14ac:dyDescent="0.25">
      <c r="A1950">
        <v>97.705796003341604</v>
      </c>
      <c r="B1950">
        <v>-0.45411592006683299</v>
      </c>
      <c r="C1950">
        <v>-6.35775174220589</v>
      </c>
    </row>
    <row r="1951" spans="1:3" x14ac:dyDescent="0.25">
      <c r="A1951">
        <v>97.754801273345905</v>
      </c>
      <c r="B1951">
        <v>-0.45509602546691802</v>
      </c>
      <c r="C1951">
        <v>-6.3667698137372097</v>
      </c>
    </row>
    <row r="1952" spans="1:3" x14ac:dyDescent="0.25">
      <c r="A1952">
        <v>97.804311037063599</v>
      </c>
      <c r="B1952">
        <v>-0.45608622074127098</v>
      </c>
      <c r="C1952">
        <v>-6.3707599807533803</v>
      </c>
    </row>
    <row r="1953" spans="1:3" x14ac:dyDescent="0.25">
      <c r="A1953">
        <v>97.8534512519836</v>
      </c>
      <c r="B1953">
        <v>-0.45706902503967201</v>
      </c>
      <c r="C1953">
        <v>-6.3797573575520303</v>
      </c>
    </row>
    <row r="1954" spans="1:3" x14ac:dyDescent="0.25">
      <c r="A1954">
        <v>97.905604362487793</v>
      </c>
      <c r="B1954">
        <v>-0.458112087249755</v>
      </c>
      <c r="C1954">
        <v>-6.3860162712644604</v>
      </c>
    </row>
    <row r="1955" spans="1:3" x14ac:dyDescent="0.25">
      <c r="A1955">
        <v>97.951311349868703</v>
      </c>
      <c r="B1955">
        <v>-0.459026226997375</v>
      </c>
      <c r="C1955">
        <v>-6.3929416634522003</v>
      </c>
    </row>
    <row r="1956" spans="1:3" x14ac:dyDescent="0.25">
      <c r="A1956">
        <v>98.000572681427002</v>
      </c>
      <c r="B1956">
        <v>-0.46001145362854001</v>
      </c>
      <c r="C1956">
        <v>-6.4011462126438801</v>
      </c>
    </row>
    <row r="1957" spans="1:3" x14ac:dyDescent="0.25">
      <c r="A1957">
        <v>98.049148797988806</v>
      </c>
      <c r="B1957">
        <v>-0.460982975959777</v>
      </c>
      <c r="C1957">
        <v>-6.4089272763967502</v>
      </c>
    </row>
    <row r="1958" spans="1:3" x14ac:dyDescent="0.25">
      <c r="A1958">
        <v>98.097902297973604</v>
      </c>
      <c r="B1958">
        <v>-0.46195804595947199</v>
      </c>
      <c r="C1958">
        <v>-6.41749627540774</v>
      </c>
    </row>
    <row r="1959" spans="1:3" x14ac:dyDescent="0.25">
      <c r="A1959">
        <v>98.147217273712101</v>
      </c>
      <c r="B1959">
        <v>-0.46294434547424301</v>
      </c>
      <c r="C1959">
        <v>-6.4244251802958798</v>
      </c>
    </row>
    <row r="1960" spans="1:3" x14ac:dyDescent="0.25">
      <c r="A1960">
        <v>98.199029684066701</v>
      </c>
      <c r="B1960">
        <v>-0.46398059368133499</v>
      </c>
      <c r="C1960">
        <v>-6.4340442319508604</v>
      </c>
    </row>
    <row r="1961" spans="1:3" x14ac:dyDescent="0.25">
      <c r="A1961">
        <v>98.245309114456106</v>
      </c>
      <c r="B1961">
        <v>-0.464906182289123</v>
      </c>
      <c r="C1961">
        <v>-6.4400948918024197</v>
      </c>
    </row>
    <row r="1962" spans="1:3" x14ac:dyDescent="0.25">
      <c r="A1962">
        <v>98.294264554977403</v>
      </c>
      <c r="B1962">
        <v>-0.46588529109954802</v>
      </c>
      <c r="C1962">
        <v>-6.4507659797435801</v>
      </c>
    </row>
    <row r="1963" spans="1:3" x14ac:dyDescent="0.25">
      <c r="A1963">
        <v>98.343620300292898</v>
      </c>
      <c r="B1963">
        <v>-0.466872406005859</v>
      </c>
      <c r="C1963">
        <v>-6.4576725845472902</v>
      </c>
    </row>
    <row r="1964" spans="1:3" x14ac:dyDescent="0.25">
      <c r="A1964">
        <v>98.392408132553101</v>
      </c>
      <c r="B1964">
        <v>-0.46784816265106199</v>
      </c>
      <c r="C1964">
        <v>-6.4668869381474998</v>
      </c>
    </row>
    <row r="1965" spans="1:3" x14ac:dyDescent="0.25">
      <c r="A1965">
        <v>98.441518306732107</v>
      </c>
      <c r="B1965">
        <v>-0.46883036613464302</v>
      </c>
      <c r="C1965">
        <v>-6.4754577332451202</v>
      </c>
    </row>
    <row r="1966" spans="1:3" x14ac:dyDescent="0.25">
      <c r="A1966">
        <v>98.490070343017507</v>
      </c>
      <c r="B1966">
        <v>-0.46980140686035099</v>
      </c>
      <c r="C1966">
        <v>-6.4832424559288402</v>
      </c>
    </row>
    <row r="1967" spans="1:3" x14ac:dyDescent="0.25">
      <c r="A1967">
        <v>98.541982650756793</v>
      </c>
      <c r="B1967">
        <v>-0.47083965301513597</v>
      </c>
      <c r="C1967">
        <v>-6.4916381246328196</v>
      </c>
    </row>
    <row r="1968" spans="1:3" x14ac:dyDescent="0.25">
      <c r="A1968">
        <v>98.591341495513902</v>
      </c>
      <c r="B1968">
        <v>-0.47182682991027802</v>
      </c>
      <c r="C1968">
        <v>-6.5004101164013699</v>
      </c>
    </row>
    <row r="1969" spans="1:3" x14ac:dyDescent="0.25">
      <c r="A1969">
        <v>98.641598463058401</v>
      </c>
      <c r="B1969">
        <v>-0.47283196926116899</v>
      </c>
      <c r="C1969">
        <v>-6.5112027056297404</v>
      </c>
    </row>
    <row r="1970" spans="1:3" x14ac:dyDescent="0.25">
      <c r="A1970">
        <v>98.686290740966797</v>
      </c>
      <c r="B1970">
        <v>-0.47372581481933501</v>
      </c>
      <c r="C1970">
        <v>-6.5183031765274002</v>
      </c>
    </row>
    <row r="1971" spans="1:3" x14ac:dyDescent="0.25">
      <c r="A1971">
        <v>98.735851287841797</v>
      </c>
      <c r="B1971">
        <v>-0.474717025756835</v>
      </c>
      <c r="C1971">
        <v>-6.5297683795358603</v>
      </c>
    </row>
    <row r="1972" spans="1:3" x14ac:dyDescent="0.25">
      <c r="A1972">
        <v>98.785122632980304</v>
      </c>
      <c r="B1972">
        <v>-0.47570245265960698</v>
      </c>
      <c r="C1972">
        <v>-6.5382957665575097</v>
      </c>
    </row>
    <row r="1973" spans="1:3" x14ac:dyDescent="0.25">
      <c r="A1973">
        <v>98.833181381225501</v>
      </c>
      <c r="B1973">
        <v>-0.47666362762451098</v>
      </c>
      <c r="C1973">
        <v>-6.5489930169640802</v>
      </c>
    </row>
    <row r="1974" spans="1:3" x14ac:dyDescent="0.25">
      <c r="A1974">
        <v>98.881754875183105</v>
      </c>
      <c r="B1974">
        <v>-0.47763509750366201</v>
      </c>
      <c r="C1974">
        <v>-6.5580378390599803</v>
      </c>
    </row>
    <row r="1975" spans="1:3" x14ac:dyDescent="0.25">
      <c r="A1975">
        <v>98.930841207504201</v>
      </c>
      <c r="B1975">
        <v>-0.478616824150085</v>
      </c>
      <c r="C1975">
        <v>-6.5687509681439202</v>
      </c>
    </row>
    <row r="1976" spans="1:3" x14ac:dyDescent="0.25">
      <c r="A1976">
        <v>98.985763549804602</v>
      </c>
      <c r="B1976">
        <v>-0.47971527099609301</v>
      </c>
      <c r="C1976">
        <v>-6.5786227307774796</v>
      </c>
    </row>
    <row r="1977" spans="1:3" x14ac:dyDescent="0.25">
      <c r="A1977">
        <v>99.029533624649005</v>
      </c>
      <c r="B1977">
        <v>-0.48059067249297999</v>
      </c>
      <c r="C1977">
        <v>-6.5898706677027903</v>
      </c>
    </row>
    <row r="1978" spans="1:3" x14ac:dyDescent="0.25">
      <c r="A1978">
        <v>99.082461118698106</v>
      </c>
      <c r="B1978">
        <v>-0.48164922237396202</v>
      </c>
      <c r="C1978">
        <v>-6.6037974503542802</v>
      </c>
    </row>
    <row r="1979" spans="1:3" x14ac:dyDescent="0.25">
      <c r="A1979">
        <v>99.127170085906897</v>
      </c>
      <c r="B1979">
        <v>-0.48254340171813898</v>
      </c>
      <c r="C1979">
        <v>-6.6164273821639696</v>
      </c>
    </row>
    <row r="1980" spans="1:3" x14ac:dyDescent="0.25">
      <c r="A1980">
        <v>99.177661418914795</v>
      </c>
      <c r="B1980">
        <v>-0.48355322837829501</v>
      </c>
      <c r="C1980">
        <v>-6.6299207484484999</v>
      </c>
    </row>
    <row r="1981" spans="1:3" x14ac:dyDescent="0.25">
      <c r="A1981">
        <v>99.225103139877305</v>
      </c>
      <c r="B1981">
        <v>-0.48450206279754598</v>
      </c>
      <c r="C1981">
        <v>-6.6406386141148799</v>
      </c>
    </row>
    <row r="1982" spans="1:3" x14ac:dyDescent="0.25">
      <c r="A1982">
        <v>99.274147748947101</v>
      </c>
      <c r="B1982">
        <v>-0.48548295497894201</v>
      </c>
      <c r="C1982">
        <v>-6.6538716718154403</v>
      </c>
    </row>
    <row r="1983" spans="1:3" x14ac:dyDescent="0.25">
      <c r="A1983">
        <v>99.324318408965993</v>
      </c>
      <c r="B1983">
        <v>-0.486486368179321</v>
      </c>
      <c r="C1983">
        <v>-6.66446385910149</v>
      </c>
    </row>
    <row r="1984" spans="1:3" x14ac:dyDescent="0.25">
      <c r="A1984">
        <v>99.371821403503404</v>
      </c>
      <c r="B1984">
        <v>-0.48743642807006798</v>
      </c>
      <c r="C1984">
        <v>-6.6776274893118197</v>
      </c>
    </row>
    <row r="1985" spans="1:3" x14ac:dyDescent="0.25">
      <c r="A1985">
        <v>99.426876068115206</v>
      </c>
      <c r="B1985">
        <v>-0.48853752136230399</v>
      </c>
      <c r="C1985">
        <v>-6.68872651317192</v>
      </c>
    </row>
    <row r="1986" spans="1:3" x14ac:dyDescent="0.25">
      <c r="A1986">
        <v>99.469909667968693</v>
      </c>
      <c r="B1986">
        <v>-0.48939819335937401</v>
      </c>
      <c r="C1986">
        <v>-6.7022848373926696</v>
      </c>
    </row>
    <row r="1987" spans="1:3" x14ac:dyDescent="0.25">
      <c r="A1987">
        <v>99.519030570983801</v>
      </c>
      <c r="B1987">
        <v>-0.49038061141967698</v>
      </c>
      <c r="C1987">
        <v>-6.7146530809699403</v>
      </c>
    </row>
    <row r="1988" spans="1:3" x14ac:dyDescent="0.25">
      <c r="A1988">
        <v>99.568245887756305</v>
      </c>
      <c r="B1988">
        <v>-0.49136491775512597</v>
      </c>
      <c r="C1988">
        <v>-6.7247687267360403</v>
      </c>
    </row>
    <row r="1989" spans="1:3" x14ac:dyDescent="0.25">
      <c r="A1989">
        <v>99.617419242858801</v>
      </c>
      <c r="B1989">
        <v>-0.49234838485717702</v>
      </c>
      <c r="C1989">
        <v>-6.7362534641734202</v>
      </c>
    </row>
    <row r="1990" spans="1:3" x14ac:dyDescent="0.25">
      <c r="A1990">
        <v>99.666318655013995</v>
      </c>
      <c r="B1990">
        <v>-0.49332637310027999</v>
      </c>
      <c r="C1990">
        <v>-6.7470109709022204</v>
      </c>
    </row>
    <row r="1991" spans="1:3" x14ac:dyDescent="0.25">
      <c r="A1991">
        <v>99.715086698532104</v>
      </c>
      <c r="B1991">
        <v>-0.49430173397064198</v>
      </c>
      <c r="C1991">
        <v>-6.7614301705717201</v>
      </c>
    </row>
    <row r="1992" spans="1:3" x14ac:dyDescent="0.25">
      <c r="A1992">
        <v>99.764601707458496</v>
      </c>
      <c r="B1992">
        <v>-0.495292034149169</v>
      </c>
      <c r="C1992">
        <v>-6.7929018649419897</v>
      </c>
    </row>
    <row r="1993" spans="1:3" x14ac:dyDescent="0.25">
      <c r="A1993">
        <v>99.812904596328707</v>
      </c>
      <c r="B1993">
        <v>-0.496258091926574</v>
      </c>
      <c r="C1993">
        <v>-6.8653326568946396</v>
      </c>
    </row>
    <row r="1994" spans="1:3" x14ac:dyDescent="0.25">
      <c r="A1994">
        <v>99.861935615539494</v>
      </c>
      <c r="B1994">
        <v>-0.49723871231079098</v>
      </c>
      <c r="C1994">
        <v>-6.9118274588075597</v>
      </c>
    </row>
    <row r="1995" spans="1:3" x14ac:dyDescent="0.25">
      <c r="A1995">
        <v>99.911139965057302</v>
      </c>
      <c r="B1995">
        <v>-0.49822279930114699</v>
      </c>
      <c r="C1995">
        <v>-6.9307947630850304</v>
      </c>
    </row>
    <row r="1996" spans="1:3" x14ac:dyDescent="0.25">
      <c r="A1996">
        <v>99.961207151412907</v>
      </c>
      <c r="B1996">
        <v>-0.49922414302825902</v>
      </c>
      <c r="C1996">
        <v>-6.9467930852994204</v>
      </c>
    </row>
    <row r="1997" spans="1:3" x14ac:dyDescent="0.25">
      <c r="A1997">
        <v>100.009701967239</v>
      </c>
      <c r="B1997">
        <v>-0.49980596065521199</v>
      </c>
      <c r="C1997">
        <v>-6.9632933835262198</v>
      </c>
    </row>
    <row r="1998" spans="1:3" x14ac:dyDescent="0.25">
      <c r="A1998">
        <v>100.05818772315899</v>
      </c>
      <c r="B1998">
        <v>-0.498836245536804</v>
      </c>
      <c r="C1998">
        <v>-6.9883904835127701</v>
      </c>
    </row>
    <row r="1999" spans="1:3" x14ac:dyDescent="0.25">
      <c r="A1999">
        <v>100.107078313827</v>
      </c>
      <c r="B1999">
        <v>-0.49785843372344901</v>
      </c>
      <c r="C1999">
        <v>-7.0166917448222996</v>
      </c>
    </row>
    <row r="2000" spans="1:3" x14ac:dyDescent="0.25">
      <c r="A2000">
        <v>100.15904712677001</v>
      </c>
      <c r="B2000">
        <v>-0.49681905746459898</v>
      </c>
      <c r="C2000">
        <v>-7.0554676689160898</v>
      </c>
    </row>
    <row r="2001" spans="1:3" x14ac:dyDescent="0.25">
      <c r="A2001">
        <v>100.170222043991</v>
      </c>
      <c r="B2001">
        <v>-0.496595559120178</v>
      </c>
      <c r="C2001">
        <v>-7.0565718521212597</v>
      </c>
    </row>
    <row r="2002" spans="1:3" x14ac:dyDescent="0.25">
      <c r="A2002">
        <v>100.21501922607401</v>
      </c>
      <c r="B2002">
        <v>-0.49569961547851499</v>
      </c>
      <c r="C2002">
        <v>-7.01812878262872</v>
      </c>
    </row>
    <row r="2003" spans="1:3" x14ac:dyDescent="0.25">
      <c r="A2003">
        <v>100.263613224029</v>
      </c>
      <c r="B2003">
        <v>-0.49472773551940902</v>
      </c>
      <c r="C2003">
        <v>-6.9336439033694601</v>
      </c>
    </row>
    <row r="2004" spans="1:3" x14ac:dyDescent="0.25">
      <c r="A2004">
        <v>100.31209969520501</v>
      </c>
      <c r="B2004">
        <v>-0.49375800609588599</v>
      </c>
      <c r="C2004">
        <v>-6.8706606479136401</v>
      </c>
    </row>
    <row r="2005" spans="1:3" x14ac:dyDescent="0.25">
      <c r="A2005">
        <v>100.36125850677401</v>
      </c>
      <c r="B2005">
        <v>-0.492774829864501</v>
      </c>
      <c r="C2005">
        <v>-6.8317354706042099</v>
      </c>
    </row>
    <row r="2006" spans="1:3" x14ac:dyDescent="0.25">
      <c r="A2006">
        <v>100.410403013229</v>
      </c>
      <c r="B2006">
        <v>-0.49179193973541202</v>
      </c>
      <c r="C2006">
        <v>-6.7910908184945402</v>
      </c>
    </row>
    <row r="2007" spans="1:3" x14ac:dyDescent="0.25">
      <c r="A2007">
        <v>100.458887100219</v>
      </c>
      <c r="B2007">
        <v>-0.49082225799560503</v>
      </c>
      <c r="C2007">
        <v>-6.7460342051383497</v>
      </c>
    </row>
    <row r="2008" spans="1:3" x14ac:dyDescent="0.25">
      <c r="A2008">
        <v>100.508328199386</v>
      </c>
      <c r="B2008">
        <v>-0.48983343601226798</v>
      </c>
      <c r="C2008">
        <v>-6.6881242204678504</v>
      </c>
    </row>
    <row r="2009" spans="1:3" x14ac:dyDescent="0.25">
      <c r="A2009">
        <v>100.556979656219</v>
      </c>
      <c r="B2009">
        <v>-0.48886040687561</v>
      </c>
      <c r="C2009">
        <v>-6.6239481028010001</v>
      </c>
    </row>
    <row r="2010" spans="1:3" x14ac:dyDescent="0.25">
      <c r="A2010">
        <v>100.606463909149</v>
      </c>
      <c r="B2010">
        <v>-0.48787072181701602</v>
      </c>
      <c r="C2010">
        <v>-6.5462726075531803</v>
      </c>
    </row>
    <row r="2011" spans="1:3" x14ac:dyDescent="0.25">
      <c r="A2011">
        <v>100.655660390853</v>
      </c>
      <c r="B2011">
        <v>-0.48688679218292202</v>
      </c>
      <c r="C2011">
        <v>-6.5027995163570598</v>
      </c>
    </row>
    <row r="2012" spans="1:3" x14ac:dyDescent="0.25">
      <c r="A2012">
        <v>100.70375823974599</v>
      </c>
      <c r="B2012">
        <v>-0.48592483520507801</v>
      </c>
      <c r="C2012">
        <v>-6.4753802861579501</v>
      </c>
    </row>
    <row r="2013" spans="1:3" x14ac:dyDescent="0.25">
      <c r="A2013">
        <v>100.75466632843001</v>
      </c>
      <c r="B2013">
        <v>-0.48490667343139598</v>
      </c>
      <c r="C2013">
        <v>-6.4522821225012201</v>
      </c>
    </row>
    <row r="2014" spans="1:3" x14ac:dyDescent="0.25">
      <c r="A2014">
        <v>100.80216813087399</v>
      </c>
      <c r="B2014">
        <v>-0.48395663738250699</v>
      </c>
      <c r="C2014">
        <v>-6.4282849554969399</v>
      </c>
    </row>
    <row r="2015" spans="1:3" x14ac:dyDescent="0.25">
      <c r="A2015">
        <v>100.854641199111</v>
      </c>
      <c r="B2015">
        <v>-0.48290717601776101</v>
      </c>
      <c r="C2015">
        <v>-6.4074254946161897</v>
      </c>
    </row>
    <row r="2016" spans="1:3" x14ac:dyDescent="0.25">
      <c r="A2016">
        <v>100.902086257934</v>
      </c>
      <c r="B2016">
        <v>-0.48195827484130799</v>
      </c>
      <c r="C2016">
        <v>-6.3864527372266497</v>
      </c>
    </row>
    <row r="2017" spans="1:3" x14ac:dyDescent="0.25">
      <c r="A2017">
        <v>100.949470043182</v>
      </c>
      <c r="B2017">
        <v>-0.48101059913635202</v>
      </c>
      <c r="C2017">
        <v>-6.3649899470048998</v>
      </c>
    </row>
    <row r="2018" spans="1:3" x14ac:dyDescent="0.25">
      <c r="A2018">
        <v>101.000065088272</v>
      </c>
      <c r="B2018">
        <v>-0.47999869823455799</v>
      </c>
      <c r="C2018">
        <v>-6.3461041628076096</v>
      </c>
    </row>
    <row r="2019" spans="1:3" x14ac:dyDescent="0.25">
      <c r="A2019">
        <v>101.048726320266</v>
      </c>
      <c r="B2019">
        <v>-0.47902547359466502</v>
      </c>
      <c r="C2019">
        <v>-6.3247189539914999</v>
      </c>
    </row>
    <row r="2020" spans="1:3" x14ac:dyDescent="0.25">
      <c r="A2020">
        <v>101.09619474410999</v>
      </c>
      <c r="B2020">
        <v>-0.47807610511779702</v>
      </c>
      <c r="C2020">
        <v>-6.3065327916313301</v>
      </c>
    </row>
    <row r="2021" spans="1:3" x14ac:dyDescent="0.25">
      <c r="A2021">
        <v>101.145548582077</v>
      </c>
      <c r="B2021">
        <v>-0.47708902835845901</v>
      </c>
      <c r="C2021">
        <v>-6.2850236846269398</v>
      </c>
    </row>
    <row r="2022" spans="1:3" x14ac:dyDescent="0.25">
      <c r="A2022">
        <v>101.19433999061501</v>
      </c>
      <c r="B2022">
        <v>-0.47611320018768299</v>
      </c>
      <c r="C2022">
        <v>-6.2673109293767402</v>
      </c>
    </row>
    <row r="2023" spans="1:3" x14ac:dyDescent="0.25">
      <c r="A2023">
        <v>101.243613243103</v>
      </c>
      <c r="B2023">
        <v>-0.47512773513793899</v>
      </c>
      <c r="C2023">
        <v>-6.2482391468985998</v>
      </c>
    </row>
    <row r="2024" spans="1:3" x14ac:dyDescent="0.25">
      <c r="A2024">
        <v>101.29425048828099</v>
      </c>
      <c r="B2024">
        <v>-0.47411499023437498</v>
      </c>
      <c r="C2024">
        <v>-6.2314597908496197</v>
      </c>
    </row>
    <row r="2025" spans="1:3" x14ac:dyDescent="0.25">
      <c r="A2025">
        <v>101.341987133026</v>
      </c>
      <c r="B2025">
        <v>-0.47316025733947698</v>
      </c>
      <c r="C2025">
        <v>-6.2126979557036197</v>
      </c>
    </row>
    <row r="2026" spans="1:3" x14ac:dyDescent="0.25">
      <c r="A2026">
        <v>101.390523672103</v>
      </c>
      <c r="B2026">
        <v>-0.47218952655792201</v>
      </c>
      <c r="C2026">
        <v>-6.1952589240561</v>
      </c>
    </row>
    <row r="2027" spans="1:3" x14ac:dyDescent="0.25">
      <c r="A2027">
        <v>101.441313028335</v>
      </c>
      <c r="B2027">
        <v>-0.471173739433288</v>
      </c>
      <c r="C2027">
        <v>-6.1797136480050199</v>
      </c>
    </row>
    <row r="2028" spans="1:3" x14ac:dyDescent="0.25">
      <c r="A2028">
        <v>101.48852682113601</v>
      </c>
      <c r="B2028">
        <v>-0.47022946357727002</v>
      </c>
      <c r="C2028">
        <v>-6.1614428788384101</v>
      </c>
    </row>
    <row r="2029" spans="1:3" x14ac:dyDescent="0.25">
      <c r="A2029">
        <v>101.53793311119</v>
      </c>
      <c r="B2029">
        <v>-0.46924133777618399</v>
      </c>
      <c r="C2029">
        <v>-6.14655521527082</v>
      </c>
    </row>
    <row r="2030" spans="1:3" x14ac:dyDescent="0.25">
      <c r="A2030">
        <v>101.58694624900799</v>
      </c>
      <c r="B2030">
        <v>-0.46826107501983599</v>
      </c>
      <c r="C2030">
        <v>-6.1292704563385501</v>
      </c>
    </row>
    <row r="2031" spans="1:3" x14ac:dyDescent="0.25">
      <c r="A2031">
        <v>101.638000965118</v>
      </c>
      <c r="B2031">
        <v>-0.46723998069763101</v>
      </c>
      <c r="C2031">
        <v>-6.1154325243442003</v>
      </c>
    </row>
    <row r="2032" spans="1:3" x14ac:dyDescent="0.25">
      <c r="A2032">
        <v>101.684628009796</v>
      </c>
      <c r="B2032">
        <v>-0.46630743980407702</v>
      </c>
      <c r="C2032">
        <v>-6.0985335457467897</v>
      </c>
    </row>
    <row r="2033" spans="1:3" x14ac:dyDescent="0.25">
      <c r="A2033">
        <v>101.733384609222</v>
      </c>
      <c r="B2033">
        <v>-0.46533230781555102</v>
      </c>
      <c r="C2033">
        <v>-6.0849335586736899</v>
      </c>
    </row>
    <row r="2034" spans="1:3" x14ac:dyDescent="0.25">
      <c r="A2034">
        <v>101.782158136367</v>
      </c>
      <c r="B2034">
        <v>-0.46435683727264399</v>
      </c>
      <c r="C2034">
        <v>-6.0691259268181597</v>
      </c>
    </row>
    <row r="2035" spans="1:3" x14ac:dyDescent="0.25">
      <c r="A2035">
        <v>101.831744670867</v>
      </c>
      <c r="B2035">
        <v>-0.46336510658264102</v>
      </c>
      <c r="C2035">
        <v>-6.0551083384771802</v>
      </c>
    </row>
    <row r="2036" spans="1:3" x14ac:dyDescent="0.25">
      <c r="A2036">
        <v>101.88005661964399</v>
      </c>
      <c r="B2036">
        <v>-0.46239886760711602</v>
      </c>
      <c r="C2036">
        <v>-6.0402424186839996</v>
      </c>
    </row>
    <row r="2037" spans="1:3" x14ac:dyDescent="0.25">
      <c r="A2037">
        <v>101.93233180046001</v>
      </c>
      <c r="B2037">
        <v>-0.46135336399078303</v>
      </c>
      <c r="C2037">
        <v>-6.0254755538631501</v>
      </c>
    </row>
    <row r="2038" spans="1:3" x14ac:dyDescent="0.25">
      <c r="A2038">
        <v>101.97861123085001</v>
      </c>
      <c r="B2038">
        <v>-0.46042777538299501</v>
      </c>
      <c r="C2038">
        <v>-6.01272979512843</v>
      </c>
    </row>
    <row r="2039" spans="1:3" x14ac:dyDescent="0.25">
      <c r="A2039">
        <v>102.02767729759201</v>
      </c>
      <c r="B2039">
        <v>-0.45944645404815598</v>
      </c>
      <c r="C2039">
        <v>-5.9970445991605601</v>
      </c>
    </row>
    <row r="2040" spans="1:3" x14ac:dyDescent="0.25">
      <c r="A2040">
        <v>102.076514005661</v>
      </c>
      <c r="B2040">
        <v>-0.45846971988677898</v>
      </c>
      <c r="C2040">
        <v>-5.9846810762711504</v>
      </c>
    </row>
    <row r="2041" spans="1:3" x14ac:dyDescent="0.25">
      <c r="A2041">
        <v>102.12713265419001</v>
      </c>
      <c r="B2041">
        <v>-0.45745734691619799</v>
      </c>
      <c r="C2041">
        <v>-5.9689550471479702</v>
      </c>
    </row>
    <row r="2042" spans="1:3" x14ac:dyDescent="0.25">
      <c r="A2042">
        <v>102.174287080764</v>
      </c>
      <c r="B2042">
        <v>-0.456514258384704</v>
      </c>
      <c r="C2042">
        <v>-5.9561809324969097</v>
      </c>
    </row>
    <row r="2043" spans="1:3" x14ac:dyDescent="0.25">
      <c r="A2043">
        <v>102.225336313247</v>
      </c>
      <c r="B2043">
        <v>-0.455493273735046</v>
      </c>
      <c r="C2043">
        <v>-5.9406429043706401</v>
      </c>
    </row>
    <row r="2044" spans="1:3" x14ac:dyDescent="0.25">
      <c r="A2044">
        <v>102.275582075119</v>
      </c>
      <c r="B2044">
        <v>-0.45448835849761898</v>
      </c>
      <c r="C2044">
        <v>-5.9285364602877904</v>
      </c>
    </row>
    <row r="2045" spans="1:3" x14ac:dyDescent="0.25">
      <c r="A2045">
        <v>102.32556772232</v>
      </c>
      <c r="B2045">
        <v>-0.45348864555358798</v>
      </c>
      <c r="C2045">
        <v>-5.9147899061875302</v>
      </c>
    </row>
    <row r="2046" spans="1:3" x14ac:dyDescent="0.25">
      <c r="A2046">
        <v>102.369756937026</v>
      </c>
      <c r="B2046">
        <v>-0.45260486125945998</v>
      </c>
      <c r="C2046">
        <v>-5.9024352206801201</v>
      </c>
    </row>
    <row r="2047" spans="1:3" x14ac:dyDescent="0.25">
      <c r="A2047">
        <v>102.419684410095</v>
      </c>
      <c r="B2047">
        <v>-0.45160631179809502</v>
      </c>
      <c r="C2047">
        <v>-5.8903407007055399</v>
      </c>
    </row>
    <row r="2048" spans="1:3" x14ac:dyDescent="0.25">
      <c r="A2048">
        <v>102.469002723693</v>
      </c>
      <c r="B2048">
        <v>-0.450619945526123</v>
      </c>
      <c r="C2048">
        <v>-5.8771987347967602</v>
      </c>
    </row>
    <row r="2049" spans="1:3" x14ac:dyDescent="0.25">
      <c r="A2049">
        <v>102.51726984977699</v>
      </c>
      <c r="B2049">
        <v>-0.44965460300445498</v>
      </c>
      <c r="C2049">
        <v>-5.8669202618564</v>
      </c>
    </row>
    <row r="2050" spans="1:3" x14ac:dyDescent="0.25">
      <c r="A2050">
        <v>102.56691098213101</v>
      </c>
      <c r="B2050">
        <v>-0.44866178035735998</v>
      </c>
      <c r="C2050">
        <v>-5.8537786615227798</v>
      </c>
    </row>
    <row r="2051" spans="1:3" x14ac:dyDescent="0.25">
      <c r="A2051">
        <v>102.615463018417</v>
      </c>
      <c r="B2051">
        <v>-0.44769073963165201</v>
      </c>
      <c r="C2051">
        <v>-5.8442494014839896</v>
      </c>
    </row>
    <row r="2052" spans="1:3" x14ac:dyDescent="0.25">
      <c r="A2052">
        <v>102.664397239685</v>
      </c>
      <c r="B2052">
        <v>-0.44671205520629798</v>
      </c>
      <c r="C2052">
        <v>-5.8323387181284598</v>
      </c>
    </row>
    <row r="2053" spans="1:3" x14ac:dyDescent="0.25">
      <c r="A2053">
        <v>102.725338697433</v>
      </c>
      <c r="B2053">
        <v>-0.44549322605133002</v>
      </c>
      <c r="C2053">
        <v>-5.8240042721362801</v>
      </c>
    </row>
    <row r="2054" spans="1:3" x14ac:dyDescent="0.25">
      <c r="A2054">
        <v>102.763196706771</v>
      </c>
      <c r="B2054">
        <v>-0.44473606586456299</v>
      </c>
      <c r="C2054">
        <v>-5.8119272202962602</v>
      </c>
    </row>
    <row r="2055" spans="1:3" x14ac:dyDescent="0.25">
      <c r="A2055">
        <v>102.811215639114</v>
      </c>
      <c r="B2055">
        <v>-0.44377568721771199</v>
      </c>
      <c r="C2055">
        <v>-5.8013857716631501</v>
      </c>
    </row>
    <row r="2056" spans="1:3" x14ac:dyDescent="0.25">
      <c r="A2056">
        <v>102.86366844177201</v>
      </c>
      <c r="B2056">
        <v>-0.44272663116455002</v>
      </c>
      <c r="C2056">
        <v>-5.7905618701280499</v>
      </c>
    </row>
    <row r="2057" spans="1:3" x14ac:dyDescent="0.25">
      <c r="A2057">
        <v>102.910229444503</v>
      </c>
      <c r="B2057">
        <v>-0.44179541110992399</v>
      </c>
      <c r="C2057">
        <v>-5.7790968578544604</v>
      </c>
    </row>
    <row r="2058" spans="1:3" x14ac:dyDescent="0.25">
      <c r="A2058">
        <v>102.959173440933</v>
      </c>
      <c r="B2058">
        <v>-0.44081653118133501</v>
      </c>
      <c r="C2058">
        <v>-5.7696902880164798</v>
      </c>
    </row>
    <row r="2059" spans="1:3" x14ac:dyDescent="0.25">
      <c r="A2059">
        <v>103.00722169876001</v>
      </c>
      <c r="B2059">
        <v>-0.43985556602477999</v>
      </c>
      <c r="C2059">
        <v>-5.7581857300478898</v>
      </c>
    </row>
    <row r="2060" spans="1:3" x14ac:dyDescent="0.25">
      <c r="A2060">
        <v>103.056630373001</v>
      </c>
      <c r="B2060">
        <v>-0.43886739253997797</v>
      </c>
      <c r="C2060">
        <v>-5.7495824305506504</v>
      </c>
    </row>
    <row r="2061" spans="1:3" x14ac:dyDescent="0.25">
      <c r="A2061">
        <v>103.107933282852</v>
      </c>
      <c r="B2061">
        <v>-0.43784133434295602</v>
      </c>
      <c r="C2061">
        <v>-5.7386624463281901</v>
      </c>
    </row>
    <row r="2062" spans="1:3" x14ac:dyDescent="0.25">
      <c r="A2062">
        <v>103.154597282409</v>
      </c>
      <c r="B2062">
        <v>-0.43690805435180602</v>
      </c>
      <c r="C2062">
        <v>-5.7309245490534</v>
      </c>
    </row>
    <row r="2063" spans="1:3" x14ac:dyDescent="0.25">
      <c r="A2063">
        <v>103.207578897476</v>
      </c>
      <c r="B2063">
        <v>-0.43584842205047603</v>
      </c>
      <c r="C2063">
        <v>-5.7201559193035498</v>
      </c>
    </row>
    <row r="2064" spans="1:3" x14ac:dyDescent="0.25">
      <c r="A2064">
        <v>103.25357747077901</v>
      </c>
      <c r="B2064">
        <v>-0.43492845058441099</v>
      </c>
      <c r="C2064">
        <v>-5.7115967113488697</v>
      </c>
    </row>
    <row r="2065" spans="1:3" x14ac:dyDescent="0.25">
      <c r="A2065">
        <v>103.301425933837</v>
      </c>
      <c r="B2065">
        <v>-0.43397148132324198</v>
      </c>
      <c r="C2065">
        <v>-5.7026094593925496</v>
      </c>
    </row>
    <row r="2066" spans="1:3" x14ac:dyDescent="0.25">
      <c r="A2066">
        <v>103.355363130569</v>
      </c>
      <c r="B2066">
        <v>-0.43289273738861</v>
      </c>
      <c r="C2066">
        <v>-5.6937211670411196</v>
      </c>
    </row>
    <row r="2067" spans="1:3" x14ac:dyDescent="0.25">
      <c r="A2067">
        <v>103.399569272995</v>
      </c>
      <c r="B2067">
        <v>-0.43200861454009998</v>
      </c>
      <c r="C2067">
        <v>-5.6855092427680596</v>
      </c>
    </row>
    <row r="2068" spans="1:3" x14ac:dyDescent="0.25">
      <c r="A2068">
        <v>103.451340436935</v>
      </c>
      <c r="B2068">
        <v>-0.43097319126129102</v>
      </c>
      <c r="C2068">
        <v>-5.6754023994155096</v>
      </c>
    </row>
    <row r="2069" spans="1:3" x14ac:dyDescent="0.25">
      <c r="A2069">
        <v>103.49748420715299</v>
      </c>
      <c r="B2069">
        <v>-0.43005031585693299</v>
      </c>
      <c r="C2069">
        <v>-5.6685020252839999</v>
      </c>
    </row>
    <row r="2070" spans="1:3" x14ac:dyDescent="0.25">
      <c r="A2070">
        <v>103.54596209525999</v>
      </c>
      <c r="B2070">
        <v>-0.42908075809478702</v>
      </c>
      <c r="C2070">
        <v>-5.6582061636819301</v>
      </c>
    </row>
    <row r="2071" spans="1:3" x14ac:dyDescent="0.25">
      <c r="A2071">
        <v>103.59604907035801</v>
      </c>
      <c r="B2071">
        <v>-0.42807901859283398</v>
      </c>
      <c r="C2071">
        <v>-5.6507459954419597</v>
      </c>
    </row>
    <row r="2072" spans="1:3" x14ac:dyDescent="0.25">
      <c r="A2072">
        <v>103.64795517921399</v>
      </c>
      <c r="B2072">
        <v>-0.42704089641571003</v>
      </c>
      <c r="C2072">
        <v>-5.6407185454762496</v>
      </c>
    </row>
    <row r="2073" spans="1:3" x14ac:dyDescent="0.25">
      <c r="A2073">
        <v>103.696835517883</v>
      </c>
      <c r="B2073">
        <v>-0.42606328964233398</v>
      </c>
      <c r="C2073">
        <v>-5.6333344327630099</v>
      </c>
    </row>
    <row r="2074" spans="1:3" x14ac:dyDescent="0.25">
      <c r="A2074">
        <v>103.742788791656</v>
      </c>
      <c r="B2074">
        <v>-0.42514422416686998</v>
      </c>
      <c r="C2074">
        <v>-5.6242805825502602</v>
      </c>
    </row>
    <row r="2075" spans="1:3" x14ac:dyDescent="0.25">
      <c r="A2075">
        <v>103.791937351226</v>
      </c>
      <c r="B2075">
        <v>-0.42416125297546298</v>
      </c>
      <c r="C2075">
        <v>-5.6161467642037097</v>
      </c>
    </row>
    <row r="2076" spans="1:3" x14ac:dyDescent="0.25">
      <c r="A2076">
        <v>103.840394973754</v>
      </c>
      <c r="B2076">
        <v>-0.42319210052490203</v>
      </c>
      <c r="C2076">
        <v>-5.6076476409102698</v>
      </c>
    </row>
    <row r="2077" spans="1:3" x14ac:dyDescent="0.25">
      <c r="A2077">
        <v>103.889361143112</v>
      </c>
      <c r="B2077">
        <v>-0.42221277713775601</v>
      </c>
      <c r="C2077">
        <v>-5.5990491733629</v>
      </c>
    </row>
    <row r="2078" spans="1:3" x14ac:dyDescent="0.25">
      <c r="A2078">
        <v>103.939180612564</v>
      </c>
      <c r="B2078">
        <v>-0.421216387748718</v>
      </c>
      <c r="C2078">
        <v>-5.5924039897631896</v>
      </c>
    </row>
    <row r="2079" spans="1:3" x14ac:dyDescent="0.25">
      <c r="A2079">
        <v>103.987818717956</v>
      </c>
      <c r="B2079">
        <v>-0.42024362564086898</v>
      </c>
      <c r="C2079">
        <v>-5.5830083394961303</v>
      </c>
    </row>
    <row r="2080" spans="1:3" x14ac:dyDescent="0.25">
      <c r="A2080">
        <v>104.036925077438</v>
      </c>
      <c r="B2080">
        <v>-0.41926149845123201</v>
      </c>
      <c r="C2080">
        <v>-5.5774047017651203</v>
      </c>
    </row>
    <row r="2081" spans="1:3" x14ac:dyDescent="0.25">
      <c r="A2081">
        <v>104.08899021148601</v>
      </c>
      <c r="B2081">
        <v>-0.41822019577026298</v>
      </c>
      <c r="C2081">
        <v>-5.5635993536432498</v>
      </c>
    </row>
    <row r="2082" spans="1:3" x14ac:dyDescent="0.25">
      <c r="A2082">
        <v>104.13899731636</v>
      </c>
      <c r="B2082">
        <v>-0.41722005367279003</v>
      </c>
      <c r="C2082">
        <v>-5.5525841609348596</v>
      </c>
    </row>
    <row r="2083" spans="1:3" x14ac:dyDescent="0.25">
      <c r="A2083">
        <v>104.18307018279999</v>
      </c>
      <c r="B2083">
        <v>-0.41633859634399401</v>
      </c>
      <c r="C2083">
        <v>-5.5387483937815896</v>
      </c>
    </row>
    <row r="2084" spans="1:3" x14ac:dyDescent="0.25">
      <c r="A2084">
        <v>104.23660612106301</v>
      </c>
      <c r="B2084">
        <v>-0.41526787757873501</v>
      </c>
      <c r="C2084">
        <v>-5.5279182138905902</v>
      </c>
    </row>
    <row r="2085" spans="1:3" x14ac:dyDescent="0.25">
      <c r="A2085">
        <v>104.280797958374</v>
      </c>
      <c r="B2085">
        <v>-0.41438404083251901</v>
      </c>
      <c r="C2085">
        <v>-5.5196743415279297</v>
      </c>
    </row>
    <row r="2086" spans="1:3" x14ac:dyDescent="0.25">
      <c r="A2086">
        <v>104.331363439559</v>
      </c>
      <c r="B2086">
        <v>-0.41337273120880103</v>
      </c>
      <c r="C2086">
        <v>-5.5124043518412202</v>
      </c>
    </row>
    <row r="2087" spans="1:3" x14ac:dyDescent="0.25">
      <c r="A2087">
        <v>104.379712820053</v>
      </c>
      <c r="B2087">
        <v>-0.412405743598938</v>
      </c>
      <c r="C2087">
        <v>-5.5059266016623303</v>
      </c>
    </row>
    <row r="2088" spans="1:3" x14ac:dyDescent="0.25">
      <c r="A2088">
        <v>104.432680130004</v>
      </c>
      <c r="B2088">
        <v>-0.41134639739990198</v>
      </c>
      <c r="C2088">
        <v>-5.49799198998591</v>
      </c>
    </row>
    <row r="2089" spans="1:3" x14ac:dyDescent="0.25">
      <c r="A2089">
        <v>104.47730302810599</v>
      </c>
      <c r="B2089">
        <v>-0.41045393943786601</v>
      </c>
      <c r="C2089">
        <v>-5.4922897741197199</v>
      </c>
    </row>
    <row r="2090" spans="1:3" x14ac:dyDescent="0.25">
      <c r="A2090">
        <v>104.527092933654</v>
      </c>
      <c r="B2090">
        <v>-0.409458141326904</v>
      </c>
      <c r="C2090">
        <v>-5.4862164486085696</v>
      </c>
    </row>
    <row r="2091" spans="1:3" x14ac:dyDescent="0.25">
      <c r="A2091">
        <v>104.577445030212</v>
      </c>
      <c r="B2091">
        <v>-0.40845109939575103</v>
      </c>
      <c r="C2091">
        <v>-5.4858624319560096</v>
      </c>
    </row>
    <row r="2092" spans="1:3" x14ac:dyDescent="0.25">
      <c r="A2092">
        <v>104.62947678565899</v>
      </c>
      <c r="B2092">
        <v>-0.407410464286804</v>
      </c>
      <c r="C2092">
        <v>-5.4823099569466596</v>
      </c>
    </row>
    <row r="2093" spans="1:3" x14ac:dyDescent="0.25">
      <c r="A2093">
        <v>104.676480770111</v>
      </c>
      <c r="B2093">
        <v>-0.40647038459777801</v>
      </c>
      <c r="C2093">
        <v>-5.4835363630145801</v>
      </c>
    </row>
    <row r="2094" spans="1:3" x14ac:dyDescent="0.25">
      <c r="A2094">
        <v>104.723062753677</v>
      </c>
      <c r="B2094">
        <v>-0.40553874492645198</v>
      </c>
      <c r="C2094">
        <v>-5.4809657370410196</v>
      </c>
    </row>
    <row r="2095" spans="1:3" x14ac:dyDescent="0.25">
      <c r="A2095">
        <v>104.77080535888599</v>
      </c>
      <c r="B2095">
        <v>-0.40458389282226498</v>
      </c>
      <c r="C2095">
        <v>-5.4757150732483897</v>
      </c>
    </row>
    <row r="2096" spans="1:3" x14ac:dyDescent="0.25">
      <c r="A2096">
        <v>104.819995880126</v>
      </c>
      <c r="B2096">
        <v>-0.40360008239745998</v>
      </c>
      <c r="C2096">
        <v>-5.4699560660766604</v>
      </c>
    </row>
    <row r="2097" spans="1:3" x14ac:dyDescent="0.25">
      <c r="A2097">
        <v>104.86967158317501</v>
      </c>
      <c r="B2097">
        <v>-0.402606568336486</v>
      </c>
      <c r="C2097">
        <v>-5.46386880102592</v>
      </c>
    </row>
    <row r="2098" spans="1:3" x14ac:dyDescent="0.25">
      <c r="A2098">
        <v>104.91835236549301</v>
      </c>
      <c r="B2098">
        <v>-0.401632952690124</v>
      </c>
      <c r="C2098">
        <v>-5.4595791643798304</v>
      </c>
    </row>
    <row r="2099" spans="1:3" x14ac:dyDescent="0.25">
      <c r="A2099">
        <v>104.971005201339</v>
      </c>
      <c r="B2099">
        <v>-0.40057989597320498</v>
      </c>
      <c r="C2099">
        <v>-5.4524914218549903</v>
      </c>
    </row>
    <row r="2100" spans="1:3" x14ac:dyDescent="0.25">
      <c r="A2100">
        <v>105.02237987518301</v>
      </c>
      <c r="B2100">
        <v>-0.399552402496337</v>
      </c>
      <c r="C2100">
        <v>-5.4463426893152604</v>
      </c>
    </row>
    <row r="2101" spans="1:3" x14ac:dyDescent="0.25">
      <c r="A2101">
        <v>105.066079854965</v>
      </c>
      <c r="B2101">
        <v>-0.39867840290069501</v>
      </c>
      <c r="C2101">
        <v>-5.4393338029411096</v>
      </c>
    </row>
    <row r="2102" spans="1:3" x14ac:dyDescent="0.25">
      <c r="A2102">
        <v>105.11754417419399</v>
      </c>
      <c r="B2102">
        <v>-0.39764911651611301</v>
      </c>
      <c r="C2102">
        <v>-5.4356205225474401</v>
      </c>
    </row>
    <row r="2103" spans="1:3" x14ac:dyDescent="0.25">
      <c r="A2103">
        <v>105.165416717529</v>
      </c>
      <c r="B2103">
        <v>-0.39669166564941399</v>
      </c>
      <c r="C2103">
        <v>-5.4273816728695197</v>
      </c>
    </row>
    <row r="2104" spans="1:3" x14ac:dyDescent="0.25">
      <c r="A2104">
        <v>105.211904525756</v>
      </c>
      <c r="B2104">
        <v>-0.39576190948486301</v>
      </c>
      <c r="C2104">
        <v>-5.4224699798973797</v>
      </c>
    </row>
    <row r="2105" spans="1:3" x14ac:dyDescent="0.25">
      <c r="A2105">
        <v>105.262486219406</v>
      </c>
      <c r="B2105">
        <v>-0.39475027561187698</v>
      </c>
      <c r="C2105">
        <v>-5.4169142007224798</v>
      </c>
    </row>
    <row r="2106" spans="1:3" x14ac:dyDescent="0.25">
      <c r="A2106">
        <v>105.309907674789</v>
      </c>
      <c r="B2106">
        <v>-0.39380184650421102</v>
      </c>
      <c r="C2106">
        <v>-5.4112404838237804</v>
      </c>
    </row>
    <row r="2107" spans="1:3" x14ac:dyDescent="0.25">
      <c r="A2107">
        <v>105.35947561264</v>
      </c>
      <c r="B2107">
        <v>-0.39281048774719202</v>
      </c>
      <c r="C2107">
        <v>-5.4068096207267002</v>
      </c>
    </row>
    <row r="2108" spans="1:3" x14ac:dyDescent="0.25">
      <c r="A2108">
        <v>105.408160448074</v>
      </c>
      <c r="B2108">
        <v>-0.39183679103851299</v>
      </c>
      <c r="C2108">
        <v>-5.3998789515410701</v>
      </c>
    </row>
    <row r="2109" spans="1:3" x14ac:dyDescent="0.25">
      <c r="A2109">
        <v>105.45769739151</v>
      </c>
      <c r="B2109">
        <v>-0.39084605216979901</v>
      </c>
      <c r="C2109">
        <v>-5.3960739912564497</v>
      </c>
    </row>
    <row r="2110" spans="1:3" x14ac:dyDescent="0.25">
      <c r="A2110">
        <v>105.506226301193</v>
      </c>
      <c r="B2110">
        <v>-0.38987547397613498</v>
      </c>
      <c r="C2110">
        <v>-5.3887458782994599</v>
      </c>
    </row>
    <row r="2111" spans="1:3" x14ac:dyDescent="0.25">
      <c r="A2111">
        <v>105.554935455322</v>
      </c>
      <c r="B2111">
        <v>-0.38890129089355402</v>
      </c>
      <c r="C2111">
        <v>-5.3859185041260602</v>
      </c>
    </row>
    <row r="2112" spans="1:3" x14ac:dyDescent="0.25">
      <c r="A2112">
        <v>105.603908538818</v>
      </c>
      <c r="B2112">
        <v>-0.387921829223632</v>
      </c>
      <c r="C2112">
        <v>-5.3800082918914596</v>
      </c>
    </row>
    <row r="2113" spans="1:3" x14ac:dyDescent="0.25">
      <c r="A2113">
        <v>105.655138969421</v>
      </c>
      <c r="B2113">
        <v>-0.386897220611572</v>
      </c>
      <c r="C2113">
        <v>-5.3764053357216302</v>
      </c>
    </row>
    <row r="2114" spans="1:3" x14ac:dyDescent="0.25">
      <c r="A2114">
        <v>105.702802658081</v>
      </c>
      <c r="B2114">
        <v>-0.38594394683837802</v>
      </c>
      <c r="C2114">
        <v>-5.3716307334324798</v>
      </c>
    </row>
    <row r="2115" spans="1:3" x14ac:dyDescent="0.25">
      <c r="A2115">
        <v>105.754286527633</v>
      </c>
      <c r="B2115">
        <v>-0.38491426944732599</v>
      </c>
      <c r="C2115">
        <v>-5.3673329555862601</v>
      </c>
    </row>
    <row r="2116" spans="1:3" x14ac:dyDescent="0.25">
      <c r="A2116">
        <v>105.800043821334</v>
      </c>
      <c r="B2116">
        <v>-0.38399912357330301</v>
      </c>
      <c r="C2116">
        <v>-5.3637575923933101</v>
      </c>
    </row>
    <row r="2117" spans="1:3" x14ac:dyDescent="0.25">
      <c r="A2117">
        <v>105.849930763244</v>
      </c>
      <c r="B2117">
        <v>-0.38300138473510698</v>
      </c>
      <c r="C2117">
        <v>-5.3581200992240703</v>
      </c>
    </row>
    <row r="2118" spans="1:3" x14ac:dyDescent="0.25">
      <c r="A2118">
        <v>105.899054765701</v>
      </c>
      <c r="B2118">
        <v>-0.38201890468597399</v>
      </c>
      <c r="C2118">
        <v>-5.3554286395353197</v>
      </c>
    </row>
    <row r="2119" spans="1:3" x14ac:dyDescent="0.25">
      <c r="A2119">
        <v>105.94708204269401</v>
      </c>
      <c r="B2119">
        <v>-0.38105835914611802</v>
      </c>
      <c r="C2119">
        <v>-5.3493031003553497</v>
      </c>
    </row>
    <row r="2120" spans="1:3" x14ac:dyDescent="0.25">
      <c r="A2120">
        <v>105.996115922927</v>
      </c>
      <c r="B2120">
        <v>-0.380077681541442</v>
      </c>
      <c r="C2120">
        <v>-5.3465446609404399</v>
      </c>
    </row>
    <row r="2121" spans="1:3" x14ac:dyDescent="0.25">
      <c r="A2121">
        <v>106.051078557968</v>
      </c>
      <c r="B2121">
        <v>-0.37897842884063698</v>
      </c>
      <c r="C2121">
        <v>-5.3400363264258397</v>
      </c>
    </row>
    <row r="2122" spans="1:3" x14ac:dyDescent="0.25">
      <c r="A2122">
        <v>106.094282150268</v>
      </c>
      <c r="B2122">
        <v>-0.37811435699462798</v>
      </c>
      <c r="C2122">
        <v>-5.3364767942265496</v>
      </c>
    </row>
    <row r="2123" spans="1:3" x14ac:dyDescent="0.25">
      <c r="A2123">
        <v>106.146126270294</v>
      </c>
      <c r="B2123">
        <v>-0.377077474594116</v>
      </c>
      <c r="C2123">
        <v>-5.3308747777418697</v>
      </c>
    </row>
    <row r="2124" spans="1:3" x14ac:dyDescent="0.25">
      <c r="A2124">
        <v>106.192387580871</v>
      </c>
      <c r="B2124">
        <v>-0.376152248382568</v>
      </c>
      <c r="C2124">
        <v>-5.32684598691589</v>
      </c>
    </row>
    <row r="2125" spans="1:3" x14ac:dyDescent="0.25">
      <c r="A2125">
        <v>106.24076366424499</v>
      </c>
      <c r="B2125">
        <v>-0.37518472671508701</v>
      </c>
      <c r="C2125">
        <v>-5.3221933309619596</v>
      </c>
    </row>
    <row r="2126" spans="1:3" x14ac:dyDescent="0.25">
      <c r="A2126">
        <v>106.289763450622</v>
      </c>
      <c r="B2126">
        <v>-0.37420473098754797</v>
      </c>
      <c r="C2126">
        <v>-5.3173401618037097</v>
      </c>
    </row>
    <row r="2127" spans="1:3" x14ac:dyDescent="0.25">
      <c r="A2127">
        <v>106.33936142921399</v>
      </c>
      <c r="B2127">
        <v>-0.37321277141571002</v>
      </c>
      <c r="C2127">
        <v>-5.3133010871896804</v>
      </c>
    </row>
    <row r="2128" spans="1:3" x14ac:dyDescent="0.25">
      <c r="A2128">
        <v>106.390927791595</v>
      </c>
      <c r="B2128">
        <v>-0.37218144416809001</v>
      </c>
      <c r="C2128">
        <v>-5.3077581190397698</v>
      </c>
    </row>
    <row r="2129" spans="1:3" x14ac:dyDescent="0.25">
      <c r="A2129">
        <v>106.437451124191</v>
      </c>
      <c r="B2129">
        <v>-0.37125097751617397</v>
      </c>
      <c r="C2129">
        <v>-5.30544832299175</v>
      </c>
    </row>
    <row r="2130" spans="1:3" x14ac:dyDescent="0.25">
      <c r="A2130">
        <v>106.48793172836299</v>
      </c>
      <c r="B2130">
        <v>-0.370241365432739</v>
      </c>
      <c r="C2130">
        <v>-5.3003182195272798</v>
      </c>
    </row>
    <row r="2131" spans="1:3" x14ac:dyDescent="0.25">
      <c r="A2131">
        <v>106.53674411773601</v>
      </c>
      <c r="B2131">
        <v>-0.36926511764526299</v>
      </c>
      <c r="C2131">
        <v>-5.29811153474673</v>
      </c>
    </row>
    <row r="2132" spans="1:3" x14ac:dyDescent="0.25">
      <c r="A2132">
        <v>106.584746837615</v>
      </c>
      <c r="B2132">
        <v>-0.36830506324767998</v>
      </c>
      <c r="C2132">
        <v>-5.29330803612579</v>
      </c>
    </row>
    <row r="2133" spans="1:3" x14ac:dyDescent="0.25">
      <c r="A2133">
        <v>106.63495445251399</v>
      </c>
      <c r="B2133">
        <v>-0.36730091094970702</v>
      </c>
      <c r="C2133">
        <v>-5.2904788340766098</v>
      </c>
    </row>
    <row r="2134" spans="1:3" x14ac:dyDescent="0.25">
      <c r="A2134">
        <v>106.68284630775401</v>
      </c>
      <c r="B2134">
        <v>-0.366343073844909</v>
      </c>
      <c r="C2134">
        <v>-5.2856749380913604</v>
      </c>
    </row>
    <row r="2135" spans="1:3" x14ac:dyDescent="0.25">
      <c r="A2135">
        <v>106.731175184249</v>
      </c>
      <c r="B2135">
        <v>-0.36537649631500202</v>
      </c>
      <c r="C2135">
        <v>-5.28211793312901</v>
      </c>
    </row>
    <row r="2136" spans="1:3" x14ac:dyDescent="0.25">
      <c r="A2136">
        <v>106.78258967399501</v>
      </c>
      <c r="B2136">
        <v>-0.36434820652007999</v>
      </c>
      <c r="C2136">
        <v>-5.2783052290085601</v>
      </c>
    </row>
    <row r="2137" spans="1:3" x14ac:dyDescent="0.25">
      <c r="A2137">
        <v>106.83072590827901</v>
      </c>
      <c r="B2137">
        <v>-0.36338548183441099</v>
      </c>
      <c r="C2137">
        <v>-5.2739783958848303</v>
      </c>
    </row>
    <row r="2138" spans="1:3" x14ac:dyDescent="0.25">
      <c r="A2138">
        <v>106.878686904907</v>
      </c>
      <c r="B2138">
        <v>-0.36242626190185501</v>
      </c>
      <c r="C2138">
        <v>-5.2710779225750697</v>
      </c>
    </row>
    <row r="2139" spans="1:3" x14ac:dyDescent="0.25">
      <c r="A2139">
        <v>106.92722582816999</v>
      </c>
      <c r="B2139">
        <v>-0.36145548343658401</v>
      </c>
      <c r="C2139">
        <v>-5.2666451044456402</v>
      </c>
    </row>
    <row r="2140" spans="1:3" x14ac:dyDescent="0.25">
      <c r="A2140">
        <v>106.97626709938</v>
      </c>
      <c r="B2140">
        <v>-0.36047465801238998</v>
      </c>
      <c r="C2140">
        <v>-5.2641997276989798</v>
      </c>
    </row>
    <row r="2141" spans="1:3" x14ac:dyDescent="0.25">
      <c r="A2141">
        <v>107.02548789978</v>
      </c>
      <c r="B2141">
        <v>-0.359490242004394</v>
      </c>
      <c r="C2141">
        <v>-5.2584481432923402</v>
      </c>
    </row>
    <row r="2142" spans="1:3" x14ac:dyDescent="0.25">
      <c r="A2142">
        <v>107.074641942977</v>
      </c>
      <c r="B2142">
        <v>-0.35850716114044101</v>
      </c>
      <c r="C2142">
        <v>-5.2561067488353101</v>
      </c>
    </row>
    <row r="2143" spans="1:3" x14ac:dyDescent="0.25">
      <c r="A2143">
        <v>107.12303376197799</v>
      </c>
      <c r="B2143">
        <v>-0.35753932476043698</v>
      </c>
      <c r="C2143">
        <v>-5.2519775837875304</v>
      </c>
    </row>
    <row r="2144" spans="1:3" x14ac:dyDescent="0.25">
      <c r="A2144">
        <v>107.17218089103601</v>
      </c>
      <c r="B2144">
        <v>-0.35655638217926</v>
      </c>
      <c r="C2144">
        <v>-5.2500155005745697</v>
      </c>
    </row>
    <row r="2145" spans="1:3" x14ac:dyDescent="0.25">
      <c r="A2145">
        <v>107.221233367919</v>
      </c>
      <c r="B2145">
        <v>-0.35557533264160102</v>
      </c>
      <c r="C2145">
        <v>-5.2468516192393198</v>
      </c>
    </row>
    <row r="2146" spans="1:3" x14ac:dyDescent="0.25">
      <c r="A2146">
        <v>107.269937753677</v>
      </c>
      <c r="B2146">
        <v>-0.35460124492645201</v>
      </c>
      <c r="C2146">
        <v>-5.2435070643048203</v>
      </c>
    </row>
    <row r="2147" spans="1:3" x14ac:dyDescent="0.25">
      <c r="A2147">
        <v>107.320929050445</v>
      </c>
      <c r="B2147">
        <v>-0.35358141899108803</v>
      </c>
      <c r="C2147">
        <v>-5.2420195644001604</v>
      </c>
    </row>
    <row r="2148" spans="1:3" x14ac:dyDescent="0.25">
      <c r="A2148">
        <v>107.367808341979</v>
      </c>
      <c r="B2148">
        <v>-0.35264383316039999</v>
      </c>
      <c r="C2148">
        <v>-5.2379598745263296</v>
      </c>
    </row>
    <row r="2149" spans="1:3" x14ac:dyDescent="0.25">
      <c r="A2149">
        <v>107.41752147674499</v>
      </c>
      <c r="B2149">
        <v>-0.35164957046508699</v>
      </c>
      <c r="C2149">
        <v>-5.2360618623328596</v>
      </c>
    </row>
    <row r="2150" spans="1:3" x14ac:dyDescent="0.25">
      <c r="A2150">
        <v>107.466521501541</v>
      </c>
      <c r="B2150">
        <v>-0.35066956996917698</v>
      </c>
      <c r="C2150">
        <v>-5.2316610240821797</v>
      </c>
    </row>
    <row r="2151" spans="1:3" x14ac:dyDescent="0.25">
      <c r="A2151">
        <v>107.515330791473</v>
      </c>
      <c r="B2151">
        <v>-0.34969338417053197</v>
      </c>
      <c r="C2151">
        <v>-5.2309828662447302</v>
      </c>
    </row>
    <row r="2152" spans="1:3" x14ac:dyDescent="0.25">
      <c r="A2152">
        <v>107.564177274703</v>
      </c>
      <c r="B2152">
        <v>-0.34871645450591998</v>
      </c>
      <c r="C2152">
        <v>-5.2265340899650798</v>
      </c>
    </row>
    <row r="2153" spans="1:3" x14ac:dyDescent="0.25">
      <c r="A2153">
        <v>107.61355400085399</v>
      </c>
      <c r="B2153">
        <v>-0.34772891998291</v>
      </c>
      <c r="C2153">
        <v>-5.2242343710756698</v>
      </c>
    </row>
    <row r="2154" spans="1:3" x14ac:dyDescent="0.25">
      <c r="A2154">
        <v>107.662550449371</v>
      </c>
      <c r="B2154">
        <v>-0.346748991012573</v>
      </c>
      <c r="C2154">
        <v>-5.2198412099032403</v>
      </c>
    </row>
    <row r="2155" spans="1:3" x14ac:dyDescent="0.25">
      <c r="A2155">
        <v>107.713663339614</v>
      </c>
      <c r="B2155">
        <v>-0.34572673320770198</v>
      </c>
      <c r="C2155">
        <v>-5.2172521271523502</v>
      </c>
    </row>
    <row r="2156" spans="1:3" x14ac:dyDescent="0.25">
      <c r="A2156">
        <v>107.760048627853</v>
      </c>
      <c r="B2156">
        <v>-0.344799027442932</v>
      </c>
      <c r="C2156">
        <v>-5.2145084379002098</v>
      </c>
    </row>
    <row r="2157" spans="1:3" x14ac:dyDescent="0.25">
      <c r="A2157">
        <v>107.81020283699</v>
      </c>
      <c r="B2157">
        <v>-0.34379594326019203</v>
      </c>
      <c r="C2157">
        <v>-5.21045890465785</v>
      </c>
    </row>
    <row r="2158" spans="1:3" x14ac:dyDescent="0.25">
      <c r="A2158">
        <v>107.86217951774501</v>
      </c>
      <c r="B2158">
        <v>-0.34275640964507997</v>
      </c>
      <c r="C2158">
        <v>-5.2088325942771299</v>
      </c>
    </row>
    <row r="2159" spans="1:3" x14ac:dyDescent="0.25">
      <c r="A2159">
        <v>107.906980514526</v>
      </c>
      <c r="B2159">
        <v>-0.34186038970947202</v>
      </c>
      <c r="C2159">
        <v>-5.2039620523517502</v>
      </c>
    </row>
    <row r="2160" spans="1:3" x14ac:dyDescent="0.25">
      <c r="A2160">
        <v>107.956420898437</v>
      </c>
      <c r="B2160">
        <v>-0.34087158203125001</v>
      </c>
      <c r="C2160">
        <v>-5.2028709821451402</v>
      </c>
    </row>
    <row r="2161" spans="1:3" x14ac:dyDescent="0.25">
      <c r="A2161">
        <v>108.005347013473</v>
      </c>
      <c r="B2161">
        <v>-0.33989305973052902</v>
      </c>
      <c r="C2161">
        <v>-5.1976209064516601</v>
      </c>
    </row>
    <row r="2162" spans="1:3" x14ac:dyDescent="0.25">
      <c r="A2162">
        <v>108.05442738533</v>
      </c>
      <c r="B2162">
        <v>-0.33891145229339598</v>
      </c>
      <c r="C2162">
        <v>-5.1961365377776696</v>
      </c>
    </row>
    <row r="2163" spans="1:3" x14ac:dyDescent="0.25">
      <c r="A2163">
        <v>108.10344529151899</v>
      </c>
      <c r="B2163">
        <v>-0.33793109416961598</v>
      </c>
      <c r="C2163">
        <v>-5.1929615302420604</v>
      </c>
    </row>
    <row r="2164" spans="1:3" x14ac:dyDescent="0.25">
      <c r="A2164">
        <v>108.153355360031</v>
      </c>
      <c r="B2164">
        <v>-0.33693289279937699</v>
      </c>
      <c r="C2164">
        <v>-5.1906807894715499</v>
      </c>
    </row>
    <row r="2165" spans="1:3" x14ac:dyDescent="0.25">
      <c r="A2165">
        <v>108.201473712921</v>
      </c>
      <c r="B2165">
        <v>-0.33597052574157699</v>
      </c>
      <c r="C2165">
        <v>-5.1873670541120402</v>
      </c>
    </row>
    <row r="2166" spans="1:3" x14ac:dyDescent="0.25">
      <c r="A2166">
        <v>108.251630783081</v>
      </c>
      <c r="B2166">
        <v>-0.33496738433837803</v>
      </c>
      <c r="C2166">
        <v>-5.1843047708806296</v>
      </c>
    </row>
    <row r="2167" spans="1:3" x14ac:dyDescent="0.25">
      <c r="A2167">
        <v>108.299328804016</v>
      </c>
      <c r="B2167">
        <v>-0.33401342391967698</v>
      </c>
      <c r="C2167">
        <v>-5.1814954211517996</v>
      </c>
    </row>
    <row r="2168" spans="1:3" x14ac:dyDescent="0.25">
      <c r="A2168">
        <v>108.348506689071</v>
      </c>
      <c r="B2168">
        <v>-0.33302986621856601</v>
      </c>
      <c r="C2168">
        <v>-5.1768327675121197</v>
      </c>
    </row>
    <row r="2169" spans="1:3" x14ac:dyDescent="0.25">
      <c r="A2169">
        <v>108.396648645401</v>
      </c>
      <c r="B2169">
        <v>-0.33206702709197999</v>
      </c>
      <c r="C2169">
        <v>-5.1757262795707399</v>
      </c>
    </row>
    <row r="2170" spans="1:3" x14ac:dyDescent="0.25">
      <c r="A2170">
        <v>108.44710445404</v>
      </c>
      <c r="B2170">
        <v>-0.33105791091918901</v>
      </c>
      <c r="C2170">
        <v>-5.1713540515495504</v>
      </c>
    </row>
    <row r="2171" spans="1:3" x14ac:dyDescent="0.25">
      <c r="A2171">
        <v>108.49765419960001</v>
      </c>
      <c r="B2171">
        <v>-0.33004691600799502</v>
      </c>
      <c r="C2171">
        <v>-5.1704235006249597</v>
      </c>
    </row>
    <row r="2172" spans="1:3" x14ac:dyDescent="0.25">
      <c r="A2172">
        <v>108.54409813880901</v>
      </c>
      <c r="B2172">
        <v>-0.329118037223815</v>
      </c>
      <c r="C2172">
        <v>-5.1659837524621697</v>
      </c>
    </row>
    <row r="2173" spans="1:3" x14ac:dyDescent="0.25">
      <c r="A2173">
        <v>108.593544006347</v>
      </c>
      <c r="B2173">
        <v>-0.32812911987304599</v>
      </c>
      <c r="C2173">
        <v>-5.1636559319695801</v>
      </c>
    </row>
    <row r="2174" spans="1:3" x14ac:dyDescent="0.25">
      <c r="A2174">
        <v>108.642382144927</v>
      </c>
      <c r="B2174">
        <v>-0.32715235710143997</v>
      </c>
      <c r="C2174">
        <v>-5.1608399700988201</v>
      </c>
    </row>
    <row r="2175" spans="1:3" x14ac:dyDescent="0.25">
      <c r="A2175">
        <v>108.691093206405</v>
      </c>
      <c r="B2175">
        <v>-0.32617813587188699</v>
      </c>
      <c r="C2175">
        <v>-5.1580635221339097</v>
      </c>
    </row>
    <row r="2176" spans="1:3" x14ac:dyDescent="0.25">
      <c r="A2176">
        <v>108.740286827087</v>
      </c>
      <c r="B2176">
        <v>-0.32519426345825198</v>
      </c>
      <c r="C2176">
        <v>-5.1556395235865002</v>
      </c>
    </row>
    <row r="2177" spans="1:3" x14ac:dyDescent="0.25">
      <c r="A2177">
        <v>108.79203319549499</v>
      </c>
      <c r="B2177">
        <v>-0.32415933609008701</v>
      </c>
      <c r="C2177">
        <v>-5.15265205610521</v>
      </c>
    </row>
    <row r="2178" spans="1:3" x14ac:dyDescent="0.25">
      <c r="A2178">
        <v>108.83892774581901</v>
      </c>
      <c r="B2178">
        <v>-0.323221445083618</v>
      </c>
      <c r="C2178">
        <v>-5.15201244260472</v>
      </c>
    </row>
    <row r="2179" spans="1:3" x14ac:dyDescent="0.25">
      <c r="A2179">
        <v>108.88746333122199</v>
      </c>
      <c r="B2179">
        <v>-0.32225073337554899</v>
      </c>
      <c r="C2179">
        <v>-5.1480656359808101</v>
      </c>
    </row>
    <row r="2180" spans="1:3" x14ac:dyDescent="0.25">
      <c r="A2180">
        <v>108.93716979026701</v>
      </c>
      <c r="B2180">
        <v>-0.32125660419464103</v>
      </c>
      <c r="C2180">
        <v>-5.1469856283962798</v>
      </c>
    </row>
    <row r="2181" spans="1:3" x14ac:dyDescent="0.25">
      <c r="A2181">
        <v>108.98739004135101</v>
      </c>
      <c r="B2181">
        <v>-0.32025219917297298</v>
      </c>
      <c r="C2181">
        <v>-5.1433835782170503</v>
      </c>
    </row>
    <row r="2182" spans="1:3" x14ac:dyDescent="0.25">
      <c r="A2182">
        <v>109.03457355499199</v>
      </c>
      <c r="B2182">
        <v>-0.31930852890014599</v>
      </c>
      <c r="C2182">
        <v>-5.1427475886789598</v>
      </c>
    </row>
    <row r="2183" spans="1:3" x14ac:dyDescent="0.25">
      <c r="A2183">
        <v>109.082907915115</v>
      </c>
      <c r="B2183">
        <v>-0.31834184169769197</v>
      </c>
      <c r="C2183">
        <v>-5.1391207429675099</v>
      </c>
    </row>
    <row r="2184" spans="1:3" x14ac:dyDescent="0.25">
      <c r="A2184">
        <v>109.132503509521</v>
      </c>
      <c r="B2184">
        <v>-0.31734992980957</v>
      </c>
      <c r="C2184">
        <v>-5.1372111118419603</v>
      </c>
    </row>
    <row r="2185" spans="1:3" x14ac:dyDescent="0.25">
      <c r="A2185">
        <v>109.18139839172299</v>
      </c>
      <c r="B2185">
        <v>-0.31637203216552701</v>
      </c>
      <c r="C2185">
        <v>-5.1348970560486604</v>
      </c>
    </row>
    <row r="2186" spans="1:3" x14ac:dyDescent="0.25">
      <c r="A2186">
        <v>109.230533123016</v>
      </c>
      <c r="B2186">
        <v>-0.31538933753967202</v>
      </c>
      <c r="C2186">
        <v>-5.1334124330615101</v>
      </c>
    </row>
    <row r="2187" spans="1:3" x14ac:dyDescent="0.25">
      <c r="A2187">
        <v>109.278813123703</v>
      </c>
      <c r="B2187">
        <v>-0.314423737525939</v>
      </c>
      <c r="C2187">
        <v>-5.1321133982756502</v>
      </c>
    </row>
    <row r="2188" spans="1:3" x14ac:dyDescent="0.25">
      <c r="A2188">
        <v>109.32846045494</v>
      </c>
      <c r="B2188">
        <v>-0.31343079090118398</v>
      </c>
      <c r="C2188">
        <v>-5.1284978059211301</v>
      </c>
    </row>
    <row r="2189" spans="1:3" x14ac:dyDescent="0.25">
      <c r="A2189">
        <v>109.377683162689</v>
      </c>
      <c r="B2189">
        <v>-0.31244633674621503</v>
      </c>
      <c r="C2189">
        <v>-5.1274280980192097</v>
      </c>
    </row>
    <row r="2190" spans="1:3" x14ac:dyDescent="0.25">
      <c r="A2190">
        <v>109.426290273666</v>
      </c>
      <c r="B2190">
        <v>-0.31147419452667202</v>
      </c>
      <c r="C2190">
        <v>-5.1229516651843801</v>
      </c>
    </row>
    <row r="2191" spans="1:3" x14ac:dyDescent="0.25">
      <c r="A2191">
        <v>109.47569084167399</v>
      </c>
      <c r="B2191">
        <v>-0.310486183166503</v>
      </c>
      <c r="C2191">
        <v>-5.1221707012556301</v>
      </c>
    </row>
    <row r="2192" spans="1:3" x14ac:dyDescent="0.25">
      <c r="A2192">
        <v>109.52546095848</v>
      </c>
      <c r="B2192">
        <v>-0.30949078083038301</v>
      </c>
      <c r="C2192">
        <v>-5.1186454218588704</v>
      </c>
    </row>
    <row r="2193" spans="1:3" x14ac:dyDescent="0.25">
      <c r="A2193">
        <v>109.573409080505</v>
      </c>
      <c r="B2193">
        <v>-0.30853181838989202</v>
      </c>
      <c r="C2193">
        <v>-5.11717779016913</v>
      </c>
    </row>
    <row r="2194" spans="1:3" x14ac:dyDescent="0.25">
      <c r="A2194">
        <v>109.622116088867</v>
      </c>
      <c r="B2194">
        <v>-0.30755767822265601</v>
      </c>
      <c r="C2194">
        <v>-5.11481756064435</v>
      </c>
    </row>
    <row r="2195" spans="1:3" x14ac:dyDescent="0.25">
      <c r="A2195">
        <v>109.67245125770501</v>
      </c>
      <c r="B2195">
        <v>-0.306550974845886</v>
      </c>
      <c r="C2195">
        <v>-5.11297002961137</v>
      </c>
    </row>
    <row r="2196" spans="1:3" x14ac:dyDescent="0.25">
      <c r="A2196">
        <v>109.720264673233</v>
      </c>
      <c r="B2196">
        <v>-0.30559470653533899</v>
      </c>
      <c r="C2196">
        <v>-5.10978437271255</v>
      </c>
    </row>
    <row r="2197" spans="1:3" x14ac:dyDescent="0.25">
      <c r="A2197">
        <v>109.76891374588</v>
      </c>
      <c r="B2197">
        <v>-0.30462172508239699</v>
      </c>
      <c r="C2197">
        <v>-5.10662332061111</v>
      </c>
    </row>
    <row r="2198" spans="1:3" x14ac:dyDescent="0.25">
      <c r="A2198">
        <v>109.818028211593</v>
      </c>
      <c r="B2198">
        <v>-0.30363943576812702</v>
      </c>
      <c r="C2198">
        <v>-5.1059268204376398</v>
      </c>
    </row>
    <row r="2199" spans="1:3" x14ac:dyDescent="0.25">
      <c r="A2199">
        <v>109.867560386657</v>
      </c>
      <c r="B2199">
        <v>-0.30264879226684499</v>
      </c>
      <c r="C2199">
        <v>-5.1031675545050001</v>
      </c>
    </row>
    <row r="2200" spans="1:3" x14ac:dyDescent="0.25">
      <c r="A2200">
        <v>109.91580367088299</v>
      </c>
      <c r="B2200">
        <v>-0.301683926582336</v>
      </c>
      <c r="C2200">
        <v>-5.1041341478999902</v>
      </c>
    </row>
    <row r="2201" spans="1:3" x14ac:dyDescent="0.25">
      <c r="A2201">
        <v>109.964721441268</v>
      </c>
      <c r="B2201">
        <v>-0.30070557117462099</v>
      </c>
      <c r="C2201">
        <v>-5.1000684021942497</v>
      </c>
    </row>
    <row r="2202" spans="1:3" x14ac:dyDescent="0.25">
      <c r="A2202">
        <v>110.018299102783</v>
      </c>
      <c r="B2202">
        <v>-0.29963401794433597</v>
      </c>
      <c r="C2202">
        <v>-5.0991732484813799</v>
      </c>
    </row>
    <row r="2203" spans="1:3" x14ac:dyDescent="0.25">
      <c r="A2203">
        <v>110.06309008598301</v>
      </c>
      <c r="B2203">
        <v>-0.29873819828033399</v>
      </c>
      <c r="C2203">
        <v>-5.0964009013160299</v>
      </c>
    </row>
    <row r="2204" spans="1:3" x14ac:dyDescent="0.25">
      <c r="A2204">
        <v>110.112611770629</v>
      </c>
      <c r="B2204">
        <v>-0.29774776458740199</v>
      </c>
      <c r="C2204">
        <v>-5.0945162246684204</v>
      </c>
    </row>
    <row r="2205" spans="1:3" x14ac:dyDescent="0.25">
      <c r="A2205">
        <v>110.162161588668</v>
      </c>
      <c r="B2205">
        <v>-0.296756768226623</v>
      </c>
      <c r="C2205">
        <v>-5.0917458325354197</v>
      </c>
    </row>
    <row r="2206" spans="1:3" x14ac:dyDescent="0.25">
      <c r="A2206">
        <v>110.210636138916</v>
      </c>
      <c r="B2206">
        <v>-0.29578727722167902</v>
      </c>
      <c r="C2206">
        <v>-5.0894361954331204</v>
      </c>
    </row>
    <row r="2207" spans="1:3" x14ac:dyDescent="0.25">
      <c r="A2207">
        <v>110.26160168647699</v>
      </c>
      <c r="B2207">
        <v>-0.29476796627044599</v>
      </c>
      <c r="C2207">
        <v>-5.0881143487572196</v>
      </c>
    </row>
    <row r="2208" spans="1:3" x14ac:dyDescent="0.25">
      <c r="A2208">
        <v>110.307935237884</v>
      </c>
      <c r="B2208">
        <v>-0.29384129524230901</v>
      </c>
      <c r="C2208">
        <v>-5.0845237108806396</v>
      </c>
    </row>
    <row r="2209" spans="1:3" x14ac:dyDescent="0.25">
      <c r="A2209">
        <v>110.35725474357599</v>
      </c>
      <c r="B2209">
        <v>-0.292854905128479</v>
      </c>
      <c r="C2209">
        <v>-5.0838356507248799</v>
      </c>
    </row>
    <row r="2210" spans="1:3" x14ac:dyDescent="0.25">
      <c r="A2210">
        <v>110.406534433364</v>
      </c>
      <c r="B2210">
        <v>-0.291869311332702</v>
      </c>
      <c r="C2210">
        <v>-5.0790498904462202</v>
      </c>
    </row>
    <row r="2211" spans="1:3" x14ac:dyDescent="0.25">
      <c r="A2211">
        <v>110.456199169158</v>
      </c>
      <c r="B2211">
        <v>-0.290876016616821</v>
      </c>
      <c r="C2211">
        <v>-5.0788974010712797</v>
      </c>
    </row>
    <row r="2212" spans="1:3" x14ac:dyDescent="0.25">
      <c r="A2212">
        <v>110.504401922225</v>
      </c>
      <c r="B2212">
        <v>-0.28991196155547999</v>
      </c>
      <c r="C2212">
        <v>-5.0754698287875399</v>
      </c>
    </row>
    <row r="2213" spans="1:3" x14ac:dyDescent="0.25">
      <c r="A2213">
        <v>110.559185504913</v>
      </c>
      <c r="B2213">
        <v>-0.28881628990173303</v>
      </c>
      <c r="C2213">
        <v>-5.07520850609923</v>
      </c>
    </row>
    <row r="2214" spans="1:3" x14ac:dyDescent="0.25">
      <c r="A2214">
        <v>110.60237240791299</v>
      </c>
      <c r="B2214">
        <v>-0.28795255184173502</v>
      </c>
      <c r="C2214">
        <v>-5.07285814710362</v>
      </c>
    </row>
    <row r="2215" spans="1:3" x14ac:dyDescent="0.25">
      <c r="A2215">
        <v>110.650805234909</v>
      </c>
      <c r="B2215">
        <v>-0.286983895301818</v>
      </c>
      <c r="C2215">
        <v>-5.0716833601866096</v>
      </c>
    </row>
    <row r="2216" spans="1:3" x14ac:dyDescent="0.25">
      <c r="A2216">
        <v>110.70030641555699</v>
      </c>
      <c r="B2216">
        <v>-0.28599387168884199</v>
      </c>
      <c r="C2216">
        <v>-5.07016033591366</v>
      </c>
    </row>
    <row r="2217" spans="1:3" x14ac:dyDescent="0.25">
      <c r="A2217">
        <v>110.750027179718</v>
      </c>
      <c r="B2217">
        <v>-0.28499945640563901</v>
      </c>
      <c r="C2217">
        <v>-5.0673042879324699</v>
      </c>
    </row>
    <row r="2218" spans="1:3" x14ac:dyDescent="0.25">
      <c r="A2218">
        <v>110.797998428344</v>
      </c>
      <c r="B2218">
        <v>-0.28404003143310502</v>
      </c>
      <c r="C2218">
        <v>-5.0666408166794996</v>
      </c>
    </row>
    <row r="2219" spans="1:3" x14ac:dyDescent="0.25">
      <c r="A2219">
        <v>110.846810102462</v>
      </c>
      <c r="B2219">
        <v>-0.28306379795074399</v>
      </c>
      <c r="C2219">
        <v>-5.0626100549266102</v>
      </c>
    </row>
    <row r="2220" spans="1:3" x14ac:dyDescent="0.25">
      <c r="A2220">
        <v>110.89639830589201</v>
      </c>
      <c r="B2220">
        <v>-0.28207203388214103</v>
      </c>
      <c r="C2220">
        <v>-5.06234997519421</v>
      </c>
    </row>
    <row r="2221" spans="1:3" x14ac:dyDescent="0.25">
      <c r="A2221">
        <v>110.945794105529</v>
      </c>
      <c r="B2221">
        <v>-0.28108411788940402</v>
      </c>
      <c r="C2221">
        <v>-5.0587385313229598</v>
      </c>
    </row>
    <row r="2222" spans="1:3" x14ac:dyDescent="0.25">
      <c r="A2222">
        <v>110.994497776031</v>
      </c>
      <c r="B2222">
        <v>-0.28011004447936999</v>
      </c>
      <c r="C2222">
        <v>-5.0584939170090601</v>
      </c>
    </row>
    <row r="2223" spans="1:3" x14ac:dyDescent="0.25">
      <c r="A2223">
        <v>111.043768644332</v>
      </c>
      <c r="B2223">
        <v>-0.27912462711334202</v>
      </c>
      <c r="C2223">
        <v>-5.0553817121064801</v>
      </c>
    </row>
    <row r="2224" spans="1:3" x14ac:dyDescent="0.25">
      <c r="A2224">
        <v>111.092501163482</v>
      </c>
      <c r="B2224">
        <v>-0.27814997673034603</v>
      </c>
      <c r="C2224">
        <v>-5.0538892530953703</v>
      </c>
    </row>
    <row r="2225" spans="1:3" x14ac:dyDescent="0.25">
      <c r="A2225">
        <v>111.141390800476</v>
      </c>
      <c r="B2225">
        <v>-0.27717218399047799</v>
      </c>
      <c r="C2225">
        <v>-5.0511772099359602</v>
      </c>
    </row>
    <row r="2226" spans="1:3" x14ac:dyDescent="0.25">
      <c r="A2226">
        <v>111.19013094902</v>
      </c>
      <c r="B2226">
        <v>-0.27619738101959201</v>
      </c>
      <c r="C2226">
        <v>-5.0484144313029198</v>
      </c>
    </row>
    <row r="2227" spans="1:3" x14ac:dyDescent="0.25">
      <c r="A2227">
        <v>111.23877954483</v>
      </c>
      <c r="B2227">
        <v>-0.27522440910339302</v>
      </c>
      <c r="C2227">
        <v>-5.0476635716934304</v>
      </c>
    </row>
    <row r="2228" spans="1:3" x14ac:dyDescent="0.25">
      <c r="A2228">
        <v>111.287666082382</v>
      </c>
      <c r="B2228">
        <v>-0.274246678352355</v>
      </c>
      <c r="C2228">
        <v>-5.0444736550493303</v>
      </c>
    </row>
    <row r="2229" spans="1:3" x14ac:dyDescent="0.25">
      <c r="A2229">
        <v>111.33710694313</v>
      </c>
      <c r="B2229">
        <v>-0.27325786113738998</v>
      </c>
      <c r="C2229">
        <v>-5.0442424398595804</v>
      </c>
    </row>
    <row r="2230" spans="1:3" x14ac:dyDescent="0.25">
      <c r="A2230">
        <v>111.385835886001</v>
      </c>
      <c r="B2230">
        <v>-0.27228328227996801</v>
      </c>
      <c r="C2230">
        <v>-5.0402038261881401</v>
      </c>
    </row>
    <row r="2231" spans="1:3" x14ac:dyDescent="0.25">
      <c r="A2231">
        <v>111.435728311538</v>
      </c>
      <c r="B2231">
        <v>-0.27128543376922598</v>
      </c>
      <c r="C2231">
        <v>-5.0395317559717503</v>
      </c>
    </row>
    <row r="2232" spans="1:3" x14ac:dyDescent="0.25">
      <c r="A2232">
        <v>111.484299898147</v>
      </c>
      <c r="B2232">
        <v>-0.27031400203704797</v>
      </c>
      <c r="C2232">
        <v>-5.0363508038662399</v>
      </c>
    </row>
    <row r="2233" spans="1:3" x14ac:dyDescent="0.25">
      <c r="A2233">
        <v>111.532845735549</v>
      </c>
      <c r="B2233">
        <v>-0.26934308528900103</v>
      </c>
      <c r="C2233">
        <v>-5.0352049132810102</v>
      </c>
    </row>
    <row r="2234" spans="1:3" x14ac:dyDescent="0.25">
      <c r="A2234">
        <v>111.582552671432</v>
      </c>
      <c r="B2234">
        <v>-0.26834894657135</v>
      </c>
      <c r="C2234">
        <v>-5.0320405868977502</v>
      </c>
    </row>
    <row r="2235" spans="1:3" x14ac:dyDescent="0.25">
      <c r="A2235">
        <v>111.63106679916299</v>
      </c>
      <c r="B2235">
        <v>-0.267378664016723</v>
      </c>
      <c r="C2235">
        <v>-5.0305179440945302</v>
      </c>
    </row>
    <row r="2236" spans="1:3" x14ac:dyDescent="0.25">
      <c r="A2236">
        <v>111.682705402374</v>
      </c>
      <c r="B2236">
        <v>-0.26634589195251401</v>
      </c>
      <c r="C2236">
        <v>-5.0296052109850899</v>
      </c>
    </row>
    <row r="2237" spans="1:3" x14ac:dyDescent="0.25">
      <c r="A2237">
        <v>111.729439496994</v>
      </c>
      <c r="B2237">
        <v>-0.26541121006011897</v>
      </c>
      <c r="C2237">
        <v>-5.0264814475494104</v>
      </c>
    </row>
    <row r="2238" spans="1:3" x14ac:dyDescent="0.25">
      <c r="A2238">
        <v>111.781044006347</v>
      </c>
      <c r="B2238">
        <v>-0.26437911987304602</v>
      </c>
      <c r="C2238">
        <v>-5.0264556379128402</v>
      </c>
    </row>
    <row r="2239" spans="1:3" x14ac:dyDescent="0.25">
      <c r="A2239">
        <v>111.82671308517401</v>
      </c>
      <c r="B2239">
        <v>-0.26346573829650799</v>
      </c>
      <c r="C2239">
        <v>-5.0228449410864702</v>
      </c>
    </row>
    <row r="2240" spans="1:3" x14ac:dyDescent="0.25">
      <c r="A2240">
        <v>111.876477479934</v>
      </c>
      <c r="B2240">
        <v>-0.26247045040130601</v>
      </c>
      <c r="C2240">
        <v>-5.0230533888304496</v>
      </c>
    </row>
    <row r="2241" spans="1:3" x14ac:dyDescent="0.25">
      <c r="A2241">
        <v>111.92578101158099</v>
      </c>
      <c r="B2241">
        <v>-0.26148437976837102</v>
      </c>
      <c r="C2241">
        <v>-5.0203058213027596</v>
      </c>
    </row>
    <row r="2242" spans="1:3" x14ac:dyDescent="0.25">
      <c r="A2242">
        <v>111.974379777908</v>
      </c>
      <c r="B2242">
        <v>-0.26051240444183299</v>
      </c>
      <c r="C2242">
        <v>-5.0196434626698201</v>
      </c>
    </row>
    <row r="2243" spans="1:3" x14ac:dyDescent="0.25">
      <c r="A2243">
        <v>112.022848844528</v>
      </c>
      <c r="B2243">
        <v>-0.259543023109436</v>
      </c>
      <c r="C2243">
        <v>-5.0168925890711602</v>
      </c>
    </row>
    <row r="2244" spans="1:3" x14ac:dyDescent="0.25">
      <c r="A2244">
        <v>112.07224225997901</v>
      </c>
      <c r="B2244">
        <v>-0.25855515480041502</v>
      </c>
      <c r="C2244">
        <v>-5.0166208904066796</v>
      </c>
    </row>
    <row r="2245" spans="1:3" x14ac:dyDescent="0.25">
      <c r="A2245">
        <v>112.121465206146</v>
      </c>
      <c r="B2245">
        <v>-0.25757069587707498</v>
      </c>
      <c r="C2245">
        <v>-5.01431304939101</v>
      </c>
    </row>
    <row r="2246" spans="1:3" x14ac:dyDescent="0.25">
      <c r="A2246">
        <v>112.170749425888</v>
      </c>
      <c r="B2246">
        <v>-0.256585011482238</v>
      </c>
      <c r="C2246">
        <v>-5.01226492886014</v>
      </c>
    </row>
    <row r="2247" spans="1:3" x14ac:dyDescent="0.25">
      <c r="A2247">
        <v>112.219510316848</v>
      </c>
      <c r="B2247">
        <v>-0.255609793663024</v>
      </c>
      <c r="C2247">
        <v>-5.0116019662334796</v>
      </c>
    </row>
    <row r="2248" spans="1:3" x14ac:dyDescent="0.25">
      <c r="A2248">
        <v>112.26925754547101</v>
      </c>
      <c r="B2248">
        <v>-0.25461484909057602</v>
      </c>
      <c r="C2248">
        <v>-5.0078984292124096</v>
      </c>
    </row>
    <row r="2249" spans="1:3" x14ac:dyDescent="0.25">
      <c r="A2249">
        <v>112.317543029785</v>
      </c>
      <c r="B2249">
        <v>-0.25364913940429601</v>
      </c>
      <c r="C2249">
        <v>-5.00811943366823</v>
      </c>
    </row>
    <row r="2250" spans="1:3" x14ac:dyDescent="0.25">
      <c r="A2250">
        <v>112.3659491539</v>
      </c>
      <c r="B2250">
        <v>-0.25268101692199701</v>
      </c>
      <c r="C2250">
        <v>-5.0049164516860003</v>
      </c>
    </row>
    <row r="2251" spans="1:3" x14ac:dyDescent="0.25">
      <c r="A2251">
        <v>112.415383338928</v>
      </c>
      <c r="B2251">
        <v>-0.25169233322143503</v>
      </c>
      <c r="C2251">
        <v>-5.0038055768427601</v>
      </c>
    </row>
    <row r="2252" spans="1:3" x14ac:dyDescent="0.25">
      <c r="A2252">
        <v>112.46675491333001</v>
      </c>
      <c r="B2252">
        <v>-0.250664901733398</v>
      </c>
      <c r="C2252">
        <v>-5.0003794795749101</v>
      </c>
    </row>
    <row r="2253" spans="1:3" x14ac:dyDescent="0.25">
      <c r="A2253">
        <v>112.51309752464201</v>
      </c>
      <c r="B2253">
        <v>-0.24973804950714101</v>
      </c>
      <c r="C2253">
        <v>-4.9997283742989103</v>
      </c>
    </row>
    <row r="2254" spans="1:3" x14ac:dyDescent="0.25">
      <c r="A2254">
        <v>112.562608718872</v>
      </c>
      <c r="B2254">
        <v>-0.24874782562255801</v>
      </c>
      <c r="C2254">
        <v>-4.9970017240278803</v>
      </c>
    </row>
    <row r="2255" spans="1:3" x14ac:dyDescent="0.25">
      <c r="A2255">
        <v>112.611084222793</v>
      </c>
      <c r="B2255">
        <v>-0.24777831554412799</v>
      </c>
      <c r="C2255">
        <v>-4.9954752824219604</v>
      </c>
    </row>
    <row r="2256" spans="1:3" x14ac:dyDescent="0.25">
      <c r="A2256">
        <v>112.660722494125</v>
      </c>
      <c r="B2256">
        <v>-0.24678555011749201</v>
      </c>
      <c r="C2256">
        <v>-4.9948058030207996</v>
      </c>
    </row>
    <row r="2257" spans="1:3" x14ac:dyDescent="0.25">
      <c r="A2257">
        <v>112.708974838256</v>
      </c>
      <c r="B2257">
        <v>-0.24582050323486301</v>
      </c>
      <c r="C2257">
        <v>-4.9924357029668398</v>
      </c>
    </row>
    <row r="2258" spans="1:3" x14ac:dyDescent="0.25">
      <c r="A2258">
        <v>112.757938146591</v>
      </c>
      <c r="B2258">
        <v>-0.24484123706817601</v>
      </c>
      <c r="C2258">
        <v>-4.9916800590911903</v>
      </c>
    </row>
    <row r="2259" spans="1:3" x14ac:dyDescent="0.25">
      <c r="A2259">
        <v>112.807498693466</v>
      </c>
      <c r="B2259">
        <v>-0.243850026130676</v>
      </c>
      <c r="C2259">
        <v>-4.98809266370729</v>
      </c>
    </row>
    <row r="2260" spans="1:3" x14ac:dyDescent="0.25">
      <c r="A2260">
        <v>112.85663366317701</v>
      </c>
      <c r="B2260">
        <v>-0.24286732673645001</v>
      </c>
      <c r="C2260">
        <v>-4.9883039724742204</v>
      </c>
    </row>
    <row r="2261" spans="1:3" x14ac:dyDescent="0.25">
      <c r="A2261">
        <v>112.905090093612</v>
      </c>
      <c r="B2261">
        <v>-0.24189819812774599</v>
      </c>
      <c r="C2261">
        <v>-4.98595002130536</v>
      </c>
    </row>
    <row r="2262" spans="1:3" x14ac:dyDescent="0.25">
      <c r="A2262">
        <v>112.95385265350301</v>
      </c>
      <c r="B2262">
        <v>-0.24092294692993099</v>
      </c>
      <c r="C2262">
        <v>-4.9855055327493103</v>
      </c>
    </row>
    <row r="2263" spans="1:3" x14ac:dyDescent="0.25">
      <c r="A2263">
        <v>113.00300049781799</v>
      </c>
      <c r="B2263">
        <v>-0.23993999004364</v>
      </c>
      <c r="C2263">
        <v>-4.9827479834304302</v>
      </c>
    </row>
    <row r="2264" spans="1:3" x14ac:dyDescent="0.25">
      <c r="A2264">
        <v>113.052543401718</v>
      </c>
      <c r="B2264">
        <v>-0.238949131965637</v>
      </c>
      <c r="C2264">
        <v>-4.9816592656204799</v>
      </c>
    </row>
    <row r="2265" spans="1:3" x14ac:dyDescent="0.25">
      <c r="A2265">
        <v>113.10146403312601</v>
      </c>
      <c r="B2265">
        <v>-0.237970719337463</v>
      </c>
      <c r="C2265">
        <v>-4.9806002229763298</v>
      </c>
    </row>
    <row r="2266" spans="1:3" x14ac:dyDescent="0.25">
      <c r="A2266">
        <v>113.150489091873</v>
      </c>
      <c r="B2266">
        <v>-0.23699021816253599</v>
      </c>
      <c r="C2266">
        <v>-4.9774169025796002</v>
      </c>
    </row>
    <row r="2267" spans="1:3" x14ac:dyDescent="0.25">
      <c r="A2267">
        <v>113.202070236206</v>
      </c>
      <c r="B2267">
        <v>-0.23595859527587801</v>
      </c>
      <c r="C2267">
        <v>-4.9769555784925599</v>
      </c>
    </row>
    <row r="2268" spans="1:3" x14ac:dyDescent="0.25">
      <c r="A2268">
        <v>113.248705387115</v>
      </c>
      <c r="B2268">
        <v>-0.23502589225768999</v>
      </c>
      <c r="C2268">
        <v>-4.9746723263796797</v>
      </c>
    </row>
    <row r="2269" spans="1:3" x14ac:dyDescent="0.25">
      <c r="A2269">
        <v>113.297019481658</v>
      </c>
      <c r="B2269">
        <v>-0.23405961036682099</v>
      </c>
      <c r="C2269">
        <v>-4.97480605374097</v>
      </c>
    </row>
    <row r="2270" spans="1:3" x14ac:dyDescent="0.25">
      <c r="A2270">
        <v>113.34589552879299</v>
      </c>
      <c r="B2270">
        <v>-0.233082089424133</v>
      </c>
      <c r="C2270">
        <v>-4.9715890845354398</v>
      </c>
    </row>
    <row r="2271" spans="1:3" x14ac:dyDescent="0.25">
      <c r="A2271">
        <v>113.395793199539</v>
      </c>
      <c r="B2271">
        <v>-0.23208413600921601</v>
      </c>
      <c r="C2271">
        <v>-4.97138495369627</v>
      </c>
    </row>
    <row r="2272" spans="1:3" x14ac:dyDescent="0.25">
      <c r="A2272">
        <v>113.444340705871</v>
      </c>
      <c r="B2272">
        <v>-0.23111318588256799</v>
      </c>
      <c r="C2272">
        <v>-4.9690830890396498</v>
      </c>
    </row>
    <row r="2273" spans="1:3" x14ac:dyDescent="0.25">
      <c r="A2273">
        <v>113.49341154098499</v>
      </c>
      <c r="B2273">
        <v>-0.23013176918029701</v>
      </c>
      <c r="C2273">
        <v>-4.9680261285844303</v>
      </c>
    </row>
    <row r="2274" spans="1:3" x14ac:dyDescent="0.25">
      <c r="A2274">
        <v>113.541843414306</v>
      </c>
      <c r="B2274">
        <v>-0.22916313171386701</v>
      </c>
      <c r="C2274">
        <v>-4.9660617406585397</v>
      </c>
    </row>
    <row r="2275" spans="1:3" x14ac:dyDescent="0.25">
      <c r="A2275">
        <v>113.592782020568</v>
      </c>
      <c r="B2275">
        <v>-0.228144359588623</v>
      </c>
      <c r="C2275">
        <v>-4.9642318843895596</v>
      </c>
    </row>
    <row r="2276" spans="1:3" x14ac:dyDescent="0.25">
      <c r="A2276">
        <v>113.640850782394</v>
      </c>
      <c r="B2276">
        <v>-0.22718298435211101</v>
      </c>
      <c r="C2276">
        <v>-4.9640049925233702</v>
      </c>
    </row>
    <row r="2277" spans="1:3" x14ac:dyDescent="0.25">
      <c r="A2277">
        <v>113.69151210784899</v>
      </c>
      <c r="B2277">
        <v>-0.22616975784301699</v>
      </c>
      <c r="C2277">
        <v>-4.9612167031023597</v>
      </c>
    </row>
    <row r="2278" spans="1:3" x14ac:dyDescent="0.25">
      <c r="A2278">
        <v>113.738226890563</v>
      </c>
      <c r="B2278">
        <v>-0.22523546218872001</v>
      </c>
      <c r="C2278">
        <v>-4.9609337987646596</v>
      </c>
    </row>
    <row r="2279" spans="1:3" x14ac:dyDescent="0.25">
      <c r="A2279">
        <v>113.78720664978</v>
      </c>
      <c r="B2279">
        <v>-0.22425586700439401</v>
      </c>
      <c r="C2279">
        <v>-4.9590285545409696</v>
      </c>
    </row>
    <row r="2280" spans="1:3" x14ac:dyDescent="0.25">
      <c r="A2280">
        <v>113.835849523544</v>
      </c>
      <c r="B2280">
        <v>-0.22328300952911301</v>
      </c>
      <c r="C2280">
        <v>-4.9591911623394802</v>
      </c>
    </row>
    <row r="2281" spans="1:3" x14ac:dyDescent="0.25">
      <c r="A2281">
        <v>113.88565325737</v>
      </c>
      <c r="B2281">
        <v>-0.22228693485260001</v>
      </c>
      <c r="C2281">
        <v>-4.95643075199765</v>
      </c>
    </row>
    <row r="2282" spans="1:3" x14ac:dyDescent="0.25">
      <c r="A2282">
        <v>113.934116125106</v>
      </c>
      <c r="B2282">
        <v>-0.22131767749786299</v>
      </c>
      <c r="C2282">
        <v>-4.9557480959963502</v>
      </c>
    </row>
    <row r="2283" spans="1:3" x14ac:dyDescent="0.25">
      <c r="A2283">
        <v>113.983052015304</v>
      </c>
      <c r="B2283">
        <v>-0.22033895969390799</v>
      </c>
      <c r="C2283">
        <v>-4.9538064055191899</v>
      </c>
    </row>
    <row r="2284" spans="1:3" x14ac:dyDescent="0.25">
      <c r="A2284">
        <v>114.03209733963</v>
      </c>
      <c r="B2284">
        <v>-0.21935805320739701</v>
      </c>
      <c r="C2284">
        <v>-4.9527389705410698</v>
      </c>
    </row>
    <row r="2285" spans="1:3" x14ac:dyDescent="0.25">
      <c r="A2285">
        <v>114.08100557327199</v>
      </c>
      <c r="B2285">
        <v>-0.21837988853454501</v>
      </c>
      <c r="C2285">
        <v>-4.9515361773882898</v>
      </c>
    </row>
    <row r="2286" spans="1:3" x14ac:dyDescent="0.25">
      <c r="A2286">
        <v>114.130000352859</v>
      </c>
      <c r="B2286">
        <v>-0.21739999294281001</v>
      </c>
      <c r="C2286">
        <v>-4.9491450806047999</v>
      </c>
    </row>
    <row r="2287" spans="1:3" x14ac:dyDescent="0.25">
      <c r="A2287">
        <v>114.17977738380399</v>
      </c>
      <c r="B2287">
        <v>-0.216404452323913</v>
      </c>
      <c r="C2287">
        <v>-4.9487784277675404</v>
      </c>
    </row>
    <row r="2288" spans="1:3" x14ac:dyDescent="0.25">
      <c r="A2288">
        <v>114.228274583816</v>
      </c>
      <c r="B2288">
        <v>-0.21543450832366901</v>
      </c>
      <c r="C2288">
        <v>-4.9456138470711197</v>
      </c>
    </row>
    <row r="2289" spans="1:3" x14ac:dyDescent="0.25">
      <c r="A2289">
        <v>114.280876636505</v>
      </c>
      <c r="B2289">
        <v>-0.21438246726989699</v>
      </c>
      <c r="C2289">
        <v>-4.9447741495197501</v>
      </c>
    </row>
    <row r="2290" spans="1:3" x14ac:dyDescent="0.25">
      <c r="A2290">
        <v>114.326261520385</v>
      </c>
      <c r="B2290">
        <v>-0.21347476959228501</v>
      </c>
      <c r="C2290">
        <v>-4.9416338557292603</v>
      </c>
    </row>
    <row r="2291" spans="1:3" x14ac:dyDescent="0.25">
      <c r="A2291">
        <v>114.375984430313</v>
      </c>
      <c r="B2291">
        <v>-0.21248031139373699</v>
      </c>
      <c r="C2291">
        <v>-4.9414049293578604</v>
      </c>
    </row>
    <row r="2292" spans="1:3" x14ac:dyDescent="0.25">
      <c r="A2292">
        <v>114.424077033996</v>
      </c>
      <c r="B2292">
        <v>-0.21151845932006799</v>
      </c>
      <c r="C2292">
        <v>-4.9386512424199704</v>
      </c>
    </row>
    <row r="2293" spans="1:3" x14ac:dyDescent="0.25">
      <c r="A2293">
        <v>114.472940206527</v>
      </c>
      <c r="B2293">
        <v>-0.210541195869445</v>
      </c>
      <c r="C2293">
        <v>-4.9379761045511996</v>
      </c>
    </row>
    <row r="2294" spans="1:3" x14ac:dyDescent="0.25">
      <c r="A2294">
        <v>114.522541046142</v>
      </c>
      <c r="B2294">
        <v>-0.20954917907714801</v>
      </c>
      <c r="C2294">
        <v>-4.9360879628869103</v>
      </c>
    </row>
    <row r="2295" spans="1:3" x14ac:dyDescent="0.25">
      <c r="A2295">
        <v>114.572127103805</v>
      </c>
      <c r="B2295">
        <v>-0.20855745792388899</v>
      </c>
      <c r="C2295">
        <v>-4.9342450094906498</v>
      </c>
    </row>
    <row r="2296" spans="1:3" x14ac:dyDescent="0.25">
      <c r="A2296">
        <v>114.620392560958</v>
      </c>
      <c r="B2296">
        <v>-0.20759214878082199</v>
      </c>
      <c r="C2296">
        <v>-4.9327701139815296</v>
      </c>
    </row>
    <row r="2297" spans="1:3" x14ac:dyDescent="0.25">
      <c r="A2297">
        <v>114.669347047805</v>
      </c>
      <c r="B2297">
        <v>-0.206613059043884</v>
      </c>
      <c r="C2297">
        <v>-4.92915698528566</v>
      </c>
    </row>
    <row r="2298" spans="1:3" x14ac:dyDescent="0.25">
      <c r="A2298">
        <v>114.718486309051</v>
      </c>
      <c r="B2298">
        <v>-0.20563027381896901</v>
      </c>
      <c r="C2298">
        <v>-4.9285034163510097</v>
      </c>
    </row>
    <row r="2299" spans="1:3" x14ac:dyDescent="0.25">
      <c r="A2299">
        <v>114.76763916015599</v>
      </c>
      <c r="B2299">
        <v>-0.204647216796874</v>
      </c>
      <c r="C2299">
        <v>-4.92470314496512</v>
      </c>
    </row>
    <row r="2300" spans="1:3" x14ac:dyDescent="0.25">
      <c r="A2300">
        <v>114.816610336303</v>
      </c>
      <c r="B2300">
        <v>-0.20366779327392501</v>
      </c>
      <c r="C2300">
        <v>-4.9240587154093296</v>
      </c>
    </row>
    <row r="2301" spans="1:3" x14ac:dyDescent="0.25">
      <c r="A2301">
        <v>114.866014957427</v>
      </c>
      <c r="B2301">
        <v>-0.20267970085143999</v>
      </c>
      <c r="C2301">
        <v>-4.92089299030373</v>
      </c>
    </row>
    <row r="2302" spans="1:3" x14ac:dyDescent="0.25">
      <c r="A2302">
        <v>114.91534900665199</v>
      </c>
      <c r="B2302">
        <v>-0.20169301986694299</v>
      </c>
      <c r="C2302">
        <v>-4.9211434632959303</v>
      </c>
    </row>
    <row r="2303" spans="1:3" x14ac:dyDescent="0.25">
      <c r="A2303">
        <v>114.963376283645</v>
      </c>
      <c r="B2303">
        <v>-0.20073247432708699</v>
      </c>
      <c r="C2303">
        <v>-4.9192548130053302</v>
      </c>
    </row>
    <row r="2304" spans="1:3" x14ac:dyDescent="0.25">
      <c r="A2304">
        <v>115.01248407363801</v>
      </c>
      <c r="B2304">
        <v>-0.199750318527221</v>
      </c>
      <c r="C2304">
        <v>-4.9181666515053903</v>
      </c>
    </row>
    <row r="2305" spans="1:3" x14ac:dyDescent="0.25">
      <c r="A2305">
        <v>115.061450004577</v>
      </c>
      <c r="B2305">
        <v>-0.19877099990844699</v>
      </c>
      <c r="C2305">
        <v>-4.91703714822384</v>
      </c>
    </row>
    <row r="2306" spans="1:3" x14ac:dyDescent="0.25">
      <c r="A2306">
        <v>115.11011695861799</v>
      </c>
      <c r="B2306">
        <v>-0.197797660827636</v>
      </c>
      <c r="C2306">
        <v>-4.9155177320187198</v>
      </c>
    </row>
    <row r="2307" spans="1:3" x14ac:dyDescent="0.25">
      <c r="A2307">
        <v>115.15994429588299</v>
      </c>
      <c r="B2307">
        <v>-0.196801114082336</v>
      </c>
      <c r="C2307">
        <v>-4.9161399027550301</v>
      </c>
    </row>
    <row r="2308" spans="1:3" x14ac:dyDescent="0.25">
      <c r="A2308">
        <v>115.209302425384</v>
      </c>
      <c r="B2308">
        <v>-0.19581395149230901</v>
      </c>
      <c r="C2308">
        <v>-4.9138599090293997</v>
      </c>
    </row>
    <row r="2309" spans="1:3" x14ac:dyDescent="0.25">
      <c r="A2309">
        <v>115.25767016410801</v>
      </c>
      <c r="B2309">
        <v>-0.194846596717834</v>
      </c>
      <c r="C2309">
        <v>-4.9140276507746501</v>
      </c>
    </row>
    <row r="2310" spans="1:3" x14ac:dyDescent="0.25">
      <c r="A2310">
        <v>115.306113481521</v>
      </c>
      <c r="B2310">
        <v>-0.19387773036956699</v>
      </c>
      <c r="C2310">
        <v>-4.9112434462586299</v>
      </c>
    </row>
    <row r="2311" spans="1:3" x14ac:dyDescent="0.25">
      <c r="A2311">
        <v>115.354804992675</v>
      </c>
      <c r="B2311">
        <v>-0.19290390014648401</v>
      </c>
      <c r="C2311">
        <v>-4.9109117773742099</v>
      </c>
    </row>
    <row r="2312" spans="1:3" x14ac:dyDescent="0.25">
      <c r="A2312">
        <v>115.404462099075</v>
      </c>
      <c r="B2312">
        <v>-0.191910758018493</v>
      </c>
      <c r="C2312">
        <v>-4.9076848899557897</v>
      </c>
    </row>
    <row r="2313" spans="1:3" x14ac:dyDescent="0.25">
      <c r="A2313">
        <v>115.453548908233</v>
      </c>
      <c r="B2313">
        <v>-0.19092902183532701</v>
      </c>
      <c r="C2313">
        <v>-4.9061953555459201</v>
      </c>
    </row>
    <row r="2314" spans="1:3" x14ac:dyDescent="0.25">
      <c r="A2314">
        <v>115.50226712226799</v>
      </c>
      <c r="B2314">
        <v>-0.18995465755462601</v>
      </c>
      <c r="C2314">
        <v>-4.9046798494054897</v>
      </c>
    </row>
    <row r="2315" spans="1:3" x14ac:dyDescent="0.25">
      <c r="A2315">
        <v>115.55116009712199</v>
      </c>
      <c r="B2315">
        <v>-0.18897679805755599</v>
      </c>
      <c r="C2315">
        <v>-4.90274280014334</v>
      </c>
    </row>
    <row r="2316" spans="1:3" x14ac:dyDescent="0.25">
      <c r="A2316">
        <v>115.60082268714901</v>
      </c>
      <c r="B2316">
        <v>-0.18798354625701899</v>
      </c>
      <c r="C2316">
        <v>-4.9021221647617503</v>
      </c>
    </row>
    <row r="2317" spans="1:3" x14ac:dyDescent="0.25">
      <c r="A2317">
        <v>115.64877176284701</v>
      </c>
      <c r="B2317">
        <v>-0.18702456474304099</v>
      </c>
      <c r="C2317">
        <v>-4.8992929150288598</v>
      </c>
    </row>
    <row r="2318" spans="1:3" x14ac:dyDescent="0.25">
      <c r="A2318">
        <v>115.698388576507</v>
      </c>
      <c r="B2318">
        <v>-0.18603222846984799</v>
      </c>
      <c r="C2318">
        <v>-4.8993976665855001</v>
      </c>
    </row>
    <row r="2319" spans="1:3" x14ac:dyDescent="0.25">
      <c r="A2319">
        <v>115.748271942138</v>
      </c>
      <c r="B2319">
        <v>-0.185034561157226</v>
      </c>
      <c r="C2319">
        <v>-4.8966867042569797</v>
      </c>
    </row>
    <row r="2320" spans="1:3" x14ac:dyDescent="0.25">
      <c r="A2320">
        <v>115.797261953353</v>
      </c>
      <c r="B2320">
        <v>-0.184054760932922</v>
      </c>
      <c r="C2320">
        <v>-4.8969289438609103</v>
      </c>
    </row>
    <row r="2321" spans="1:3" x14ac:dyDescent="0.25">
      <c r="A2321">
        <v>115.845108270645</v>
      </c>
      <c r="B2321">
        <v>-0.183097834587097</v>
      </c>
      <c r="C2321">
        <v>-4.8946147609110398</v>
      </c>
    </row>
    <row r="2322" spans="1:3" x14ac:dyDescent="0.25">
      <c r="A2322">
        <v>115.893779277801</v>
      </c>
      <c r="B2322">
        <v>-0.18212441444396901</v>
      </c>
      <c r="C2322">
        <v>-4.8943182349251799</v>
      </c>
    </row>
    <row r="2323" spans="1:3" x14ac:dyDescent="0.25">
      <c r="A2323">
        <v>115.94476008415199</v>
      </c>
      <c r="B2323">
        <v>-0.181104798316955</v>
      </c>
      <c r="C2323">
        <v>-4.89248125788796</v>
      </c>
    </row>
    <row r="2324" spans="1:3" x14ac:dyDescent="0.25">
      <c r="A2324">
        <v>115.992955446243</v>
      </c>
      <c r="B2324">
        <v>-0.18014089107513401</v>
      </c>
      <c r="C2324">
        <v>-4.8910261034372002</v>
      </c>
    </row>
    <row r="2325" spans="1:3" x14ac:dyDescent="0.25">
      <c r="A2325">
        <v>116.04123330116199</v>
      </c>
      <c r="B2325">
        <v>-0.17917533397674501</v>
      </c>
      <c r="C2325">
        <v>-4.8907799791389603</v>
      </c>
    </row>
    <row r="2326" spans="1:3" x14ac:dyDescent="0.25">
      <c r="A2326">
        <v>116.090607404708</v>
      </c>
      <c r="B2326">
        <v>-0.17818785190582201</v>
      </c>
      <c r="C2326">
        <v>-4.8884312254951201</v>
      </c>
    </row>
    <row r="2327" spans="1:3" x14ac:dyDescent="0.25">
      <c r="A2327">
        <v>116.140217781066</v>
      </c>
      <c r="B2327">
        <v>-0.177195644378662</v>
      </c>
      <c r="C2327">
        <v>-4.8882766221421203</v>
      </c>
    </row>
    <row r="2328" spans="1:3" x14ac:dyDescent="0.25">
      <c r="A2328">
        <v>116.18830943107599</v>
      </c>
      <c r="B2328">
        <v>-0.17623381137847899</v>
      </c>
      <c r="C2328">
        <v>-4.8851035855334297</v>
      </c>
    </row>
    <row r="2329" spans="1:3" x14ac:dyDescent="0.25">
      <c r="A2329">
        <v>116.238815069198</v>
      </c>
      <c r="B2329">
        <v>-0.17522369861602699</v>
      </c>
      <c r="C2329">
        <v>-4.8848887894364896</v>
      </c>
    </row>
    <row r="2330" spans="1:3" x14ac:dyDescent="0.25">
      <c r="A2330">
        <v>116.28596615791299</v>
      </c>
      <c r="B2330">
        <v>-0.17428067684173501</v>
      </c>
      <c r="C2330">
        <v>-4.8812179634444801</v>
      </c>
    </row>
    <row r="2331" spans="1:3" x14ac:dyDescent="0.25">
      <c r="A2331">
        <v>116.33495402336101</v>
      </c>
      <c r="B2331">
        <v>-0.17330091953277499</v>
      </c>
      <c r="C2331">
        <v>-4.8809566757246099</v>
      </c>
    </row>
    <row r="2332" spans="1:3" x14ac:dyDescent="0.25">
      <c r="A2332">
        <v>116.385082483291</v>
      </c>
      <c r="B2332">
        <v>-0.17229835033416699</v>
      </c>
      <c r="C2332">
        <v>-4.8787091546094503</v>
      </c>
    </row>
    <row r="2333" spans="1:3" x14ac:dyDescent="0.25">
      <c r="A2333">
        <v>116.435594558715</v>
      </c>
      <c r="B2333">
        <v>-0.17128810882568299</v>
      </c>
      <c r="C2333">
        <v>-4.8780971022967101</v>
      </c>
    </row>
    <row r="2334" spans="1:3" x14ac:dyDescent="0.25">
      <c r="A2334">
        <v>116.482172012329</v>
      </c>
      <c r="B2334">
        <v>-0.17035655975341699</v>
      </c>
      <c r="C2334">
        <v>-4.8761271512706399</v>
      </c>
    </row>
    <row r="2335" spans="1:3" x14ac:dyDescent="0.25">
      <c r="A2335">
        <v>116.53076767921399</v>
      </c>
      <c r="B2335">
        <v>-0.16938464641570999</v>
      </c>
      <c r="C2335">
        <v>-4.8733450289435503</v>
      </c>
    </row>
    <row r="2336" spans="1:3" x14ac:dyDescent="0.25">
      <c r="A2336">
        <v>116.580337762832</v>
      </c>
      <c r="B2336">
        <v>-0.16839324474334699</v>
      </c>
      <c r="C2336">
        <v>-4.8726593688681499</v>
      </c>
    </row>
    <row r="2337" spans="1:3" x14ac:dyDescent="0.25">
      <c r="A2337">
        <v>116.634283065795</v>
      </c>
      <c r="B2337">
        <v>-0.16731433868408199</v>
      </c>
      <c r="C2337">
        <v>-4.8701793069862003</v>
      </c>
    </row>
    <row r="2338" spans="1:3" x14ac:dyDescent="0.25">
      <c r="A2338">
        <v>116.67886853218</v>
      </c>
      <c r="B2338">
        <v>-0.16642262935638399</v>
      </c>
      <c r="C2338">
        <v>-4.8703822552082903</v>
      </c>
    </row>
    <row r="2339" spans="1:3" x14ac:dyDescent="0.25">
      <c r="A2339">
        <v>116.72691512107799</v>
      </c>
      <c r="B2339">
        <v>-0.16546169757842999</v>
      </c>
      <c r="C2339">
        <v>-4.8675045111364099</v>
      </c>
    </row>
    <row r="2340" spans="1:3" x14ac:dyDescent="0.25">
      <c r="A2340">
        <v>116.77577424049301</v>
      </c>
      <c r="B2340">
        <v>-0.164484515190124</v>
      </c>
      <c r="C2340">
        <v>-4.8680740708396</v>
      </c>
    </row>
    <row r="2341" spans="1:3" x14ac:dyDescent="0.25">
      <c r="A2341">
        <v>116.825419902801</v>
      </c>
      <c r="B2341">
        <v>-0.163491601943969</v>
      </c>
      <c r="C2341">
        <v>-4.8653540486050799</v>
      </c>
    </row>
    <row r="2342" spans="1:3" x14ac:dyDescent="0.25">
      <c r="A2342">
        <v>116.874731302261</v>
      </c>
      <c r="B2342">
        <v>-0.16250537395477199</v>
      </c>
      <c r="C2342">
        <v>-4.8646629525860803</v>
      </c>
    </row>
    <row r="2343" spans="1:3" x14ac:dyDescent="0.25">
      <c r="A2343">
        <v>116.92339682578999</v>
      </c>
      <c r="B2343">
        <v>-0.161532063484191</v>
      </c>
      <c r="C2343">
        <v>-4.8621820355765601</v>
      </c>
    </row>
    <row r="2344" spans="1:3" x14ac:dyDescent="0.25">
      <c r="A2344">
        <v>116.97263550758301</v>
      </c>
      <c r="B2344">
        <v>-0.160547289848327</v>
      </c>
      <c r="C2344">
        <v>-4.8607118925444501</v>
      </c>
    </row>
    <row r="2345" spans="1:3" x14ac:dyDescent="0.25">
      <c r="A2345">
        <v>117.021329402923</v>
      </c>
      <c r="B2345">
        <v>-0.15957341194152799</v>
      </c>
      <c r="C2345">
        <v>-4.8600816568414098</v>
      </c>
    </row>
    <row r="2346" spans="1:3" x14ac:dyDescent="0.25">
      <c r="A2346">
        <v>117.070567846298</v>
      </c>
      <c r="B2346">
        <v>-0.158588643074035</v>
      </c>
      <c r="C2346">
        <v>-4.8577625942579497</v>
      </c>
    </row>
    <row r="2347" spans="1:3" x14ac:dyDescent="0.25">
      <c r="A2347">
        <v>117.118929624557</v>
      </c>
      <c r="B2347">
        <v>-0.15762140750885001</v>
      </c>
      <c r="C2347">
        <v>-4.8571546936077796</v>
      </c>
    </row>
    <row r="2348" spans="1:3" x14ac:dyDescent="0.25">
      <c r="A2348">
        <v>117.168489694595</v>
      </c>
      <c r="B2348">
        <v>-0.156630206108093</v>
      </c>
      <c r="C2348">
        <v>-4.8539616775221601</v>
      </c>
    </row>
    <row r="2349" spans="1:3" x14ac:dyDescent="0.25">
      <c r="A2349">
        <v>117.2177298069</v>
      </c>
      <c r="B2349">
        <v>-0.15564540386199899</v>
      </c>
      <c r="C2349">
        <v>-4.85459834410808</v>
      </c>
    </row>
    <row r="2350" spans="1:3" x14ac:dyDescent="0.25">
      <c r="A2350">
        <v>117.266563177108</v>
      </c>
      <c r="B2350">
        <v>-0.154668736457824</v>
      </c>
      <c r="C2350">
        <v>-4.8518998590185403</v>
      </c>
    </row>
    <row r="2351" spans="1:3" x14ac:dyDescent="0.25">
      <c r="A2351">
        <v>117.314933776855</v>
      </c>
      <c r="B2351">
        <v>-0.15370132446289</v>
      </c>
      <c r="C2351">
        <v>-4.8516164460545301</v>
      </c>
    </row>
    <row r="2352" spans="1:3" x14ac:dyDescent="0.25">
      <c r="A2352">
        <v>117.36386513710001</v>
      </c>
      <c r="B2352">
        <v>-0.152722697257995</v>
      </c>
      <c r="C2352">
        <v>-4.8496409796120004</v>
      </c>
    </row>
    <row r="2353" spans="1:3" x14ac:dyDescent="0.25">
      <c r="A2353">
        <v>117.412941694259</v>
      </c>
      <c r="B2353">
        <v>-0.15174116611480701</v>
      </c>
      <c r="C2353">
        <v>-4.8485262741769199</v>
      </c>
    </row>
    <row r="2354" spans="1:3" x14ac:dyDescent="0.25">
      <c r="A2354">
        <v>117.46382570266699</v>
      </c>
      <c r="B2354">
        <v>-0.15072348594665499</v>
      </c>
      <c r="C2354">
        <v>-4.8475212571827999</v>
      </c>
    </row>
    <row r="2355" spans="1:3" x14ac:dyDescent="0.25">
      <c r="A2355">
        <v>117.51110291481</v>
      </c>
      <c r="B2355">
        <v>-0.14977794170379599</v>
      </c>
      <c r="C2355">
        <v>-4.84558843587679</v>
      </c>
    </row>
    <row r="2356" spans="1:3" x14ac:dyDescent="0.25">
      <c r="A2356">
        <v>117.560147762298</v>
      </c>
      <c r="B2356">
        <v>-0.148797044754028</v>
      </c>
      <c r="C2356">
        <v>-4.8444760669437796</v>
      </c>
    </row>
    <row r="2357" spans="1:3" x14ac:dyDescent="0.25">
      <c r="A2357">
        <v>117.610297441482</v>
      </c>
      <c r="B2357">
        <v>-0.14779405117034899</v>
      </c>
      <c r="C2357">
        <v>-4.8418161738749097</v>
      </c>
    </row>
    <row r="2358" spans="1:3" x14ac:dyDescent="0.25">
      <c r="A2358">
        <v>117.658566474914</v>
      </c>
      <c r="B2358">
        <v>-0.146828670501709</v>
      </c>
      <c r="C2358">
        <v>-4.8419869673779701</v>
      </c>
    </row>
    <row r="2359" spans="1:3" x14ac:dyDescent="0.25">
      <c r="A2359">
        <v>117.707118034362</v>
      </c>
      <c r="B2359">
        <v>-0.14585763931274401</v>
      </c>
      <c r="C2359">
        <v>-4.8383617429128503</v>
      </c>
    </row>
    <row r="2360" spans="1:3" x14ac:dyDescent="0.25">
      <c r="A2360">
        <v>117.757839441299</v>
      </c>
      <c r="B2360">
        <v>-0.144843211174011</v>
      </c>
      <c r="C2360">
        <v>-4.8386125020073401</v>
      </c>
    </row>
    <row r="2361" spans="1:3" x14ac:dyDescent="0.25">
      <c r="A2361">
        <v>117.806067943573</v>
      </c>
      <c r="B2361">
        <v>-0.14387864112854001</v>
      </c>
      <c r="C2361">
        <v>-4.8363537116406796</v>
      </c>
    </row>
    <row r="2362" spans="1:3" x14ac:dyDescent="0.25">
      <c r="A2362">
        <v>117.854823827743</v>
      </c>
      <c r="B2362">
        <v>-0.14290352344512899</v>
      </c>
      <c r="C2362">
        <v>-4.8357499403999196</v>
      </c>
    </row>
    <row r="2363" spans="1:3" x14ac:dyDescent="0.25">
      <c r="A2363">
        <v>117.903357028961</v>
      </c>
      <c r="B2363">
        <v>-0.14193285942077599</v>
      </c>
      <c r="C2363">
        <v>-4.8342765866642798</v>
      </c>
    </row>
    <row r="2364" spans="1:3" x14ac:dyDescent="0.25">
      <c r="A2364">
        <v>117.95379328727699</v>
      </c>
      <c r="B2364">
        <v>-0.14092413425445499</v>
      </c>
      <c r="C2364">
        <v>-4.8331900623052499</v>
      </c>
    </row>
    <row r="2365" spans="1:3" x14ac:dyDescent="0.25">
      <c r="A2365">
        <v>118.00146818160999</v>
      </c>
      <c r="B2365">
        <v>-0.139970636367797</v>
      </c>
      <c r="C2365">
        <v>-4.8321300500922204</v>
      </c>
    </row>
    <row r="2366" spans="1:3" x14ac:dyDescent="0.25">
      <c r="A2366">
        <v>118.05025935173001</v>
      </c>
      <c r="B2366">
        <v>-0.13899481296539301</v>
      </c>
      <c r="C2366">
        <v>-4.8298030879064999</v>
      </c>
    </row>
    <row r="2367" spans="1:3" x14ac:dyDescent="0.25">
      <c r="A2367">
        <v>118.099468469619</v>
      </c>
      <c r="B2367">
        <v>-0.13801063060760499</v>
      </c>
      <c r="C2367">
        <v>-4.8294968185480496</v>
      </c>
    </row>
    <row r="2368" spans="1:3" x14ac:dyDescent="0.25">
      <c r="A2368">
        <v>118.148655891418</v>
      </c>
      <c r="B2368">
        <v>-0.13702688217163</v>
      </c>
      <c r="C2368">
        <v>-4.8267516987844301</v>
      </c>
    </row>
    <row r="2369" spans="1:3" x14ac:dyDescent="0.25">
      <c r="A2369">
        <v>118.196866035461</v>
      </c>
      <c r="B2369">
        <v>-0.13606267929077101</v>
      </c>
      <c r="C2369">
        <v>-4.8264838942900701</v>
      </c>
    </row>
    <row r="2370" spans="1:3" x14ac:dyDescent="0.25">
      <c r="A2370">
        <v>118.24620985984799</v>
      </c>
      <c r="B2370">
        <v>-0.13507580280303899</v>
      </c>
      <c r="C2370">
        <v>-4.8232074952800499</v>
      </c>
    </row>
    <row r="2371" spans="1:3" x14ac:dyDescent="0.25">
      <c r="A2371">
        <v>118.296067476272</v>
      </c>
      <c r="B2371">
        <v>-0.13407865047454801</v>
      </c>
      <c r="C2371">
        <v>-4.8225397801763696</v>
      </c>
    </row>
    <row r="2372" spans="1:3" x14ac:dyDescent="0.25">
      <c r="A2372">
        <v>118.344171762466</v>
      </c>
      <c r="B2372">
        <v>-0.13311656475067099</v>
      </c>
      <c r="C2372">
        <v>-4.8214119458248703</v>
      </c>
    </row>
    <row r="2373" spans="1:3" x14ac:dyDescent="0.25">
      <c r="A2373">
        <v>118.394758462905</v>
      </c>
      <c r="B2373">
        <v>-0.13210483074188201</v>
      </c>
      <c r="C2373">
        <v>-4.8208376908041997</v>
      </c>
    </row>
    <row r="2374" spans="1:3" x14ac:dyDescent="0.25">
      <c r="A2374">
        <v>118.44187736511201</v>
      </c>
      <c r="B2374">
        <v>-0.13116245269775301</v>
      </c>
      <c r="C2374">
        <v>-4.8192089199441401</v>
      </c>
    </row>
    <row r="2375" spans="1:3" x14ac:dyDescent="0.25">
      <c r="A2375">
        <v>118.491486549377</v>
      </c>
      <c r="B2375">
        <v>-0.13017026901245099</v>
      </c>
      <c r="C2375">
        <v>-4.8172924223635096</v>
      </c>
    </row>
    <row r="2376" spans="1:3" x14ac:dyDescent="0.25">
      <c r="A2376">
        <v>118.540300607681</v>
      </c>
      <c r="B2376">
        <v>-0.12919398784637401</v>
      </c>
      <c r="C2376">
        <v>-4.8174608475753402</v>
      </c>
    </row>
    <row r="2377" spans="1:3" x14ac:dyDescent="0.25">
      <c r="A2377">
        <v>118.589005231857</v>
      </c>
      <c r="B2377">
        <v>-0.128219895362854</v>
      </c>
      <c r="C2377">
        <v>-4.8146788841939703</v>
      </c>
    </row>
    <row r="2378" spans="1:3" x14ac:dyDescent="0.25">
      <c r="A2378">
        <v>118.638763189315</v>
      </c>
      <c r="B2378">
        <v>-0.12722473621368399</v>
      </c>
      <c r="C2378">
        <v>-4.8148517122022296</v>
      </c>
    </row>
    <row r="2379" spans="1:3" x14ac:dyDescent="0.25">
      <c r="A2379">
        <v>118.686937093734</v>
      </c>
      <c r="B2379">
        <v>-0.126261258125305</v>
      </c>
      <c r="C2379">
        <v>-4.8125220479392903</v>
      </c>
    </row>
    <row r="2380" spans="1:3" x14ac:dyDescent="0.25">
      <c r="A2380">
        <v>118.73614716529799</v>
      </c>
      <c r="B2380">
        <v>-0.12527705669403</v>
      </c>
      <c r="C2380">
        <v>-4.8126835431177604</v>
      </c>
    </row>
    <row r="2381" spans="1:3" x14ac:dyDescent="0.25">
      <c r="A2381">
        <v>118.785766601562</v>
      </c>
      <c r="B2381">
        <v>-0.124284667968749</v>
      </c>
      <c r="C2381">
        <v>-4.81032908332259</v>
      </c>
    </row>
    <row r="2382" spans="1:3" x14ac:dyDescent="0.25">
      <c r="A2382">
        <v>118.836691617965</v>
      </c>
      <c r="B2382">
        <v>-0.123266167640686</v>
      </c>
      <c r="C2382">
        <v>-4.80857935159076</v>
      </c>
    </row>
    <row r="2383" spans="1:3" x14ac:dyDescent="0.25">
      <c r="A2383">
        <v>118.88291335105799</v>
      </c>
      <c r="B2383">
        <v>-0.12234173297882001</v>
      </c>
      <c r="C2383">
        <v>-4.8065386220358404</v>
      </c>
    </row>
    <row r="2384" spans="1:3" x14ac:dyDescent="0.25">
      <c r="A2384">
        <v>118.93209791183401</v>
      </c>
      <c r="B2384">
        <v>-0.121358041763305</v>
      </c>
      <c r="C2384">
        <v>-4.8050522824349304</v>
      </c>
    </row>
    <row r="2385" spans="1:3" x14ac:dyDescent="0.25">
      <c r="A2385">
        <v>118.98097276687599</v>
      </c>
      <c r="B2385">
        <v>-0.120380544662475</v>
      </c>
      <c r="C2385">
        <v>-4.8043503463178601</v>
      </c>
    </row>
    <row r="2386" spans="1:3" x14ac:dyDescent="0.25">
      <c r="A2386">
        <v>119.03019690513599</v>
      </c>
      <c r="B2386">
        <v>-0.119396061897277</v>
      </c>
      <c r="C2386">
        <v>-4.80159235195097</v>
      </c>
    </row>
    <row r="2387" spans="1:3" x14ac:dyDescent="0.25">
      <c r="A2387">
        <v>119.079420566558</v>
      </c>
      <c r="B2387">
        <v>-0.118411588668823</v>
      </c>
      <c r="C2387">
        <v>-4.8022023951288997</v>
      </c>
    </row>
    <row r="2388" spans="1:3" x14ac:dyDescent="0.25">
      <c r="A2388">
        <v>119.128873825073</v>
      </c>
      <c r="B2388">
        <v>-0.11742252349853501</v>
      </c>
      <c r="C2388">
        <v>-4.7990420105994698</v>
      </c>
    </row>
    <row r="2389" spans="1:3" x14ac:dyDescent="0.25">
      <c r="A2389">
        <v>119.18051600456199</v>
      </c>
      <c r="B2389">
        <v>-0.116389679908752</v>
      </c>
      <c r="C2389">
        <v>-4.7994462794697599</v>
      </c>
    </row>
    <row r="2390" spans="1:3" x14ac:dyDescent="0.25">
      <c r="A2390">
        <v>119.226287126541</v>
      </c>
      <c r="B2390">
        <v>-0.115474257469177</v>
      </c>
      <c r="C2390">
        <v>-4.7967045293553898</v>
      </c>
    </row>
    <row r="2391" spans="1:3" x14ac:dyDescent="0.25">
      <c r="A2391">
        <v>119.275025129318</v>
      </c>
      <c r="B2391">
        <v>-0.11449949741363501</v>
      </c>
      <c r="C2391">
        <v>-4.7959874139221297</v>
      </c>
    </row>
    <row r="2392" spans="1:3" x14ac:dyDescent="0.25">
      <c r="A2392">
        <v>119.323756694793</v>
      </c>
      <c r="B2392">
        <v>-0.113524866104125</v>
      </c>
      <c r="C2392">
        <v>-4.7938740302788698</v>
      </c>
    </row>
    <row r="2393" spans="1:3" x14ac:dyDescent="0.25">
      <c r="A2393">
        <v>119.373675823211</v>
      </c>
      <c r="B2393">
        <v>-0.112526483535766</v>
      </c>
      <c r="C2393">
        <v>-4.7924238190399802</v>
      </c>
    </row>
    <row r="2394" spans="1:3" x14ac:dyDescent="0.25">
      <c r="A2394">
        <v>119.421756267547</v>
      </c>
      <c r="B2394">
        <v>-0.11156487464904701</v>
      </c>
      <c r="C2394">
        <v>-4.7913166794211399</v>
      </c>
    </row>
    <row r="2395" spans="1:3" x14ac:dyDescent="0.25">
      <c r="A2395">
        <v>119.470921039581</v>
      </c>
      <c r="B2395">
        <v>-0.110581579208374</v>
      </c>
      <c r="C2395">
        <v>-4.7893955088363596</v>
      </c>
    </row>
    <row r="2396" spans="1:3" x14ac:dyDescent="0.25">
      <c r="A2396">
        <v>119.520655632019</v>
      </c>
      <c r="B2396">
        <v>-0.109586887359619</v>
      </c>
      <c r="C2396">
        <v>-4.7891750860609603</v>
      </c>
    </row>
    <row r="2397" spans="1:3" x14ac:dyDescent="0.25">
      <c r="A2397">
        <v>119.57033348083399</v>
      </c>
      <c r="B2397">
        <v>-0.1085933303833</v>
      </c>
      <c r="C2397">
        <v>-4.7860681867661103</v>
      </c>
    </row>
    <row r="2398" spans="1:3" x14ac:dyDescent="0.25">
      <c r="A2398">
        <v>119.618056297302</v>
      </c>
      <c r="B2398">
        <v>-0.107638874053955</v>
      </c>
      <c r="C2398">
        <v>-4.7861793597298199</v>
      </c>
    </row>
    <row r="2399" spans="1:3" x14ac:dyDescent="0.25">
      <c r="A2399">
        <v>119.66725468635499</v>
      </c>
      <c r="B2399">
        <v>-0.106654906272888</v>
      </c>
      <c r="C2399">
        <v>-4.7827941782694401</v>
      </c>
    </row>
    <row r="2400" spans="1:3" x14ac:dyDescent="0.25">
      <c r="A2400">
        <v>119.71694612503001</v>
      </c>
      <c r="B2400">
        <v>-0.10566107749938899</v>
      </c>
      <c r="C2400">
        <v>-4.7825871069344599</v>
      </c>
    </row>
    <row r="2401" spans="1:3" x14ac:dyDescent="0.25">
      <c r="A2401">
        <v>119.76562690734799</v>
      </c>
      <c r="B2401">
        <v>-0.10468746185302701</v>
      </c>
      <c r="C2401">
        <v>-4.7807095033713702</v>
      </c>
    </row>
    <row r="2402" spans="1:3" x14ac:dyDescent="0.25">
      <c r="A2402">
        <v>119.814009189605</v>
      </c>
      <c r="B2402">
        <v>-0.10371981620788499</v>
      </c>
      <c r="C2402">
        <v>-4.77964197302581</v>
      </c>
    </row>
    <row r="2403" spans="1:3" x14ac:dyDescent="0.25">
      <c r="A2403">
        <v>119.863598108291</v>
      </c>
      <c r="B2403">
        <v>-0.10272803783416699</v>
      </c>
      <c r="C2403">
        <v>-4.7785524286981103</v>
      </c>
    </row>
    <row r="2404" spans="1:3" x14ac:dyDescent="0.25">
      <c r="A2404">
        <v>119.91299915313699</v>
      </c>
      <c r="B2404">
        <v>-0.101740016937255</v>
      </c>
      <c r="C2404">
        <v>-4.77671756563897</v>
      </c>
    </row>
    <row r="2405" spans="1:3" x14ac:dyDescent="0.25">
      <c r="A2405">
        <v>119.961400032043</v>
      </c>
      <c r="B2405">
        <v>-0.10077199935913</v>
      </c>
      <c r="C2405">
        <v>-4.7756651351367498</v>
      </c>
    </row>
    <row r="2406" spans="1:3" x14ac:dyDescent="0.25">
      <c r="A2406">
        <v>120.018832921981</v>
      </c>
      <c r="B2406">
        <v>-9.9623341560363704E-2</v>
      </c>
      <c r="C2406">
        <v>-4.7734592069370603</v>
      </c>
    </row>
    <row r="2407" spans="1:3" x14ac:dyDescent="0.25">
      <c r="A2407">
        <v>120.05955362319899</v>
      </c>
      <c r="B2407">
        <v>-9.8808927536010699E-2</v>
      </c>
      <c r="C2407">
        <v>-4.7735728912431297</v>
      </c>
    </row>
    <row r="2408" spans="1:3" x14ac:dyDescent="0.25">
      <c r="A2408">
        <v>120.112781524658</v>
      </c>
      <c r="B2408">
        <v>-9.7744369506835904E-2</v>
      </c>
      <c r="C2408">
        <v>-4.77072014615361</v>
      </c>
    </row>
    <row r="2409" spans="1:3" x14ac:dyDescent="0.25">
      <c r="A2409">
        <v>120.15788269042901</v>
      </c>
      <c r="B2409">
        <v>-9.6842346191406206E-2</v>
      </c>
      <c r="C2409">
        <v>-4.7709276879069904</v>
      </c>
    </row>
    <row r="2410" spans="1:3" x14ac:dyDescent="0.25">
      <c r="A2410">
        <v>120.206140756607</v>
      </c>
      <c r="B2410">
        <v>-9.58771848678589E-2</v>
      </c>
      <c r="C2410">
        <v>-4.7681229158148799</v>
      </c>
    </row>
    <row r="2411" spans="1:3" x14ac:dyDescent="0.25">
      <c r="A2411">
        <v>120.254527568817</v>
      </c>
      <c r="B2411">
        <v>-9.4909448623657203E-2</v>
      </c>
      <c r="C2411">
        <v>-4.7669652632464201</v>
      </c>
    </row>
    <row r="2412" spans="1:3" x14ac:dyDescent="0.25">
      <c r="A2412">
        <v>120.30429792404099</v>
      </c>
      <c r="B2412">
        <v>-9.3914041519165006E-2</v>
      </c>
      <c r="C2412">
        <v>-4.7646501107276498</v>
      </c>
    </row>
    <row r="2413" spans="1:3" x14ac:dyDescent="0.25">
      <c r="A2413">
        <v>120.353095293045</v>
      </c>
      <c r="B2413">
        <v>-9.2938094139099106E-2</v>
      </c>
      <c r="C2413">
        <v>-4.7631155469954702</v>
      </c>
    </row>
    <row r="2414" spans="1:3" x14ac:dyDescent="0.25">
      <c r="A2414">
        <v>120.40329074859601</v>
      </c>
      <c r="B2414">
        <v>-9.1934185028076099E-2</v>
      </c>
      <c r="C2414">
        <v>-4.76205062335971</v>
      </c>
    </row>
    <row r="2415" spans="1:3" x14ac:dyDescent="0.25">
      <c r="A2415">
        <v>120.45192432403501</v>
      </c>
      <c r="B2415">
        <v>-9.0961513519287093E-2</v>
      </c>
      <c r="C2415">
        <v>-4.7597511746780201</v>
      </c>
    </row>
    <row r="2416" spans="1:3" x14ac:dyDescent="0.25">
      <c r="A2416">
        <v>120.499958992004</v>
      </c>
      <c r="B2416">
        <v>-9.0000820159912107E-2</v>
      </c>
      <c r="C2416">
        <v>-4.7593252541612996</v>
      </c>
    </row>
    <row r="2417" spans="1:3" x14ac:dyDescent="0.25">
      <c r="A2417">
        <v>120.548900365829</v>
      </c>
      <c r="B2417">
        <v>-8.90219926834106E-2</v>
      </c>
      <c r="C2417">
        <v>-4.7556972640406698</v>
      </c>
    </row>
    <row r="2418" spans="1:3" x14ac:dyDescent="0.25">
      <c r="A2418">
        <v>120.598719835281</v>
      </c>
      <c r="B2418">
        <v>-8.8025603294372506E-2</v>
      </c>
      <c r="C2418">
        <v>-4.7555921595639896</v>
      </c>
    </row>
    <row r="2419" spans="1:3" x14ac:dyDescent="0.25">
      <c r="A2419">
        <v>120.647675752639</v>
      </c>
      <c r="B2419">
        <v>-8.7046484947204503E-2</v>
      </c>
      <c r="C2419">
        <v>-4.7532439622301599</v>
      </c>
    </row>
    <row r="2420" spans="1:3" x14ac:dyDescent="0.25">
      <c r="A2420">
        <v>120.69624757766699</v>
      </c>
      <c r="B2420">
        <v>-8.60750484466552E-2</v>
      </c>
      <c r="C2420">
        <v>-4.7530000790665703</v>
      </c>
    </row>
    <row r="2421" spans="1:3" x14ac:dyDescent="0.25">
      <c r="A2421">
        <v>120.74495434761</v>
      </c>
      <c r="B2421">
        <v>-8.5100913047790494E-2</v>
      </c>
      <c r="C2421">
        <v>-4.7511108088876801</v>
      </c>
    </row>
    <row r="2422" spans="1:3" x14ac:dyDescent="0.25">
      <c r="A2422">
        <v>120.79427790641699</v>
      </c>
      <c r="B2422">
        <v>-8.4114441871643006E-2</v>
      </c>
      <c r="C2422">
        <v>-4.7500251110463898</v>
      </c>
    </row>
    <row r="2423" spans="1:3" x14ac:dyDescent="0.25">
      <c r="A2423">
        <v>120.84327554702701</v>
      </c>
      <c r="B2423">
        <v>-8.3134489059448202E-2</v>
      </c>
      <c r="C2423">
        <v>-4.7485360852628196</v>
      </c>
    </row>
    <row r="2424" spans="1:3" x14ac:dyDescent="0.25">
      <c r="A2424">
        <v>120.89186835289</v>
      </c>
      <c r="B2424">
        <v>-8.2162632942199706E-2</v>
      </c>
      <c r="C2424">
        <v>-4.7465235367839602</v>
      </c>
    </row>
    <row r="2425" spans="1:3" x14ac:dyDescent="0.25">
      <c r="A2425">
        <v>120.94085860252299</v>
      </c>
      <c r="B2425">
        <v>-8.1182827949523903E-2</v>
      </c>
      <c r="C2425">
        <v>-4.7462014841155602</v>
      </c>
    </row>
    <row r="2426" spans="1:3" x14ac:dyDescent="0.25">
      <c r="A2426">
        <v>120.990051031112</v>
      </c>
      <c r="B2426">
        <v>-8.0198979377746504E-2</v>
      </c>
      <c r="C2426">
        <v>-4.7430398598095298</v>
      </c>
    </row>
    <row r="2427" spans="1:3" x14ac:dyDescent="0.25">
      <c r="A2427">
        <v>121.038845300674</v>
      </c>
      <c r="B2427">
        <v>-7.92230939865112E-2</v>
      </c>
      <c r="C2427">
        <v>-4.7436185429970097</v>
      </c>
    </row>
    <row r="2428" spans="1:3" x14ac:dyDescent="0.25">
      <c r="A2428">
        <v>121.088235378265</v>
      </c>
      <c r="B2428">
        <v>-7.8235292434692405E-2</v>
      </c>
      <c r="C2428">
        <v>-4.7400018062333098</v>
      </c>
    </row>
    <row r="2429" spans="1:3" x14ac:dyDescent="0.25">
      <c r="A2429">
        <v>121.13987445831199</v>
      </c>
      <c r="B2429">
        <v>-7.7202510833740204E-2</v>
      </c>
      <c r="C2429">
        <v>-4.7390640232784902</v>
      </c>
    </row>
    <row r="2430" spans="1:3" x14ac:dyDescent="0.25">
      <c r="A2430">
        <v>121.185756683349</v>
      </c>
      <c r="B2430">
        <v>-7.6284866333007795E-2</v>
      </c>
      <c r="C2430">
        <v>-4.7362802161267696</v>
      </c>
    </row>
    <row r="2431" spans="1:3" x14ac:dyDescent="0.25">
      <c r="A2431">
        <v>121.236860275268</v>
      </c>
      <c r="B2431">
        <v>-7.5262794494628901E-2</v>
      </c>
      <c r="C2431">
        <v>-4.7353229146376199</v>
      </c>
    </row>
    <row r="2432" spans="1:3" x14ac:dyDescent="0.25">
      <c r="A2432">
        <v>121.284044742584</v>
      </c>
      <c r="B2432">
        <v>-7.4319105148315398E-2</v>
      </c>
      <c r="C2432">
        <v>-4.7338063276662998</v>
      </c>
    </row>
    <row r="2433" spans="1:3" x14ac:dyDescent="0.25">
      <c r="A2433">
        <v>121.333621740341</v>
      </c>
      <c r="B2433">
        <v>-7.3327565193176195E-2</v>
      </c>
      <c r="C2433">
        <v>-4.7314950057393697</v>
      </c>
    </row>
    <row r="2434" spans="1:3" x14ac:dyDescent="0.25">
      <c r="A2434">
        <v>121.382445335388</v>
      </c>
      <c r="B2434">
        <v>-7.2351093292236296E-2</v>
      </c>
      <c r="C2434">
        <v>-4.7300324285235096</v>
      </c>
    </row>
    <row r="2435" spans="1:3" x14ac:dyDescent="0.25">
      <c r="A2435">
        <v>121.431016921997</v>
      </c>
      <c r="B2435">
        <v>-7.1379661560058594E-2</v>
      </c>
      <c r="C2435">
        <v>-4.7268752229084798</v>
      </c>
    </row>
    <row r="2436" spans="1:3" x14ac:dyDescent="0.25">
      <c r="A2436">
        <v>121.481168985366</v>
      </c>
      <c r="B2436">
        <v>-7.0376620292663505E-2</v>
      </c>
      <c r="C2436">
        <v>-4.7266987486244796</v>
      </c>
    </row>
    <row r="2437" spans="1:3" x14ac:dyDescent="0.25">
      <c r="A2437">
        <v>121.52943849563501</v>
      </c>
      <c r="B2437">
        <v>-6.9411230087280201E-2</v>
      </c>
      <c r="C2437">
        <v>-4.7231538553259496</v>
      </c>
    </row>
    <row r="2438" spans="1:3" x14ac:dyDescent="0.25">
      <c r="A2438">
        <v>121.579157829284</v>
      </c>
      <c r="B2438">
        <v>-6.8416843414306594E-2</v>
      </c>
      <c r="C2438">
        <v>-4.7233810268756802</v>
      </c>
    </row>
    <row r="2439" spans="1:3" x14ac:dyDescent="0.25">
      <c r="A2439">
        <v>121.62729907035801</v>
      </c>
      <c r="B2439">
        <v>-6.7454018592834397E-2</v>
      </c>
      <c r="C2439">
        <v>-4.7196248947160697</v>
      </c>
    </row>
    <row r="2440" spans="1:3" x14ac:dyDescent="0.25">
      <c r="A2440">
        <v>121.675956487655</v>
      </c>
      <c r="B2440">
        <v>-6.6480870246887203E-2</v>
      </c>
      <c r="C2440">
        <v>-4.7181371722873902</v>
      </c>
    </row>
    <row r="2441" spans="1:3" x14ac:dyDescent="0.25">
      <c r="A2441">
        <v>121.725590467453</v>
      </c>
      <c r="B2441">
        <v>-6.5488190650939901E-2</v>
      </c>
      <c r="C2441">
        <v>-4.71530143756915</v>
      </c>
    </row>
    <row r="2442" spans="1:3" x14ac:dyDescent="0.25">
      <c r="A2442">
        <v>121.7742831707</v>
      </c>
      <c r="B2442">
        <v>-6.4514336585998505E-2</v>
      </c>
      <c r="C2442">
        <v>-4.7138162900611302</v>
      </c>
    </row>
    <row r="2443" spans="1:3" x14ac:dyDescent="0.25">
      <c r="A2443">
        <v>121.823752880096</v>
      </c>
      <c r="B2443">
        <v>-6.3524942398071202E-2</v>
      </c>
      <c r="C2443">
        <v>-4.7123239899957401</v>
      </c>
    </row>
    <row r="2444" spans="1:3" x14ac:dyDescent="0.25">
      <c r="A2444">
        <v>121.874172210693</v>
      </c>
      <c r="B2444">
        <v>-6.2516555786132799E-2</v>
      </c>
      <c r="C2444">
        <v>-4.7096880341522098</v>
      </c>
    </row>
    <row r="2445" spans="1:3" x14ac:dyDescent="0.25">
      <c r="A2445">
        <v>121.92098641395501</v>
      </c>
      <c r="B2445">
        <v>-6.1580271720886197E-2</v>
      </c>
      <c r="C2445">
        <v>-4.7086016369497496</v>
      </c>
    </row>
    <row r="2446" spans="1:3" x14ac:dyDescent="0.25">
      <c r="A2446">
        <v>121.972442150115</v>
      </c>
      <c r="B2446">
        <v>-6.05511569976806E-2</v>
      </c>
      <c r="C2446">
        <v>-4.7046853955876804</v>
      </c>
    </row>
    <row r="2447" spans="1:3" x14ac:dyDescent="0.25">
      <c r="A2447">
        <v>122.019669055938</v>
      </c>
      <c r="B2447">
        <v>-5.9606618881225502E-2</v>
      </c>
      <c r="C2447">
        <v>-4.7040330823242096</v>
      </c>
    </row>
    <row r="2448" spans="1:3" x14ac:dyDescent="0.25">
      <c r="A2448">
        <v>122.06844329833901</v>
      </c>
      <c r="B2448">
        <v>-5.8631134033203101E-2</v>
      </c>
      <c r="C2448">
        <v>-4.7004010072985896</v>
      </c>
    </row>
    <row r="2449" spans="1:3" x14ac:dyDescent="0.25">
      <c r="A2449">
        <v>122.117582559585</v>
      </c>
      <c r="B2449">
        <v>-5.7648348808288501E-2</v>
      </c>
      <c r="C2449">
        <v>-4.6997522226300896</v>
      </c>
    </row>
    <row r="2450" spans="1:3" x14ac:dyDescent="0.25">
      <c r="A2450">
        <v>122.166061878204</v>
      </c>
      <c r="B2450">
        <v>-5.6678762435913001E-2</v>
      </c>
      <c r="C2450">
        <v>-4.6965914884200801</v>
      </c>
    </row>
    <row r="2451" spans="1:3" x14ac:dyDescent="0.25">
      <c r="A2451">
        <v>122.214785099029</v>
      </c>
      <c r="B2451">
        <v>-5.5704298019409099E-2</v>
      </c>
      <c r="C2451">
        <v>-4.69503675447611</v>
      </c>
    </row>
    <row r="2452" spans="1:3" x14ac:dyDescent="0.25">
      <c r="A2452">
        <v>122.26448893547</v>
      </c>
      <c r="B2452">
        <v>-5.47102212905883E-2</v>
      </c>
      <c r="C2452">
        <v>-4.6918827118808899</v>
      </c>
    </row>
    <row r="2453" spans="1:3" x14ac:dyDescent="0.25">
      <c r="A2453">
        <v>122.315527200698</v>
      </c>
      <c r="B2453">
        <v>-5.3689455986022899E-2</v>
      </c>
      <c r="C2453">
        <v>-4.6896665984398904</v>
      </c>
    </row>
    <row r="2454" spans="1:3" x14ac:dyDescent="0.25">
      <c r="A2454">
        <v>122.363047122955</v>
      </c>
      <c r="B2454">
        <v>-5.2739057540893503E-2</v>
      </c>
      <c r="C2454">
        <v>-4.6880905498749499</v>
      </c>
    </row>
    <row r="2455" spans="1:3" x14ac:dyDescent="0.25">
      <c r="A2455">
        <v>122.411257028579</v>
      </c>
      <c r="B2455">
        <v>-5.1774859428405699E-2</v>
      </c>
      <c r="C2455">
        <v>-4.6845241512205797</v>
      </c>
    </row>
    <row r="2456" spans="1:3" x14ac:dyDescent="0.25">
      <c r="A2456">
        <v>122.460364818573</v>
      </c>
      <c r="B2456">
        <v>-5.0792703628539999E-2</v>
      </c>
      <c r="C2456">
        <v>-4.6837179785007299</v>
      </c>
    </row>
    <row r="2457" spans="1:3" x14ac:dyDescent="0.25">
      <c r="A2457">
        <v>122.50898528099</v>
      </c>
      <c r="B2457">
        <v>-4.9820294380187903E-2</v>
      </c>
      <c r="C2457">
        <v>-4.6796712744921702</v>
      </c>
    </row>
    <row r="2458" spans="1:3" x14ac:dyDescent="0.25">
      <c r="A2458">
        <v>122.558799266815</v>
      </c>
      <c r="B2458">
        <v>-4.8824014663696201E-2</v>
      </c>
      <c r="C2458">
        <v>-4.67861064239084</v>
      </c>
    </row>
    <row r="2459" spans="1:3" x14ac:dyDescent="0.25">
      <c r="A2459">
        <v>122.60732746124199</v>
      </c>
      <c r="B2459">
        <v>-4.7853450775146397E-2</v>
      </c>
      <c r="C2459">
        <v>-4.6754258755880498</v>
      </c>
    </row>
    <row r="2460" spans="1:3" x14ac:dyDescent="0.25">
      <c r="A2460">
        <v>122.656359910964</v>
      </c>
      <c r="B2460">
        <v>-4.68728017807006E-2</v>
      </c>
      <c r="C2460">
        <v>-4.6747780604884497</v>
      </c>
    </row>
    <row r="2461" spans="1:3" x14ac:dyDescent="0.25">
      <c r="A2461">
        <v>122.70486474037099</v>
      </c>
      <c r="B2461">
        <v>-4.5902705192565799E-2</v>
      </c>
      <c r="C2461">
        <v>-4.6716156096646699</v>
      </c>
    </row>
    <row r="2462" spans="1:3" x14ac:dyDescent="0.25">
      <c r="A2462">
        <v>122.756808042526</v>
      </c>
      <c r="B2462">
        <v>-4.4863839149475102E-2</v>
      </c>
      <c r="C2462">
        <v>-4.6694358153205497</v>
      </c>
    </row>
    <row r="2463" spans="1:3" x14ac:dyDescent="0.25">
      <c r="A2463">
        <v>122.803367376327</v>
      </c>
      <c r="B2463">
        <v>-4.3932652473449602E-2</v>
      </c>
      <c r="C2463">
        <v>-4.6669574255479596</v>
      </c>
    </row>
    <row r="2464" spans="1:3" x14ac:dyDescent="0.25">
      <c r="A2464">
        <v>122.852403163909</v>
      </c>
      <c r="B2464">
        <v>-4.2951936721801698E-2</v>
      </c>
      <c r="C2464">
        <v>-4.6637467346983401</v>
      </c>
    </row>
    <row r="2465" spans="1:3" x14ac:dyDescent="0.25">
      <c r="A2465">
        <v>122.90232849121</v>
      </c>
      <c r="B2465">
        <v>-4.1953430175781202E-2</v>
      </c>
      <c r="C2465">
        <v>-4.66398384035553</v>
      </c>
    </row>
    <row r="2466" spans="1:3" x14ac:dyDescent="0.25">
      <c r="A2466">
        <v>122.950590848922</v>
      </c>
      <c r="B2466">
        <v>-4.0988183021545298E-2</v>
      </c>
      <c r="C2466">
        <v>-4.6599977900334997</v>
      </c>
    </row>
    <row r="2467" spans="1:3" x14ac:dyDescent="0.25">
      <c r="A2467">
        <v>123.00219082832299</v>
      </c>
      <c r="B2467">
        <v>-3.9956183433532598E-2</v>
      </c>
      <c r="C2467">
        <v>-4.6587104504732801</v>
      </c>
    </row>
    <row r="2468" spans="1:3" x14ac:dyDescent="0.25">
      <c r="A2468">
        <v>123.048792123794</v>
      </c>
      <c r="B2468">
        <v>-3.9024157524108802E-2</v>
      </c>
      <c r="C2468">
        <v>-4.6542921758771802</v>
      </c>
    </row>
    <row r="2469" spans="1:3" x14ac:dyDescent="0.25">
      <c r="A2469">
        <v>123.097390413284</v>
      </c>
      <c r="B2469">
        <v>-3.80521917343139E-2</v>
      </c>
      <c r="C2469">
        <v>-4.65279532996421</v>
      </c>
    </row>
    <row r="2470" spans="1:3" x14ac:dyDescent="0.25">
      <c r="A2470">
        <v>123.146642684936</v>
      </c>
      <c r="B2470">
        <v>-3.7067146301269498E-2</v>
      </c>
      <c r="C2470">
        <v>-4.6492297419330102</v>
      </c>
    </row>
    <row r="2471" spans="1:3" x14ac:dyDescent="0.25">
      <c r="A2471">
        <v>123.195533990859</v>
      </c>
      <c r="B2471">
        <v>-3.6089320182800297E-2</v>
      </c>
      <c r="C2471">
        <v>-4.6469399571510701</v>
      </c>
    </row>
    <row r="2472" spans="1:3" x14ac:dyDescent="0.25">
      <c r="A2472">
        <v>123.24492168426499</v>
      </c>
      <c r="B2472">
        <v>-3.51015663146972E-2</v>
      </c>
      <c r="C2472">
        <v>-4.6444797984525001</v>
      </c>
    </row>
    <row r="2473" spans="1:3" x14ac:dyDescent="0.25">
      <c r="A2473">
        <v>123.29324364662099</v>
      </c>
      <c r="B2473">
        <v>-3.4135127067565899E-2</v>
      </c>
      <c r="C2473">
        <v>-4.6408871101761404</v>
      </c>
    </row>
    <row r="2474" spans="1:3" x14ac:dyDescent="0.25">
      <c r="A2474">
        <v>123.342470407485</v>
      </c>
      <c r="B2474">
        <v>-3.31505918502807E-2</v>
      </c>
      <c r="C2474">
        <v>-4.6389738709827499</v>
      </c>
    </row>
    <row r="2475" spans="1:3" x14ac:dyDescent="0.25">
      <c r="A2475">
        <v>123.39213037490801</v>
      </c>
      <c r="B2475">
        <v>-3.2157392501831E-2</v>
      </c>
      <c r="C2475">
        <v>-4.6332928266863904</v>
      </c>
    </row>
    <row r="2476" spans="1:3" x14ac:dyDescent="0.25">
      <c r="A2476">
        <v>123.44015049934301</v>
      </c>
      <c r="B2476">
        <v>-3.11969900131225E-2</v>
      </c>
      <c r="C2476">
        <v>-4.6317624273320597</v>
      </c>
    </row>
    <row r="2477" spans="1:3" x14ac:dyDescent="0.25">
      <c r="A2477">
        <v>123.489168405532</v>
      </c>
      <c r="B2477">
        <v>-3.0216631889343201E-2</v>
      </c>
      <c r="C2477">
        <v>-4.6271431340846298</v>
      </c>
    </row>
    <row r="2478" spans="1:3" x14ac:dyDescent="0.25">
      <c r="A2478">
        <v>123.53862714767401</v>
      </c>
      <c r="B2478">
        <v>-2.9227457046508799E-2</v>
      </c>
      <c r="C2478">
        <v>-4.6256310929608899</v>
      </c>
    </row>
    <row r="2479" spans="1:3" x14ac:dyDescent="0.25">
      <c r="A2479">
        <v>123.587341547012</v>
      </c>
      <c r="B2479">
        <v>-2.8253169059753301E-2</v>
      </c>
      <c r="C2479">
        <v>-4.6207933574319897</v>
      </c>
    </row>
    <row r="2480" spans="1:3" x14ac:dyDescent="0.25">
      <c r="A2480">
        <v>123.63875555992099</v>
      </c>
      <c r="B2480">
        <v>-2.7224888801574601E-2</v>
      </c>
      <c r="C2480">
        <v>-4.61776645551772</v>
      </c>
    </row>
    <row r="2481" spans="1:3" x14ac:dyDescent="0.25">
      <c r="A2481">
        <v>123.685047149658</v>
      </c>
      <c r="B2481">
        <v>-2.6299057006835901E-2</v>
      </c>
      <c r="C2481">
        <v>-4.6137328804255899</v>
      </c>
    </row>
    <row r="2482" spans="1:3" x14ac:dyDescent="0.25">
      <c r="A2482">
        <v>123.734539508819</v>
      </c>
      <c r="B2482">
        <v>-2.5309209823608399E-2</v>
      </c>
      <c r="C2482">
        <v>-4.6097062830505298</v>
      </c>
    </row>
    <row r="2483" spans="1:3" x14ac:dyDescent="0.25">
      <c r="A2483">
        <v>123.784232378005</v>
      </c>
      <c r="B2483">
        <v>-2.4315352439880301E-2</v>
      </c>
      <c r="C2483">
        <v>-4.6066044382295601</v>
      </c>
    </row>
    <row r="2484" spans="1:3" x14ac:dyDescent="0.25">
      <c r="A2484">
        <v>123.832747936248</v>
      </c>
      <c r="B2484">
        <v>-2.3345041275024399E-2</v>
      </c>
      <c r="C2484">
        <v>-4.6013717829869396</v>
      </c>
    </row>
    <row r="2485" spans="1:3" x14ac:dyDescent="0.25">
      <c r="A2485">
        <v>123.88129234313899</v>
      </c>
      <c r="B2485">
        <v>-2.2374153137207E-2</v>
      </c>
      <c r="C2485">
        <v>-4.5985648333384699</v>
      </c>
    </row>
    <row r="2486" spans="1:3" x14ac:dyDescent="0.25">
      <c r="A2486">
        <v>123.930032730102</v>
      </c>
      <c r="B2486">
        <v>-2.1399345397949202E-2</v>
      </c>
      <c r="C2486">
        <v>-4.5928891455128502</v>
      </c>
    </row>
    <row r="2487" spans="1:3" x14ac:dyDescent="0.25">
      <c r="A2487">
        <v>123.97968006134001</v>
      </c>
      <c r="B2487">
        <v>-2.04063987731933E-2</v>
      </c>
      <c r="C2487">
        <v>-4.5897554956534297</v>
      </c>
    </row>
    <row r="2488" spans="1:3" x14ac:dyDescent="0.25">
      <c r="A2488">
        <v>124.03028011322</v>
      </c>
      <c r="B2488">
        <v>-1.93943977355957E-2</v>
      </c>
      <c r="C2488">
        <v>-4.5846145361963204</v>
      </c>
    </row>
    <row r="2489" spans="1:3" x14ac:dyDescent="0.25">
      <c r="A2489">
        <v>124.077385902404</v>
      </c>
      <c r="B2489">
        <v>-1.8452281951904199E-2</v>
      </c>
      <c r="C2489">
        <v>-4.5810330535931802</v>
      </c>
    </row>
    <row r="2490" spans="1:3" x14ac:dyDescent="0.25">
      <c r="A2490">
        <v>124.126276016235</v>
      </c>
      <c r="B2490">
        <v>-1.7474479675292899E-2</v>
      </c>
      <c r="C2490">
        <v>-4.5756165935206301</v>
      </c>
    </row>
    <row r="2491" spans="1:3" x14ac:dyDescent="0.25">
      <c r="A2491">
        <v>124.17580723762499</v>
      </c>
      <c r="B2491">
        <v>-1.64838552474975E-2</v>
      </c>
      <c r="C2491">
        <v>-4.5716661470397497</v>
      </c>
    </row>
    <row r="2492" spans="1:3" x14ac:dyDescent="0.25">
      <c r="A2492">
        <v>124.224410057067</v>
      </c>
      <c r="B2492">
        <v>-1.5511798858642499E-2</v>
      </c>
      <c r="C2492">
        <v>-4.5668230391455298</v>
      </c>
    </row>
    <row r="2493" spans="1:3" x14ac:dyDescent="0.25">
      <c r="A2493">
        <v>124.277284145355</v>
      </c>
      <c r="B2493">
        <v>-1.44543170928955E-2</v>
      </c>
      <c r="C2493">
        <v>-4.5617753331419904</v>
      </c>
    </row>
    <row r="2494" spans="1:3" x14ac:dyDescent="0.25">
      <c r="A2494">
        <v>124.326090574264</v>
      </c>
      <c r="B2494">
        <v>-1.3478188514709499E-2</v>
      </c>
      <c r="C2494">
        <v>-4.5579970566643597</v>
      </c>
    </row>
    <row r="2495" spans="1:3" x14ac:dyDescent="0.25">
      <c r="A2495">
        <v>124.37111568450899</v>
      </c>
      <c r="B2495">
        <v>-1.2577686309814399E-2</v>
      </c>
      <c r="C2495">
        <v>-4.5510674047313397</v>
      </c>
    </row>
    <row r="2496" spans="1:3" x14ac:dyDescent="0.25">
      <c r="A2496">
        <v>124.419739246368</v>
      </c>
      <c r="B2496">
        <v>-1.16052150726318E-2</v>
      </c>
      <c r="C2496">
        <v>-4.5470467201370504</v>
      </c>
    </row>
    <row r="2497" spans="1:3" x14ac:dyDescent="0.25">
      <c r="A2497">
        <v>124.469397068023</v>
      </c>
      <c r="B2497">
        <v>-1.0612058639526301E-2</v>
      </c>
      <c r="C2497">
        <v>-4.54052665860765</v>
      </c>
    </row>
    <row r="2498" spans="1:3" x14ac:dyDescent="0.25">
      <c r="A2498">
        <v>124.518828392028</v>
      </c>
      <c r="B2498">
        <v>-9.6234321594238503E-3</v>
      </c>
      <c r="C2498">
        <v>-4.53559539941745</v>
      </c>
    </row>
    <row r="2499" spans="1:3" x14ac:dyDescent="0.25">
      <c r="A2499">
        <v>124.567333459854</v>
      </c>
      <c r="B2499">
        <v>-8.6533308029174694E-3</v>
      </c>
      <c r="C2499">
        <v>-4.5290907079391198</v>
      </c>
    </row>
    <row r="2500" spans="1:3" x14ac:dyDescent="0.25">
      <c r="A2500">
        <v>124.616511821746</v>
      </c>
      <c r="B2500">
        <v>-7.6697635650634904E-3</v>
      </c>
      <c r="C2500">
        <v>-4.5242719505291102</v>
      </c>
    </row>
    <row r="2501" spans="1:3" x14ac:dyDescent="0.25">
      <c r="A2501">
        <v>124.66926860809301</v>
      </c>
      <c r="B2501">
        <v>-6.61462783813476E-3</v>
      </c>
      <c r="C2501">
        <v>-4.5180015132520399</v>
      </c>
    </row>
    <row r="2502" spans="1:3" x14ac:dyDescent="0.25">
      <c r="A2502">
        <v>124.714974641799</v>
      </c>
      <c r="B2502">
        <v>-5.7005071640014397E-3</v>
      </c>
      <c r="C2502">
        <v>-4.5119546363085901</v>
      </c>
    </row>
    <row r="2503" spans="1:3" x14ac:dyDescent="0.25">
      <c r="A2503">
        <v>124.764919519424</v>
      </c>
      <c r="B2503">
        <v>-4.70160961151122E-3</v>
      </c>
      <c r="C2503">
        <v>-4.5061291580370098</v>
      </c>
    </row>
    <row r="2504" spans="1:3" x14ac:dyDescent="0.25">
      <c r="A2504">
        <v>124.81282544136</v>
      </c>
      <c r="B2504">
        <v>-3.74349117279054E-3</v>
      </c>
      <c r="C2504">
        <v>-4.4985769284363597</v>
      </c>
    </row>
    <row r="2505" spans="1:3" x14ac:dyDescent="0.25">
      <c r="A2505">
        <v>124.86158180236799</v>
      </c>
      <c r="B2505">
        <v>-2.7683639526367401E-3</v>
      </c>
      <c r="C2505">
        <v>-4.4937735251828501</v>
      </c>
    </row>
    <row r="2506" spans="1:3" x14ac:dyDescent="0.25">
      <c r="A2506">
        <v>124.910202264785</v>
      </c>
      <c r="B2506">
        <v>-1.7959547042846701E-3</v>
      </c>
      <c r="C2506">
        <v>-4.4856364802382096</v>
      </c>
    </row>
    <row r="2507" spans="1:3" x14ac:dyDescent="0.25">
      <c r="A2507">
        <v>124.96279621124199</v>
      </c>
      <c r="B2507">
        <v>-7.4407577514645697E-4</v>
      </c>
      <c r="C2507">
        <v>-4.4806119326259903</v>
      </c>
    </row>
    <row r="2508" spans="1:3" x14ac:dyDescent="0.25">
      <c r="A2508">
        <v>125.007993459701</v>
      </c>
      <c r="B2508">
        <v>1.5986919403077E-4</v>
      </c>
      <c r="C2508">
        <v>-4.4719716782489902</v>
      </c>
    </row>
    <row r="2509" spans="1:3" x14ac:dyDescent="0.25">
      <c r="A2509">
        <v>125.057277441024</v>
      </c>
      <c r="B2509">
        <v>1.1455488204955499E-3</v>
      </c>
      <c r="C2509">
        <v>-4.46546674835208</v>
      </c>
    </row>
    <row r="2510" spans="1:3" x14ac:dyDescent="0.25">
      <c r="A2510">
        <v>125.10669755935599</v>
      </c>
      <c r="B2510">
        <v>2.1339511871337701E-3</v>
      </c>
      <c r="C2510">
        <v>-4.4573112180202603</v>
      </c>
    </row>
    <row r="2511" spans="1:3" x14ac:dyDescent="0.25">
      <c r="A2511">
        <v>125.155558824539</v>
      </c>
      <c r="B2511">
        <v>3.1111764907837398E-3</v>
      </c>
      <c r="C2511">
        <v>-4.4497293450429503</v>
      </c>
    </row>
    <row r="2512" spans="1:3" x14ac:dyDescent="0.25">
      <c r="A2512">
        <v>125.20391225814799</v>
      </c>
      <c r="B2512">
        <v>4.0782451629638398E-3</v>
      </c>
      <c r="C2512">
        <v>-4.4427406447751601</v>
      </c>
    </row>
    <row r="2513" spans="1:3" x14ac:dyDescent="0.25">
      <c r="A2513">
        <v>125.253436565399</v>
      </c>
      <c r="B2513">
        <v>5.0687313079833497E-3</v>
      </c>
      <c r="C2513">
        <v>-4.4340571889516296</v>
      </c>
    </row>
    <row r="2514" spans="1:3" x14ac:dyDescent="0.25">
      <c r="A2514">
        <v>125.30249571800201</v>
      </c>
      <c r="B2514">
        <v>6.0499143600464197E-3</v>
      </c>
      <c r="C2514">
        <v>-4.4267006533207098</v>
      </c>
    </row>
    <row r="2515" spans="1:3" x14ac:dyDescent="0.25">
      <c r="A2515">
        <v>125.35082364082299</v>
      </c>
      <c r="B2515">
        <v>7.0164728164673297E-3</v>
      </c>
      <c r="C2515">
        <v>-4.4168154788477398</v>
      </c>
    </row>
    <row r="2516" spans="1:3" x14ac:dyDescent="0.25">
      <c r="A2516">
        <v>125.400494813919</v>
      </c>
      <c r="B2516">
        <v>8.0098962783813309E-3</v>
      </c>
      <c r="C2516">
        <v>-4.40991710743228</v>
      </c>
    </row>
    <row r="2517" spans="1:3" x14ac:dyDescent="0.25">
      <c r="A2517">
        <v>125.448968887329</v>
      </c>
      <c r="B2517">
        <v>8.9793777465820793E-3</v>
      </c>
      <c r="C2517">
        <v>-4.3989939633692998</v>
      </c>
    </row>
    <row r="2518" spans="1:3" x14ac:dyDescent="0.25">
      <c r="A2518">
        <v>125.501502037048</v>
      </c>
      <c r="B2518">
        <v>1.0030040740966801E-2</v>
      </c>
      <c r="C2518">
        <v>-4.3914766350693304</v>
      </c>
    </row>
    <row r="2519" spans="1:3" x14ac:dyDescent="0.25">
      <c r="A2519">
        <v>125.546959161758</v>
      </c>
      <c r="B2519">
        <v>1.09391832351684E-2</v>
      </c>
      <c r="C2519">
        <v>-4.3812041066988803</v>
      </c>
    </row>
    <row r="2520" spans="1:3" x14ac:dyDescent="0.25">
      <c r="A2520">
        <v>125.596642017364</v>
      </c>
      <c r="B2520">
        <v>1.1932840347290001E-2</v>
      </c>
      <c r="C2520">
        <v>-4.3721991322948401</v>
      </c>
    </row>
    <row r="2521" spans="1:3" x14ac:dyDescent="0.25">
      <c r="A2521">
        <v>125.64490699768</v>
      </c>
      <c r="B2521">
        <v>1.2898139953613301E-2</v>
      </c>
      <c r="C2521">
        <v>-4.3623210468009503</v>
      </c>
    </row>
    <row r="2522" spans="1:3" x14ac:dyDescent="0.25">
      <c r="A2522">
        <v>125.696181058883</v>
      </c>
      <c r="B2522">
        <v>1.39236211776733E-2</v>
      </c>
      <c r="C2522">
        <v>-4.3513876316651903</v>
      </c>
    </row>
    <row r="2523" spans="1:3" x14ac:dyDescent="0.25">
      <c r="A2523">
        <v>125.74297070503199</v>
      </c>
      <c r="B2523">
        <v>1.48594141006469E-2</v>
      </c>
      <c r="C2523">
        <v>-4.3411052645547104</v>
      </c>
    </row>
    <row r="2524" spans="1:3" x14ac:dyDescent="0.25">
      <c r="A2524">
        <v>125.7926633358</v>
      </c>
      <c r="B2524">
        <v>1.58532667160034E-2</v>
      </c>
      <c r="C2524">
        <v>-4.3296150911737303</v>
      </c>
    </row>
    <row r="2525" spans="1:3" x14ac:dyDescent="0.25">
      <c r="A2525">
        <v>125.84145522117601</v>
      </c>
      <c r="B2525">
        <v>1.6829104423522898E-2</v>
      </c>
      <c r="C2525">
        <v>-4.3206559249260197</v>
      </c>
    </row>
    <row r="2526" spans="1:3" x14ac:dyDescent="0.25">
      <c r="A2526">
        <v>125.89077067375101</v>
      </c>
      <c r="B2526">
        <v>1.7815413475036498E-2</v>
      </c>
      <c r="C2526">
        <v>-4.3075062501498502</v>
      </c>
    </row>
    <row r="2527" spans="1:3" x14ac:dyDescent="0.25">
      <c r="A2527">
        <v>125.93992733955299</v>
      </c>
      <c r="B2527">
        <v>1.8798546791076599E-2</v>
      </c>
      <c r="C2527">
        <v>-4.2981521959775604</v>
      </c>
    </row>
    <row r="2528" spans="1:3" x14ac:dyDescent="0.25">
      <c r="A2528">
        <v>125.988372325897</v>
      </c>
      <c r="B2528">
        <v>1.97674465179443E-2</v>
      </c>
      <c r="C2528">
        <v>-4.2856088419012197</v>
      </c>
    </row>
    <row r="2529" spans="1:3" x14ac:dyDescent="0.25">
      <c r="A2529">
        <v>126.03884649276699</v>
      </c>
      <c r="B2529">
        <v>2.0776929855346599E-2</v>
      </c>
      <c r="C2529">
        <v>-4.2754833542157904</v>
      </c>
    </row>
    <row r="2530" spans="1:3" x14ac:dyDescent="0.25">
      <c r="A2530">
        <v>126.086026191711</v>
      </c>
      <c r="B2530">
        <v>2.1720523834228501E-2</v>
      </c>
      <c r="C2530">
        <v>-4.2622742337405599</v>
      </c>
    </row>
    <row r="2531" spans="1:3" x14ac:dyDescent="0.25">
      <c r="A2531">
        <v>126.13571310043299</v>
      </c>
      <c r="B2531">
        <v>2.2714262008666899E-2</v>
      </c>
      <c r="C2531">
        <v>-4.2499932672578096</v>
      </c>
    </row>
    <row r="2532" spans="1:3" x14ac:dyDescent="0.25">
      <c r="A2532">
        <v>126.183876514434</v>
      </c>
      <c r="B2532">
        <v>2.3677530288696201E-2</v>
      </c>
      <c r="C2532">
        <v>-4.2379216036776803</v>
      </c>
    </row>
    <row r="2533" spans="1:3" x14ac:dyDescent="0.25">
      <c r="A2533">
        <v>126.23648548126199</v>
      </c>
      <c r="B2533">
        <v>2.4729709625244099E-2</v>
      </c>
      <c r="C2533">
        <v>-4.2249878566613202</v>
      </c>
    </row>
    <row r="2534" spans="1:3" x14ac:dyDescent="0.25">
      <c r="A2534">
        <v>126.282013654708</v>
      </c>
      <c r="B2534">
        <v>2.5640273094177199E-2</v>
      </c>
      <c r="C2534">
        <v>-4.2126098379223098</v>
      </c>
    </row>
    <row r="2535" spans="1:3" x14ac:dyDescent="0.25">
      <c r="A2535">
        <v>126.330897331237</v>
      </c>
      <c r="B2535">
        <v>2.6617946624755799E-2</v>
      </c>
      <c r="C2535">
        <v>-4.1977378622972097</v>
      </c>
    </row>
    <row r="2536" spans="1:3" x14ac:dyDescent="0.25">
      <c r="A2536">
        <v>126.38031792640599</v>
      </c>
      <c r="B2536">
        <v>2.7606358528137101E-2</v>
      </c>
      <c r="C2536">
        <v>-4.1857896518573297</v>
      </c>
    </row>
    <row r="2537" spans="1:3" x14ac:dyDescent="0.25">
      <c r="A2537">
        <v>126.429407835006</v>
      </c>
      <c r="B2537">
        <v>2.8588156700134201E-2</v>
      </c>
      <c r="C2537">
        <v>-4.1700868764929</v>
      </c>
    </row>
    <row r="2538" spans="1:3" x14ac:dyDescent="0.25">
      <c r="A2538">
        <v>126.478151082992</v>
      </c>
      <c r="B2538">
        <v>2.9563021659850999E-2</v>
      </c>
      <c r="C2538">
        <v>-4.1564873821515302</v>
      </c>
    </row>
    <row r="2539" spans="1:3" x14ac:dyDescent="0.25">
      <c r="A2539">
        <v>126.527318000793</v>
      </c>
      <c r="B2539">
        <v>3.0546360015869099E-2</v>
      </c>
      <c r="C2539">
        <v>-4.1398839821932203</v>
      </c>
    </row>
    <row r="2540" spans="1:3" x14ac:dyDescent="0.25">
      <c r="A2540">
        <v>126.57913446426301</v>
      </c>
      <c r="B2540">
        <v>3.1582689285278298E-2</v>
      </c>
      <c r="C2540">
        <v>-4.1256730967835598</v>
      </c>
    </row>
    <row r="2541" spans="1:3" x14ac:dyDescent="0.25">
      <c r="A2541">
        <v>126.62533545494</v>
      </c>
      <c r="B2541">
        <v>3.2506709098815902E-2</v>
      </c>
      <c r="C2541">
        <v>-4.1099797786894303</v>
      </c>
    </row>
    <row r="2542" spans="1:3" x14ac:dyDescent="0.25">
      <c r="A2542">
        <v>126.67638564109799</v>
      </c>
      <c r="B2542">
        <v>3.3527712821960397E-2</v>
      </c>
      <c r="C2542">
        <v>-4.09322887392422</v>
      </c>
    </row>
    <row r="2543" spans="1:3" x14ac:dyDescent="0.25">
      <c r="A2543">
        <v>126.723698377609</v>
      </c>
      <c r="B2543">
        <v>3.4473967552185E-2</v>
      </c>
      <c r="C2543">
        <v>-4.0765415665206399</v>
      </c>
    </row>
    <row r="2544" spans="1:3" x14ac:dyDescent="0.25">
      <c r="A2544">
        <v>126.772844314575</v>
      </c>
      <c r="B2544">
        <v>3.5456886291503897E-2</v>
      </c>
      <c r="C2544">
        <v>-4.0584287258208303</v>
      </c>
    </row>
    <row r="2545" spans="1:3" x14ac:dyDescent="0.25">
      <c r="A2545">
        <v>126.821668386459</v>
      </c>
      <c r="B2545">
        <v>3.6433367729186997E-2</v>
      </c>
      <c r="C2545">
        <v>-4.0415619496261801</v>
      </c>
    </row>
    <row r="2546" spans="1:3" x14ac:dyDescent="0.25">
      <c r="A2546">
        <v>126.87066721916101</v>
      </c>
      <c r="B2546">
        <v>3.7413344383239698E-2</v>
      </c>
      <c r="C2546">
        <v>-4.0209169414893502</v>
      </c>
    </row>
    <row r="2547" spans="1:3" x14ac:dyDescent="0.25">
      <c r="A2547">
        <v>126.919446229934</v>
      </c>
      <c r="B2547">
        <v>3.8388924598693801E-2</v>
      </c>
      <c r="C2547">
        <v>-4.0027512831269796</v>
      </c>
    </row>
    <row r="2548" spans="1:3" x14ac:dyDescent="0.25">
      <c r="A2548">
        <v>126.97248411178499</v>
      </c>
      <c r="B2548">
        <v>3.9449682235717702E-2</v>
      </c>
      <c r="C2548">
        <v>-3.9811218192445601</v>
      </c>
    </row>
    <row r="2549" spans="1:3" x14ac:dyDescent="0.25">
      <c r="A2549">
        <v>127.01679110527</v>
      </c>
      <c r="B2549">
        <v>4.0335822105407697E-2</v>
      </c>
      <c r="C2549">
        <v>-3.9608350779385599</v>
      </c>
    </row>
    <row r="2550" spans="1:3" x14ac:dyDescent="0.25">
      <c r="A2550">
        <v>127.067361831665</v>
      </c>
      <c r="B2550">
        <v>4.1347236633300699E-2</v>
      </c>
      <c r="C2550">
        <v>-3.93838189058062</v>
      </c>
    </row>
    <row r="2551" spans="1:3" x14ac:dyDescent="0.25">
      <c r="A2551">
        <v>127.115091562271</v>
      </c>
      <c r="B2551">
        <v>4.2301831245422403E-2</v>
      </c>
      <c r="C2551">
        <v>-3.9156139398352399</v>
      </c>
    </row>
    <row r="2552" spans="1:3" x14ac:dyDescent="0.25">
      <c r="A2552">
        <v>127.1643846035</v>
      </c>
      <c r="B2552">
        <v>4.3287692070007301E-2</v>
      </c>
      <c r="C2552">
        <v>-3.8927288460946601</v>
      </c>
    </row>
    <row r="2553" spans="1:3" x14ac:dyDescent="0.25">
      <c r="A2553">
        <v>127.212917566299</v>
      </c>
      <c r="B2553">
        <v>4.4258351325988703E-2</v>
      </c>
      <c r="C2553">
        <v>-3.86825838324242</v>
      </c>
    </row>
    <row r="2554" spans="1:3" x14ac:dyDescent="0.25">
      <c r="A2554">
        <v>127.26516485214199</v>
      </c>
      <c r="B2554">
        <v>4.5303297042846601E-2</v>
      </c>
      <c r="C2554">
        <v>-3.8448280357474101</v>
      </c>
    </row>
    <row r="2555" spans="1:3" x14ac:dyDescent="0.25">
      <c r="A2555">
        <v>127.311779499053</v>
      </c>
      <c r="B2555">
        <v>4.62355899810791E-2</v>
      </c>
      <c r="C2555">
        <v>-3.8179169581925301</v>
      </c>
    </row>
    <row r="2556" spans="1:3" x14ac:dyDescent="0.25">
      <c r="A2556">
        <v>127.360444068908</v>
      </c>
      <c r="B2556">
        <v>4.7208881378173799E-2</v>
      </c>
      <c r="C2556">
        <v>-3.7939003521267698</v>
      </c>
    </row>
    <row r="2557" spans="1:3" x14ac:dyDescent="0.25">
      <c r="A2557">
        <v>127.40942454338</v>
      </c>
      <c r="B2557">
        <v>4.8188490867614703E-2</v>
      </c>
      <c r="C2557">
        <v>-3.7661470625298898</v>
      </c>
    </row>
    <row r="2558" spans="1:3" x14ac:dyDescent="0.25">
      <c r="A2558">
        <v>127.458744764328</v>
      </c>
      <c r="B2558">
        <v>4.9174895286560001E-2</v>
      </c>
      <c r="C2558">
        <v>-3.7427294020825901</v>
      </c>
    </row>
    <row r="2559" spans="1:3" x14ac:dyDescent="0.25">
      <c r="A2559">
        <v>127.507192373275</v>
      </c>
      <c r="B2559">
        <v>5.0143847465515097E-2</v>
      </c>
      <c r="C2559">
        <v>-3.7162543476044698</v>
      </c>
    </row>
    <row r="2560" spans="1:3" x14ac:dyDescent="0.25">
      <c r="A2560">
        <v>127.55646586418101</v>
      </c>
      <c r="B2560">
        <v>5.11293172836303E-2</v>
      </c>
      <c r="C2560">
        <v>-3.6905261695258398</v>
      </c>
    </row>
    <row r="2561" spans="1:3" x14ac:dyDescent="0.25">
      <c r="A2561">
        <v>127.606274366378</v>
      </c>
      <c r="B2561">
        <v>5.2125487327575701E-2</v>
      </c>
      <c r="C2561">
        <v>-3.6645198968372599</v>
      </c>
    </row>
    <row r="2562" spans="1:3" x14ac:dyDescent="0.25">
      <c r="A2562">
        <v>127.65392017364501</v>
      </c>
      <c r="B2562">
        <v>5.3078403472900298E-2</v>
      </c>
      <c r="C2562">
        <v>-3.6375704497857102</v>
      </c>
    </row>
    <row r="2563" spans="1:3" x14ac:dyDescent="0.25">
      <c r="A2563">
        <v>127.70438218116701</v>
      </c>
      <c r="B2563">
        <v>5.4087643623352E-2</v>
      </c>
      <c r="C2563">
        <v>-3.6124163232465798</v>
      </c>
    </row>
    <row r="2564" spans="1:3" x14ac:dyDescent="0.25">
      <c r="A2564">
        <v>127.75245642662</v>
      </c>
      <c r="B2564">
        <v>5.5049128532409598E-2</v>
      </c>
      <c r="C2564">
        <v>-3.58490059710123</v>
      </c>
    </row>
    <row r="2565" spans="1:3" x14ac:dyDescent="0.25">
      <c r="A2565">
        <v>127.800951957702</v>
      </c>
      <c r="B2565">
        <v>5.6019039154052701E-2</v>
      </c>
      <c r="C2565">
        <v>-3.5608436982956002</v>
      </c>
    </row>
    <row r="2566" spans="1:3" x14ac:dyDescent="0.25">
      <c r="A2566">
        <v>127.85072898864701</v>
      </c>
      <c r="B2566">
        <v>5.70145797729492E-2</v>
      </c>
      <c r="C2566">
        <v>-3.5343608872663701</v>
      </c>
    </row>
    <row r="2567" spans="1:3" x14ac:dyDescent="0.25">
      <c r="A2567">
        <v>127.89920592308</v>
      </c>
      <c r="B2567">
        <v>5.7984118461608801E-2</v>
      </c>
      <c r="C2567">
        <v>-3.5111779419629099</v>
      </c>
    </row>
    <row r="2568" spans="1:3" x14ac:dyDescent="0.25">
      <c r="A2568">
        <v>127.94807934761</v>
      </c>
      <c r="B2568">
        <v>5.8961586952209398E-2</v>
      </c>
      <c r="C2568">
        <v>-3.4837984164044999</v>
      </c>
    </row>
    <row r="2569" spans="1:3" x14ac:dyDescent="0.25">
      <c r="A2569">
        <v>127.996907711029</v>
      </c>
      <c r="B2569">
        <v>5.9938154220580998E-2</v>
      </c>
      <c r="C2569">
        <v>-3.4601943889219</v>
      </c>
    </row>
    <row r="2570" spans="1:3" x14ac:dyDescent="0.25">
      <c r="A2570">
        <v>128.045791864395</v>
      </c>
      <c r="B2570">
        <v>6.0915837287902799E-2</v>
      </c>
      <c r="C2570">
        <v>-3.4361477262206099</v>
      </c>
    </row>
    <row r="2571" spans="1:3" x14ac:dyDescent="0.25">
      <c r="A2571">
        <v>128.09537243842999</v>
      </c>
      <c r="B2571">
        <v>6.1907448768615703E-2</v>
      </c>
      <c r="C2571">
        <v>-3.4125025476912501</v>
      </c>
    </row>
    <row r="2572" spans="1:3" x14ac:dyDescent="0.25">
      <c r="A2572">
        <v>128.145569086074</v>
      </c>
      <c r="B2572">
        <v>6.2911381721496504E-2</v>
      </c>
      <c r="C2572">
        <v>-3.39027746333521</v>
      </c>
    </row>
    <row r="2573" spans="1:3" x14ac:dyDescent="0.25">
      <c r="A2573">
        <v>128.19429659843399</v>
      </c>
      <c r="B2573">
        <v>6.38859319686889E-2</v>
      </c>
      <c r="C2573">
        <v>-3.3671033872028899</v>
      </c>
    </row>
    <row r="2574" spans="1:3" x14ac:dyDescent="0.25">
      <c r="A2574">
        <v>128.24214076995801</v>
      </c>
      <c r="B2574">
        <v>6.4842815399169904E-2</v>
      </c>
      <c r="C2574">
        <v>-3.34683072848763</v>
      </c>
    </row>
    <row r="2575" spans="1:3" x14ac:dyDescent="0.25">
      <c r="A2575">
        <v>128.29077887534999</v>
      </c>
      <c r="B2575">
        <v>6.5815577507018996E-2</v>
      </c>
      <c r="C2575">
        <v>-3.3236508190474101</v>
      </c>
    </row>
    <row r="2576" spans="1:3" x14ac:dyDescent="0.25">
      <c r="A2576">
        <v>128.341194868087</v>
      </c>
      <c r="B2576">
        <v>6.6823897361755397E-2</v>
      </c>
      <c r="C2576">
        <v>-3.3042636215043899</v>
      </c>
    </row>
    <row r="2577" spans="1:3" x14ac:dyDescent="0.25">
      <c r="A2577">
        <v>128.38938999176</v>
      </c>
      <c r="B2577">
        <v>6.7787799835205095E-2</v>
      </c>
      <c r="C2577">
        <v>-3.2819408808983601</v>
      </c>
    </row>
    <row r="2578" spans="1:3" x14ac:dyDescent="0.25">
      <c r="A2578">
        <v>128.43860816955501</v>
      </c>
      <c r="B2578">
        <v>6.8772163391113195E-2</v>
      </c>
      <c r="C2578">
        <v>-3.26255787952234</v>
      </c>
    </row>
    <row r="2579" spans="1:3" x14ac:dyDescent="0.25">
      <c r="A2579">
        <v>128.48751544952299</v>
      </c>
      <c r="B2579">
        <v>6.9750308990478502E-2</v>
      </c>
      <c r="C2579">
        <v>-3.2406800629533499</v>
      </c>
    </row>
    <row r="2580" spans="1:3" x14ac:dyDescent="0.25">
      <c r="A2580">
        <v>128.53999137878401</v>
      </c>
      <c r="B2580">
        <v>7.0799827575683594E-2</v>
      </c>
      <c r="C2580">
        <v>-3.2198750568760701</v>
      </c>
    </row>
    <row r="2581" spans="1:3" x14ac:dyDescent="0.25">
      <c r="A2581">
        <v>128.585944414138</v>
      </c>
      <c r="B2581">
        <v>7.1718888282775797E-2</v>
      </c>
      <c r="C2581">
        <v>-3.1992448942694298</v>
      </c>
    </row>
    <row r="2582" spans="1:3" x14ac:dyDescent="0.25">
      <c r="A2582">
        <v>128.634114742279</v>
      </c>
      <c r="B2582">
        <v>7.2682294845581003E-2</v>
      </c>
      <c r="C2582">
        <v>-3.1776462849304501</v>
      </c>
    </row>
    <row r="2583" spans="1:3" x14ac:dyDescent="0.25">
      <c r="A2583">
        <v>128.683715105056</v>
      </c>
      <c r="B2583">
        <v>7.3674302101135195E-2</v>
      </c>
      <c r="C2583">
        <v>-3.15693922438476</v>
      </c>
    </row>
    <row r="2584" spans="1:3" x14ac:dyDescent="0.25">
      <c r="A2584">
        <v>128.732368469238</v>
      </c>
      <c r="B2584">
        <v>7.4647369384765502E-2</v>
      </c>
      <c r="C2584">
        <v>-3.1337860337199701</v>
      </c>
    </row>
    <row r="2585" spans="1:3" x14ac:dyDescent="0.25">
      <c r="A2585">
        <v>128.783027410507</v>
      </c>
      <c r="B2585">
        <v>7.5660548210143994E-2</v>
      </c>
      <c r="C2585">
        <v>-3.1132676417432199</v>
      </c>
    </row>
    <row r="2586" spans="1:3" x14ac:dyDescent="0.25">
      <c r="A2586">
        <v>128.83043551444999</v>
      </c>
      <c r="B2586">
        <v>7.66087102890015E-2</v>
      </c>
      <c r="C2586">
        <v>-3.08879860940245</v>
      </c>
    </row>
    <row r="2587" spans="1:3" x14ac:dyDescent="0.25">
      <c r="A2587">
        <v>128.879224061965</v>
      </c>
      <c r="B2587">
        <v>7.7584481239318798E-2</v>
      </c>
      <c r="C2587">
        <v>-3.0672858943302299</v>
      </c>
    </row>
    <row r="2588" spans="1:3" x14ac:dyDescent="0.25">
      <c r="A2588">
        <v>128.92877721786499</v>
      </c>
      <c r="B2588">
        <v>7.8575544357299798E-2</v>
      </c>
      <c r="C2588">
        <v>-3.0432954348353198</v>
      </c>
    </row>
    <row r="2589" spans="1:3" x14ac:dyDescent="0.25">
      <c r="A2589">
        <v>128.97780370712201</v>
      </c>
      <c r="B2589">
        <v>7.9556074142455996E-2</v>
      </c>
      <c r="C2589">
        <v>-3.0201462813918001</v>
      </c>
    </row>
    <row r="2590" spans="1:3" x14ac:dyDescent="0.25">
      <c r="A2590">
        <v>129.02640581130899</v>
      </c>
      <c r="B2590">
        <v>8.0528116226196197E-2</v>
      </c>
      <c r="C2590">
        <v>-2.99548883479526</v>
      </c>
    </row>
    <row r="2591" spans="1:3" x14ac:dyDescent="0.25">
      <c r="A2591">
        <v>129.07520794868401</v>
      </c>
      <c r="B2591">
        <v>8.1504158973693897E-2</v>
      </c>
      <c r="C2591">
        <v>-2.9706046489506899</v>
      </c>
    </row>
    <row r="2592" spans="1:3" x14ac:dyDescent="0.25">
      <c r="A2592">
        <v>129.12444019317601</v>
      </c>
      <c r="B2592">
        <v>8.2488803863525403E-2</v>
      </c>
      <c r="C2592">
        <v>-2.94620793691226</v>
      </c>
    </row>
    <row r="2593" spans="1:3" x14ac:dyDescent="0.25">
      <c r="A2593">
        <v>129.175439357757</v>
      </c>
      <c r="B2593">
        <v>8.3508787155151407E-2</v>
      </c>
      <c r="C2593">
        <v>-2.9198210814138399</v>
      </c>
    </row>
    <row r="2594" spans="1:3" x14ac:dyDescent="0.25">
      <c r="A2594">
        <v>129.22474884986801</v>
      </c>
      <c r="B2594">
        <v>8.4494976997375501E-2</v>
      </c>
      <c r="C2594">
        <v>-2.8955613646909502</v>
      </c>
    </row>
    <row r="2595" spans="1:3" x14ac:dyDescent="0.25">
      <c r="A2595">
        <v>129.27135872840799</v>
      </c>
      <c r="B2595">
        <v>8.5427174568176195E-2</v>
      </c>
      <c r="C2595">
        <v>-2.8676982753911102</v>
      </c>
    </row>
    <row r="2596" spans="1:3" x14ac:dyDescent="0.25">
      <c r="A2596">
        <v>129.32048678398101</v>
      </c>
      <c r="B2596">
        <v>8.6409735679626495E-2</v>
      </c>
      <c r="C2596">
        <v>-2.8424499258295199</v>
      </c>
    </row>
    <row r="2597" spans="1:3" x14ac:dyDescent="0.25">
      <c r="A2597">
        <v>129.36917376518201</v>
      </c>
      <c r="B2597">
        <v>8.7383475303649802E-2</v>
      </c>
      <c r="C2597">
        <v>-2.8138613701185902</v>
      </c>
    </row>
    <row r="2598" spans="1:3" x14ac:dyDescent="0.25">
      <c r="A2598">
        <v>129.418661117553</v>
      </c>
      <c r="B2598">
        <v>8.8373222351074199E-2</v>
      </c>
      <c r="C2598">
        <v>-2.7861017862712201</v>
      </c>
    </row>
    <row r="2599" spans="1:3" x14ac:dyDescent="0.25">
      <c r="A2599">
        <v>129.46726250648399</v>
      </c>
      <c r="B2599">
        <v>8.9345250129699696E-2</v>
      </c>
      <c r="C2599">
        <v>-2.7574805036366601</v>
      </c>
    </row>
    <row r="2600" spans="1:3" x14ac:dyDescent="0.25">
      <c r="A2600">
        <v>129.515850305557</v>
      </c>
      <c r="B2600">
        <v>9.0317006111145001E-2</v>
      </c>
      <c r="C2600">
        <v>-2.7292749467105</v>
      </c>
    </row>
    <row r="2601" spans="1:3" x14ac:dyDescent="0.25">
      <c r="A2601">
        <v>129.56476974487299</v>
      </c>
      <c r="B2601">
        <v>9.1295394897460899E-2</v>
      </c>
      <c r="C2601">
        <v>-2.7002438511482998</v>
      </c>
    </row>
    <row r="2602" spans="1:3" x14ac:dyDescent="0.25">
      <c r="A2602">
        <v>129.61437463760299</v>
      </c>
      <c r="B2602">
        <v>9.2287492752075095E-2</v>
      </c>
      <c r="C2602">
        <v>-2.6695708812711998</v>
      </c>
    </row>
    <row r="2603" spans="1:3" x14ac:dyDescent="0.25">
      <c r="A2603">
        <v>129.665999412536</v>
      </c>
      <c r="B2603">
        <v>9.33199882507324E-2</v>
      </c>
      <c r="C2603">
        <v>-2.6410230156644299</v>
      </c>
    </row>
    <row r="2604" spans="1:3" x14ac:dyDescent="0.25">
      <c r="A2604">
        <v>129.71598291397001</v>
      </c>
      <c r="B2604">
        <v>9.4319658279418905E-2</v>
      </c>
      <c r="C2604">
        <v>-2.6083532901854198</v>
      </c>
    </row>
    <row r="2605" spans="1:3" x14ac:dyDescent="0.25">
      <c r="A2605">
        <v>129.76103711128201</v>
      </c>
      <c r="B2605">
        <v>9.5220742225646998E-2</v>
      </c>
      <c r="C2605">
        <v>-2.57891328768619</v>
      </c>
    </row>
    <row r="2606" spans="1:3" x14ac:dyDescent="0.25">
      <c r="A2606">
        <v>129.810767173767</v>
      </c>
      <c r="B2606">
        <v>9.6215343475341705E-2</v>
      </c>
      <c r="C2606">
        <v>-2.5453466251539898</v>
      </c>
    </row>
    <row r="2607" spans="1:3" x14ac:dyDescent="0.25">
      <c r="A2607">
        <v>129.85901045799201</v>
      </c>
      <c r="B2607">
        <v>9.7180209159850997E-2</v>
      </c>
      <c r="C2607">
        <v>-2.5142504591196801</v>
      </c>
    </row>
    <row r="2608" spans="1:3" x14ac:dyDescent="0.25">
      <c r="A2608">
        <v>129.90810775756799</v>
      </c>
      <c r="B2608">
        <v>9.81621551513671E-2</v>
      </c>
      <c r="C2608">
        <v>-2.4814615720348301</v>
      </c>
    </row>
    <row r="2609" spans="1:3" x14ac:dyDescent="0.25">
      <c r="A2609">
        <v>129.95747900009101</v>
      </c>
      <c r="B2609">
        <v>9.9149580001830995E-2</v>
      </c>
      <c r="C2609">
        <v>-2.44914068790548</v>
      </c>
    </row>
    <row r="2610" spans="1:3" x14ac:dyDescent="0.25">
      <c r="A2610">
        <v>130.00628614425599</v>
      </c>
      <c r="B2610">
        <v>0.100125722885131</v>
      </c>
      <c r="C2610">
        <v>-2.4151677092514698</v>
      </c>
    </row>
    <row r="2611" spans="1:3" x14ac:dyDescent="0.25">
      <c r="A2611">
        <v>130.059942245483</v>
      </c>
      <c r="B2611">
        <v>0.101198844909668</v>
      </c>
      <c r="C2611">
        <v>-2.3815105080582</v>
      </c>
    </row>
    <row r="2612" spans="1:3" x14ac:dyDescent="0.25">
      <c r="A2612">
        <v>130.10429024696299</v>
      </c>
      <c r="B2612">
        <v>0.10208580493927</v>
      </c>
      <c r="C2612">
        <v>-2.3479195268309301</v>
      </c>
    </row>
    <row r="2613" spans="1:3" x14ac:dyDescent="0.25">
      <c r="A2613">
        <v>130.15352320670999</v>
      </c>
      <c r="B2613">
        <v>0.103070464134216</v>
      </c>
      <c r="C2613">
        <v>-2.31125233557897</v>
      </c>
    </row>
    <row r="2614" spans="1:3" x14ac:dyDescent="0.25">
      <c r="A2614">
        <v>130.20230960845899</v>
      </c>
      <c r="B2614">
        <v>0.10404619216918901</v>
      </c>
      <c r="C2614">
        <v>-2.2778387727429998</v>
      </c>
    </row>
    <row r="2615" spans="1:3" x14ac:dyDescent="0.25">
      <c r="A2615">
        <v>130.251345872879</v>
      </c>
      <c r="B2615">
        <v>0.10502691745758</v>
      </c>
      <c r="C2615">
        <v>-2.2405238872204398</v>
      </c>
    </row>
    <row r="2616" spans="1:3" x14ac:dyDescent="0.25">
      <c r="A2616">
        <v>130.29987955093301</v>
      </c>
      <c r="B2616">
        <v>0.10599759101867599</v>
      </c>
      <c r="C2616">
        <v>-2.2064626777976</v>
      </c>
    </row>
    <row r="2617" spans="1:3" x14ac:dyDescent="0.25">
      <c r="A2617">
        <v>130.35062193870499</v>
      </c>
      <c r="B2617">
        <v>0.107012438774108</v>
      </c>
      <c r="C2617">
        <v>-2.1688179608334099</v>
      </c>
    </row>
    <row r="2618" spans="1:3" x14ac:dyDescent="0.25">
      <c r="A2618">
        <v>130.39806151389999</v>
      </c>
      <c r="B2618">
        <v>0.10796123027801501</v>
      </c>
      <c r="C2618">
        <v>-2.1323127670586701</v>
      </c>
    </row>
    <row r="2619" spans="1:3" x14ac:dyDescent="0.25">
      <c r="A2619">
        <v>130.44782590866001</v>
      </c>
      <c r="B2619">
        <v>0.108956518173217</v>
      </c>
      <c r="C2619">
        <v>-2.0945837452849099</v>
      </c>
    </row>
    <row r="2620" spans="1:3" x14ac:dyDescent="0.25">
      <c r="A2620">
        <v>130.496400833129</v>
      </c>
      <c r="B2620">
        <v>0.10992801666259699</v>
      </c>
      <c r="C2620">
        <v>-2.0572559215808002</v>
      </c>
    </row>
    <row r="2621" spans="1:3" x14ac:dyDescent="0.25">
      <c r="A2621">
        <v>130.547157287597</v>
      </c>
      <c r="B2621">
        <v>0.11094314575195301</v>
      </c>
      <c r="C2621">
        <v>-2.0184847499446201</v>
      </c>
    </row>
    <row r="2622" spans="1:3" x14ac:dyDescent="0.25">
      <c r="A2622">
        <v>130.594054460525</v>
      </c>
      <c r="B2622">
        <v>0.11188108921051</v>
      </c>
      <c r="C2622">
        <v>-1.9786334849234799</v>
      </c>
    </row>
    <row r="2623" spans="1:3" x14ac:dyDescent="0.25">
      <c r="A2623">
        <v>130.643788099288</v>
      </c>
      <c r="B2623">
        <v>0.11287576198577801</v>
      </c>
      <c r="C2623">
        <v>-1.9404823160342699</v>
      </c>
    </row>
    <row r="2624" spans="1:3" x14ac:dyDescent="0.25">
      <c r="A2624">
        <v>130.692714691162</v>
      </c>
      <c r="B2624">
        <v>0.113854293823242</v>
      </c>
      <c r="C2624">
        <v>-1.89859037870895</v>
      </c>
    </row>
    <row r="2625" spans="1:3" x14ac:dyDescent="0.25">
      <c r="A2625">
        <v>130.748756885528</v>
      </c>
      <c r="B2625">
        <v>0.114975137710571</v>
      </c>
      <c r="C2625">
        <v>-1.86008225905907</v>
      </c>
    </row>
    <row r="2626" spans="1:3" x14ac:dyDescent="0.25">
      <c r="A2626">
        <v>130.79022479057301</v>
      </c>
      <c r="B2626">
        <v>0.115804495811462</v>
      </c>
      <c r="C2626">
        <v>-1.8173529734307601</v>
      </c>
    </row>
    <row r="2627" spans="1:3" x14ac:dyDescent="0.25">
      <c r="A2627">
        <v>130.844039440155</v>
      </c>
      <c r="B2627">
        <v>0.1168807888031</v>
      </c>
      <c r="C2627">
        <v>-1.77732858155276</v>
      </c>
    </row>
    <row r="2628" spans="1:3" x14ac:dyDescent="0.25">
      <c r="A2628">
        <v>130.888370037078</v>
      </c>
      <c r="B2628">
        <v>0.117767400741577</v>
      </c>
      <c r="C2628">
        <v>-1.73459684816037</v>
      </c>
    </row>
    <row r="2629" spans="1:3" x14ac:dyDescent="0.25">
      <c r="A2629">
        <v>130.93721389770499</v>
      </c>
      <c r="B2629">
        <v>0.118744277954101</v>
      </c>
      <c r="C2629">
        <v>-1.6926371045911499</v>
      </c>
    </row>
    <row r="2630" spans="1:3" x14ac:dyDescent="0.25">
      <c r="A2630">
        <v>130.98668479919399</v>
      </c>
      <c r="B2630">
        <v>0.119733695983886</v>
      </c>
      <c r="C2630">
        <v>-1.6499037340578599</v>
      </c>
    </row>
    <row r="2631" spans="1:3" x14ac:dyDescent="0.25">
      <c r="A2631">
        <v>131.03487586975001</v>
      </c>
      <c r="B2631">
        <v>0.12069751739501899</v>
      </c>
      <c r="C2631">
        <v>-1.6069993379304901</v>
      </c>
    </row>
    <row r="2632" spans="1:3" x14ac:dyDescent="0.25">
      <c r="A2632">
        <v>131.08452796936001</v>
      </c>
      <c r="B2632">
        <v>0.12169055938720701</v>
      </c>
      <c r="C2632">
        <v>-1.56511196234732</v>
      </c>
    </row>
    <row r="2633" spans="1:3" x14ac:dyDescent="0.25">
      <c r="A2633">
        <v>131.13344335555999</v>
      </c>
      <c r="B2633">
        <v>0.122668867111206</v>
      </c>
      <c r="C2633">
        <v>-1.52066996029697</v>
      </c>
    </row>
    <row r="2634" spans="1:3" x14ac:dyDescent="0.25">
      <c r="A2634">
        <v>131.18236374854999</v>
      </c>
      <c r="B2634">
        <v>0.123647274971008</v>
      </c>
      <c r="C2634">
        <v>-1.4783109419013101</v>
      </c>
    </row>
    <row r="2635" spans="1:3" x14ac:dyDescent="0.25">
      <c r="A2635">
        <v>131.23159599304199</v>
      </c>
      <c r="B2635">
        <v>0.124631919860839</v>
      </c>
      <c r="C2635">
        <v>-1.43216449178563</v>
      </c>
    </row>
    <row r="2636" spans="1:3" x14ac:dyDescent="0.25">
      <c r="A2636">
        <v>131.28083157539299</v>
      </c>
      <c r="B2636">
        <v>0.125616631507873</v>
      </c>
      <c r="C2636">
        <v>-1.3898693218854601</v>
      </c>
    </row>
    <row r="2637" spans="1:3" x14ac:dyDescent="0.25">
      <c r="A2637">
        <v>131.32888960838301</v>
      </c>
      <c r="B2637">
        <v>0.12657779216766299</v>
      </c>
      <c r="C2637">
        <v>-1.3442736218668101</v>
      </c>
    </row>
    <row r="2638" spans="1:3" x14ac:dyDescent="0.25">
      <c r="A2638">
        <v>131.37862014770499</v>
      </c>
      <c r="B2638">
        <v>0.12757240295410099</v>
      </c>
      <c r="C2638">
        <v>-1.3007046355388701</v>
      </c>
    </row>
    <row r="2639" spans="1:3" x14ac:dyDescent="0.25">
      <c r="A2639">
        <v>131.42698764801</v>
      </c>
      <c r="B2639">
        <v>0.12853975296020501</v>
      </c>
      <c r="C2639">
        <v>-1.2554371743253601</v>
      </c>
    </row>
    <row r="2640" spans="1:3" x14ac:dyDescent="0.25">
      <c r="A2640">
        <v>131.47586679458601</v>
      </c>
      <c r="B2640">
        <v>0.12951733589172301</v>
      </c>
      <c r="C2640">
        <v>-1.2109636215496999</v>
      </c>
    </row>
    <row r="2641" spans="1:3" x14ac:dyDescent="0.25">
      <c r="A2641">
        <v>131.52511024475001</v>
      </c>
      <c r="B2641">
        <v>0.13050220489501899</v>
      </c>
      <c r="C2641">
        <v>-1.1653101892664599</v>
      </c>
    </row>
    <row r="2642" spans="1:3" x14ac:dyDescent="0.25">
      <c r="A2642">
        <v>131.57459449768001</v>
      </c>
      <c r="B2642">
        <v>0.13149188995361299</v>
      </c>
      <c r="C2642">
        <v>-1.11797884967373</v>
      </c>
    </row>
    <row r="2643" spans="1:3" x14ac:dyDescent="0.25">
      <c r="A2643">
        <v>131.62328791618299</v>
      </c>
      <c r="B2643">
        <v>0.132465758323669</v>
      </c>
      <c r="C2643">
        <v>-1.0727161091480699</v>
      </c>
    </row>
    <row r="2644" spans="1:3" x14ac:dyDescent="0.25">
      <c r="A2644">
        <v>131.67259716987601</v>
      </c>
      <c r="B2644">
        <v>0.13345194339752101</v>
      </c>
      <c r="C2644">
        <v>-1.0253958957556899</v>
      </c>
    </row>
    <row r="2645" spans="1:3" x14ac:dyDescent="0.25">
      <c r="A2645">
        <v>131.721674442291</v>
      </c>
      <c r="B2645">
        <v>0.13443348884582501</v>
      </c>
      <c r="C2645">
        <v>-0.98056542718783202</v>
      </c>
    </row>
    <row r="2646" spans="1:3" x14ac:dyDescent="0.25">
      <c r="A2646">
        <v>131.770994186401</v>
      </c>
      <c r="B2646">
        <v>0.13541988372802699</v>
      </c>
      <c r="C2646">
        <v>-0.93199045495944899</v>
      </c>
    </row>
    <row r="2647" spans="1:3" x14ac:dyDescent="0.25">
      <c r="A2647">
        <v>131.81894159317</v>
      </c>
      <c r="B2647">
        <v>0.13637883186340299</v>
      </c>
      <c r="C2647">
        <v>-0.88590818394595805</v>
      </c>
    </row>
    <row r="2648" spans="1:3" x14ac:dyDescent="0.25">
      <c r="A2648">
        <v>131.868857383728</v>
      </c>
      <c r="B2648">
        <v>0.13737714767456</v>
      </c>
      <c r="C2648">
        <v>-0.83817154548401795</v>
      </c>
    </row>
    <row r="2649" spans="1:3" x14ac:dyDescent="0.25">
      <c r="A2649">
        <v>131.91781377792299</v>
      </c>
      <c r="B2649">
        <v>0.13835627555847099</v>
      </c>
      <c r="C2649">
        <v>-0.791307525380195</v>
      </c>
    </row>
    <row r="2650" spans="1:3" x14ac:dyDescent="0.25">
      <c r="A2650">
        <v>131.96662759780801</v>
      </c>
      <c r="B2650">
        <v>0.139332551956176</v>
      </c>
      <c r="C2650">
        <v>-0.74235575325009895</v>
      </c>
    </row>
    <row r="2651" spans="1:3" x14ac:dyDescent="0.25">
      <c r="A2651">
        <v>132.015328407287</v>
      </c>
      <c r="B2651">
        <v>0.14030656814575099</v>
      </c>
      <c r="C2651">
        <v>-0.69586788137054001</v>
      </c>
    </row>
    <row r="2652" spans="1:3" x14ac:dyDescent="0.25">
      <c r="A2652">
        <v>132.06485319137499</v>
      </c>
      <c r="B2652">
        <v>0.141297063827514</v>
      </c>
      <c r="C2652">
        <v>-0.65063274971634699</v>
      </c>
    </row>
    <row r="2653" spans="1:3" x14ac:dyDescent="0.25">
      <c r="A2653">
        <v>132.11307358741701</v>
      </c>
      <c r="B2653">
        <v>0.14226147174835199</v>
      </c>
      <c r="C2653">
        <v>-0.60244932755243896</v>
      </c>
    </row>
    <row r="2654" spans="1:3" x14ac:dyDescent="0.25">
      <c r="A2654">
        <v>132.16325426101599</v>
      </c>
      <c r="B2654">
        <v>0.14326508522033601</v>
      </c>
      <c r="C2654">
        <v>-0.556824076345247</v>
      </c>
    </row>
    <row r="2655" spans="1:3" x14ac:dyDescent="0.25">
      <c r="A2655">
        <v>132.21161699295001</v>
      </c>
      <c r="B2655">
        <v>0.14423233985900799</v>
      </c>
      <c r="C2655">
        <v>-0.50823443342696395</v>
      </c>
    </row>
    <row r="2656" spans="1:3" x14ac:dyDescent="0.25">
      <c r="A2656">
        <v>132.26028895378099</v>
      </c>
      <c r="B2656">
        <v>0.14520577907562199</v>
      </c>
      <c r="C2656">
        <v>-0.462101681252994</v>
      </c>
    </row>
    <row r="2657" spans="1:3" x14ac:dyDescent="0.25">
      <c r="A2657">
        <v>132.31152629852201</v>
      </c>
      <c r="B2657">
        <v>0.14623052597045799</v>
      </c>
      <c r="C2657">
        <v>-0.41368818198095197</v>
      </c>
    </row>
    <row r="2658" spans="1:3" x14ac:dyDescent="0.25">
      <c r="A2658">
        <v>132.35860562324501</v>
      </c>
      <c r="B2658">
        <v>0.147172112464904</v>
      </c>
      <c r="C2658">
        <v>-0.366752302517387</v>
      </c>
    </row>
    <row r="2659" spans="1:3" x14ac:dyDescent="0.25">
      <c r="A2659">
        <v>132.40754461288401</v>
      </c>
      <c r="B2659">
        <v>0.14815089225768999</v>
      </c>
      <c r="C2659">
        <v>-0.31856522460193398</v>
      </c>
    </row>
    <row r="2660" spans="1:3" x14ac:dyDescent="0.25">
      <c r="A2660">
        <v>132.45663404464699</v>
      </c>
      <c r="B2660">
        <v>0.14913268089294399</v>
      </c>
      <c r="C2660">
        <v>-0.27206323834249202</v>
      </c>
    </row>
    <row r="2661" spans="1:3" x14ac:dyDescent="0.25">
      <c r="A2661">
        <v>132.50788950920099</v>
      </c>
      <c r="B2661">
        <v>0.15015779018402001</v>
      </c>
      <c r="C2661">
        <v>-0.22406484489053999</v>
      </c>
    </row>
    <row r="2662" spans="1:3" x14ac:dyDescent="0.25">
      <c r="A2662">
        <v>132.554632425308</v>
      </c>
      <c r="B2662">
        <v>0.151092648506164</v>
      </c>
      <c r="C2662">
        <v>-0.17421427604234099</v>
      </c>
    </row>
    <row r="2663" spans="1:3" x14ac:dyDescent="0.25">
      <c r="A2663">
        <v>132.60490703582701</v>
      </c>
      <c r="B2663">
        <v>0.152098140716552</v>
      </c>
      <c r="C2663">
        <v>-0.127834089887679</v>
      </c>
    </row>
    <row r="2664" spans="1:3" x14ac:dyDescent="0.25">
      <c r="A2664">
        <v>132.65255451202299</v>
      </c>
      <c r="B2664">
        <v>0.153051090240478</v>
      </c>
      <c r="C2664">
        <v>-7.8368268227164195E-2</v>
      </c>
    </row>
    <row r="2665" spans="1:3" x14ac:dyDescent="0.25">
      <c r="A2665">
        <v>132.70155692100499</v>
      </c>
      <c r="B2665">
        <v>0.15403113842010399</v>
      </c>
      <c r="C2665">
        <v>-3.2278526764864403E-2</v>
      </c>
    </row>
    <row r="2666" spans="1:3" x14ac:dyDescent="0.25">
      <c r="A2666">
        <v>132.75033044815001</v>
      </c>
      <c r="B2666">
        <v>0.15500660896301199</v>
      </c>
      <c r="C2666">
        <v>1.67211992887779E-2</v>
      </c>
    </row>
    <row r="2667" spans="1:3" x14ac:dyDescent="0.25">
      <c r="A2667">
        <v>132.79957151412901</v>
      </c>
      <c r="B2667">
        <v>0.15599143028259199</v>
      </c>
      <c r="C2667">
        <v>6.2937254914285007E-2</v>
      </c>
    </row>
    <row r="2668" spans="1:3" x14ac:dyDescent="0.25">
      <c r="A2668">
        <v>132.84979104995699</v>
      </c>
      <c r="B2668">
        <v>0.156995820999145</v>
      </c>
      <c r="C2668">
        <v>0.111027360046332</v>
      </c>
    </row>
    <row r="2669" spans="1:3" x14ac:dyDescent="0.25">
      <c r="A2669">
        <v>132.89742422103799</v>
      </c>
      <c r="B2669">
        <v>0.157948484420776</v>
      </c>
      <c r="C2669">
        <v>0.157121122835334</v>
      </c>
    </row>
    <row r="2670" spans="1:3" x14ac:dyDescent="0.25">
      <c r="A2670">
        <v>132.946659326553</v>
      </c>
      <c r="B2670">
        <v>0.158933186531066</v>
      </c>
      <c r="C2670">
        <v>0.20403853280630599</v>
      </c>
    </row>
    <row r="2671" spans="1:3" x14ac:dyDescent="0.25">
      <c r="A2671">
        <v>132.99486684799101</v>
      </c>
      <c r="B2671">
        <v>0.15989733695983799</v>
      </c>
      <c r="C2671">
        <v>0.25115913898495801</v>
      </c>
    </row>
    <row r="2672" spans="1:3" x14ac:dyDescent="0.25">
      <c r="A2672">
        <v>133.044523954391</v>
      </c>
      <c r="B2672">
        <v>0.160890479087829</v>
      </c>
      <c r="C2672">
        <v>0.29600206889722502</v>
      </c>
    </row>
    <row r="2673" spans="1:3" x14ac:dyDescent="0.25">
      <c r="A2673">
        <v>133.093222618103</v>
      </c>
      <c r="B2673">
        <v>0.16186445236206001</v>
      </c>
      <c r="C2673">
        <v>0.34386681760900201</v>
      </c>
    </row>
    <row r="2674" spans="1:3" x14ac:dyDescent="0.25">
      <c r="A2674">
        <v>133.145407438278</v>
      </c>
      <c r="B2674">
        <v>0.162908148765563</v>
      </c>
      <c r="C2674">
        <v>0.38809564166048899</v>
      </c>
    </row>
    <row r="2675" spans="1:3" x14ac:dyDescent="0.25">
      <c r="A2675">
        <v>133.19131231307901</v>
      </c>
      <c r="B2675">
        <v>0.163826246261596</v>
      </c>
      <c r="C2675">
        <v>0.43461436490418298</v>
      </c>
    </row>
    <row r="2676" spans="1:3" x14ac:dyDescent="0.25">
      <c r="A2676">
        <v>133.24075317382801</v>
      </c>
      <c r="B2676">
        <v>0.164815063476562</v>
      </c>
      <c r="C2676">
        <v>0.47733848479660601</v>
      </c>
    </row>
    <row r="2677" spans="1:3" x14ac:dyDescent="0.25">
      <c r="A2677">
        <v>133.28957176208399</v>
      </c>
      <c r="B2677">
        <v>0.16579143524169901</v>
      </c>
      <c r="C2677">
        <v>0.52259084616678197</v>
      </c>
    </row>
    <row r="2678" spans="1:3" x14ac:dyDescent="0.25">
      <c r="A2678">
        <v>133.33840560913001</v>
      </c>
      <c r="B2678">
        <v>0.166768112182617</v>
      </c>
      <c r="C2678">
        <v>0.56543551049279905</v>
      </c>
    </row>
    <row r="2679" spans="1:3" x14ac:dyDescent="0.25">
      <c r="A2679">
        <v>133.387375831604</v>
      </c>
      <c r="B2679">
        <v>0.16774751663208001</v>
      </c>
      <c r="C2679">
        <v>0.60985775559022504</v>
      </c>
    </row>
    <row r="2680" spans="1:3" x14ac:dyDescent="0.25">
      <c r="A2680">
        <v>133.435987234115</v>
      </c>
      <c r="B2680">
        <v>0.16871974468231199</v>
      </c>
      <c r="C2680">
        <v>0.65265486335699796</v>
      </c>
    </row>
    <row r="2681" spans="1:3" x14ac:dyDescent="0.25">
      <c r="A2681">
        <v>133.48557114601101</v>
      </c>
      <c r="B2681">
        <v>0.16971142292022701</v>
      </c>
      <c r="C2681">
        <v>0.69452685299453598</v>
      </c>
    </row>
    <row r="2682" spans="1:3" x14ac:dyDescent="0.25">
      <c r="A2682">
        <v>133.534508228302</v>
      </c>
      <c r="B2682">
        <v>0.17069016456604</v>
      </c>
      <c r="C2682">
        <v>0.737696882387471</v>
      </c>
    </row>
    <row r="2683" spans="1:3" x14ac:dyDescent="0.25">
      <c r="A2683">
        <v>133.58298587799001</v>
      </c>
      <c r="B2683">
        <v>0.17165971755981399</v>
      </c>
      <c r="C2683">
        <v>0.77754821098689497</v>
      </c>
    </row>
    <row r="2684" spans="1:3" x14ac:dyDescent="0.25">
      <c r="A2684">
        <v>133.63459396362299</v>
      </c>
      <c r="B2684">
        <v>0.17269187927246099</v>
      </c>
      <c r="C2684">
        <v>0.82035474423482602</v>
      </c>
    </row>
    <row r="2685" spans="1:3" x14ac:dyDescent="0.25">
      <c r="A2685">
        <v>133.68139028549101</v>
      </c>
      <c r="B2685">
        <v>0.17362780570983799</v>
      </c>
      <c r="C2685">
        <v>0.860601771382002</v>
      </c>
    </row>
    <row r="2686" spans="1:3" x14ac:dyDescent="0.25">
      <c r="A2686">
        <v>133.73092174530001</v>
      </c>
      <c r="B2686">
        <v>0.17461843490600501</v>
      </c>
      <c r="C2686">
        <v>0.90250947612268995</v>
      </c>
    </row>
    <row r="2687" spans="1:3" x14ac:dyDescent="0.25">
      <c r="A2687">
        <v>133.77937006950299</v>
      </c>
      <c r="B2687">
        <v>0.175587401390075</v>
      </c>
      <c r="C2687">
        <v>0.94152510945461299</v>
      </c>
    </row>
    <row r="2688" spans="1:3" x14ac:dyDescent="0.25">
      <c r="A2688">
        <v>133.83056473731901</v>
      </c>
      <c r="B2688">
        <v>0.176611294746398</v>
      </c>
      <c r="C2688">
        <v>0.98163339288332396</v>
      </c>
    </row>
    <row r="2689" spans="1:3" x14ac:dyDescent="0.25">
      <c r="A2689">
        <v>133.877079010009</v>
      </c>
      <c r="B2689">
        <v>0.177541580200195</v>
      </c>
      <c r="C2689">
        <v>1.01982200938402</v>
      </c>
    </row>
    <row r="2690" spans="1:3" x14ac:dyDescent="0.25">
      <c r="A2690">
        <v>133.925986289978</v>
      </c>
      <c r="B2690">
        <v>0.17851972579955999</v>
      </c>
      <c r="C2690">
        <v>1.0588242594863799</v>
      </c>
    </row>
    <row r="2691" spans="1:3" x14ac:dyDescent="0.25">
      <c r="A2691">
        <v>133.97484159469599</v>
      </c>
      <c r="B2691">
        <v>0.17949683189391999</v>
      </c>
      <c r="C2691">
        <v>1.0974584040178601</v>
      </c>
    </row>
    <row r="2692" spans="1:3" x14ac:dyDescent="0.25">
      <c r="A2692">
        <v>134.02612948417601</v>
      </c>
      <c r="B2692">
        <v>0.18052258968353199</v>
      </c>
      <c r="C2692">
        <v>1.1334357517737501</v>
      </c>
    </row>
    <row r="2693" spans="1:3" x14ac:dyDescent="0.25">
      <c r="A2693">
        <v>134.07286596298201</v>
      </c>
      <c r="B2693">
        <v>0.18145731925964301</v>
      </c>
      <c r="C2693">
        <v>1.17161257450207</v>
      </c>
    </row>
    <row r="2694" spans="1:3" x14ac:dyDescent="0.25">
      <c r="A2694">
        <v>134.12255620956401</v>
      </c>
      <c r="B2694">
        <v>0.18245112419128401</v>
      </c>
      <c r="C2694">
        <v>1.2057504593399599</v>
      </c>
    </row>
    <row r="2695" spans="1:3" x14ac:dyDescent="0.25">
      <c r="A2695">
        <v>134.171160221099</v>
      </c>
      <c r="B2695">
        <v>0.183423204421997</v>
      </c>
      <c r="C2695">
        <v>1.2418512284469601</v>
      </c>
    </row>
    <row r="2696" spans="1:3" x14ac:dyDescent="0.25">
      <c r="A2696">
        <v>134.22026062011699</v>
      </c>
      <c r="B2696">
        <v>0.18440521240234301</v>
      </c>
      <c r="C2696">
        <v>1.2750639792610401</v>
      </c>
    </row>
    <row r="2697" spans="1:3" x14ac:dyDescent="0.25">
      <c r="A2697">
        <v>134.270635604858</v>
      </c>
      <c r="B2697">
        <v>0.185412712097167</v>
      </c>
      <c r="C2697">
        <v>1.31023168295283</v>
      </c>
    </row>
    <row r="2698" spans="1:3" x14ac:dyDescent="0.25">
      <c r="A2698">
        <v>134.318497657775</v>
      </c>
      <c r="B2698">
        <v>0.18636995315551699</v>
      </c>
      <c r="C2698">
        <v>1.34187144652679</v>
      </c>
    </row>
    <row r="2699" spans="1:3" x14ac:dyDescent="0.25">
      <c r="A2699">
        <v>134.36718153953501</v>
      </c>
      <c r="B2699">
        <v>0.18734363079071001</v>
      </c>
      <c r="C2699">
        <v>1.37419992826153</v>
      </c>
    </row>
    <row r="2700" spans="1:3" x14ac:dyDescent="0.25">
      <c r="A2700">
        <v>134.41596460342399</v>
      </c>
      <c r="B2700">
        <v>0.188319292068481</v>
      </c>
      <c r="C2700">
        <v>1.4052866529201</v>
      </c>
    </row>
    <row r="2701" spans="1:3" x14ac:dyDescent="0.25">
      <c r="A2701">
        <v>134.465770483016</v>
      </c>
      <c r="B2701">
        <v>0.189315409660339</v>
      </c>
      <c r="C2701">
        <v>1.4354766471549301</v>
      </c>
    </row>
    <row r="2702" spans="1:3" x14ac:dyDescent="0.25">
      <c r="A2702">
        <v>134.514735460281</v>
      </c>
      <c r="B2702">
        <v>0.19029470920562699</v>
      </c>
      <c r="C2702">
        <v>1.46707154035231</v>
      </c>
    </row>
    <row r="2703" spans="1:3" x14ac:dyDescent="0.25">
      <c r="A2703">
        <v>134.56321406364401</v>
      </c>
      <c r="B2703">
        <v>0.191264281272888</v>
      </c>
      <c r="C2703">
        <v>1.49521685685082</v>
      </c>
    </row>
    <row r="2704" spans="1:3" x14ac:dyDescent="0.25">
      <c r="A2704">
        <v>134.61233973503099</v>
      </c>
      <c r="B2704">
        <v>0.192246794700622</v>
      </c>
      <c r="C2704">
        <v>1.52548320860924</v>
      </c>
    </row>
    <row r="2705" spans="1:3" x14ac:dyDescent="0.25">
      <c r="A2705">
        <v>134.662056922912</v>
      </c>
      <c r="B2705">
        <v>0.193241138458251</v>
      </c>
      <c r="C2705">
        <v>1.5519252341668699</v>
      </c>
    </row>
    <row r="2706" spans="1:3" x14ac:dyDescent="0.25">
      <c r="A2706">
        <v>134.71067142486501</v>
      </c>
      <c r="B2706">
        <v>0.19421342849731399</v>
      </c>
      <c r="C2706">
        <v>1.5804830497756699</v>
      </c>
    </row>
    <row r="2707" spans="1:3" x14ac:dyDescent="0.25">
      <c r="A2707">
        <v>134.75906133651699</v>
      </c>
      <c r="B2707">
        <v>0.19518122673034599</v>
      </c>
      <c r="C2707">
        <v>1.6054230891460399</v>
      </c>
    </row>
    <row r="2708" spans="1:3" x14ac:dyDescent="0.25">
      <c r="A2708">
        <v>134.80791473388601</v>
      </c>
      <c r="B2708">
        <v>0.19615829467773399</v>
      </c>
      <c r="C2708">
        <v>1.6323804357998399</v>
      </c>
    </row>
    <row r="2709" spans="1:3" x14ac:dyDescent="0.25">
      <c r="A2709">
        <v>134.85734248161299</v>
      </c>
      <c r="B2709">
        <v>0.197146849632263</v>
      </c>
      <c r="C2709">
        <v>1.65678811509291</v>
      </c>
    </row>
    <row r="2710" spans="1:3" x14ac:dyDescent="0.25">
      <c r="A2710">
        <v>134.9066157341</v>
      </c>
      <c r="B2710">
        <v>0.19813231468200601</v>
      </c>
      <c r="C2710">
        <v>1.6807464357633699</v>
      </c>
    </row>
    <row r="2711" spans="1:3" x14ac:dyDescent="0.25">
      <c r="A2711">
        <v>134.955417394638</v>
      </c>
      <c r="B2711">
        <v>0.199108347892761</v>
      </c>
      <c r="C2711">
        <v>1.7043550249881201</v>
      </c>
    </row>
    <row r="2712" spans="1:3" x14ac:dyDescent="0.25">
      <c r="A2712">
        <v>135.003752470016</v>
      </c>
      <c r="B2712">
        <v>0.200075049400329</v>
      </c>
      <c r="C2712">
        <v>1.7246721726102401</v>
      </c>
    </row>
    <row r="2713" spans="1:3" x14ac:dyDescent="0.25">
      <c r="A2713">
        <v>135.055309772491</v>
      </c>
      <c r="B2713">
        <v>0.20110619544982899</v>
      </c>
      <c r="C2713">
        <v>1.7464507911557401</v>
      </c>
    </row>
    <row r="2714" spans="1:3" x14ac:dyDescent="0.25">
      <c r="A2714">
        <v>135.102115631103</v>
      </c>
      <c r="B2714">
        <v>0.20204231262207001</v>
      </c>
      <c r="C2714">
        <v>1.7646339494418199</v>
      </c>
    </row>
    <row r="2715" spans="1:3" x14ac:dyDescent="0.25">
      <c r="A2715">
        <v>135.15237545967099</v>
      </c>
      <c r="B2715">
        <v>0.20304750919341999</v>
      </c>
      <c r="C2715">
        <v>1.7844476492129999</v>
      </c>
    </row>
    <row r="2716" spans="1:3" x14ac:dyDescent="0.25">
      <c r="A2716">
        <v>135.201289892196</v>
      </c>
      <c r="B2716">
        <v>0.20402579784393299</v>
      </c>
      <c r="C2716">
        <v>1.8004912391682799</v>
      </c>
    </row>
    <row r="2717" spans="1:3" x14ac:dyDescent="0.25">
      <c r="A2717">
        <v>135.24937343597401</v>
      </c>
      <c r="B2717">
        <v>0.20498746871948201</v>
      </c>
      <c r="C2717">
        <v>1.8178052917966301</v>
      </c>
    </row>
    <row r="2718" spans="1:3" x14ac:dyDescent="0.25">
      <c r="A2718">
        <v>135.30012822151099</v>
      </c>
      <c r="B2718">
        <v>0.20600256443023601</v>
      </c>
      <c r="C2718">
        <v>1.8324925089174899</v>
      </c>
    </row>
    <row r="2719" spans="1:3" x14ac:dyDescent="0.25">
      <c r="A2719">
        <v>135.347511291503</v>
      </c>
      <c r="B2719">
        <v>0.20695022583007799</v>
      </c>
      <c r="C2719">
        <v>1.8473160378873099</v>
      </c>
    </row>
    <row r="2720" spans="1:3" x14ac:dyDescent="0.25">
      <c r="A2720">
        <v>135.39690923690699</v>
      </c>
      <c r="B2720">
        <v>0.207938184738159</v>
      </c>
      <c r="C2720">
        <v>1.8600478570824399</v>
      </c>
    </row>
    <row r="2721" spans="1:3" x14ac:dyDescent="0.25">
      <c r="A2721">
        <v>135.44564914703301</v>
      </c>
      <c r="B2721">
        <v>0.20891298294067301</v>
      </c>
      <c r="C2721">
        <v>1.87028371667543</v>
      </c>
    </row>
    <row r="2722" spans="1:3" x14ac:dyDescent="0.25">
      <c r="A2722">
        <v>135.493977308273</v>
      </c>
      <c r="B2722">
        <v>0.209879546165466</v>
      </c>
      <c r="C2722">
        <v>1.8813533959764299</v>
      </c>
    </row>
    <row r="2723" spans="1:3" x14ac:dyDescent="0.25">
      <c r="A2723">
        <v>135.543568849563</v>
      </c>
      <c r="B2723">
        <v>0.21087137699127201</v>
      </c>
      <c r="C2723">
        <v>1.88922069096138</v>
      </c>
    </row>
    <row r="2724" spans="1:3" x14ac:dyDescent="0.25">
      <c r="A2724">
        <v>135.59244728088299</v>
      </c>
      <c r="B2724">
        <v>0.21184894561767501</v>
      </c>
      <c r="C2724">
        <v>1.8986165319632999</v>
      </c>
    </row>
    <row r="2725" spans="1:3" x14ac:dyDescent="0.25">
      <c r="A2725">
        <v>135.64106822013801</v>
      </c>
      <c r="B2725">
        <v>0.212821364402771</v>
      </c>
      <c r="C2725">
        <v>1.90395483842561</v>
      </c>
    </row>
    <row r="2726" spans="1:3" x14ac:dyDescent="0.25">
      <c r="A2726">
        <v>135.689982891082</v>
      </c>
      <c r="B2726">
        <v>0.213799657821655</v>
      </c>
      <c r="C2726">
        <v>1.9109598465242099</v>
      </c>
    </row>
    <row r="2727" spans="1:3" x14ac:dyDescent="0.25">
      <c r="A2727">
        <v>135.739141225814</v>
      </c>
      <c r="B2727">
        <v>0.21478282451629599</v>
      </c>
      <c r="C2727">
        <v>1.91414308744808</v>
      </c>
    </row>
    <row r="2728" spans="1:3" x14ac:dyDescent="0.25">
      <c r="A2728">
        <v>135.79182744026099</v>
      </c>
      <c r="B2728">
        <v>0.21583654880523601</v>
      </c>
      <c r="C2728">
        <v>1.9176142458273899</v>
      </c>
    </row>
    <row r="2729" spans="1:3" x14ac:dyDescent="0.25">
      <c r="A2729">
        <v>135.838828802108</v>
      </c>
      <c r="B2729">
        <v>0.21677657604217501</v>
      </c>
      <c r="C2729">
        <v>1.91861077512009</v>
      </c>
    </row>
    <row r="2730" spans="1:3" x14ac:dyDescent="0.25">
      <c r="A2730">
        <v>135.88592028617799</v>
      </c>
      <c r="B2730">
        <v>0.21771840572357101</v>
      </c>
      <c r="C2730">
        <v>1.91892770973632</v>
      </c>
    </row>
    <row r="2731" spans="1:3" x14ac:dyDescent="0.25">
      <c r="A2731">
        <v>135.93495535850499</v>
      </c>
      <c r="B2731">
        <v>0.21869910717010499</v>
      </c>
      <c r="C2731">
        <v>1.92005832563791</v>
      </c>
    </row>
    <row r="2732" spans="1:3" x14ac:dyDescent="0.25">
      <c r="A2732">
        <v>135.98482966423001</v>
      </c>
      <c r="B2732">
        <v>0.219696593284606</v>
      </c>
      <c r="C2732">
        <v>1.9177524301787701</v>
      </c>
    </row>
    <row r="2733" spans="1:3" x14ac:dyDescent="0.25">
      <c r="A2733">
        <v>136.03297734260499</v>
      </c>
      <c r="B2733">
        <v>0.220659546852111</v>
      </c>
      <c r="C2733">
        <v>1.91637615101272</v>
      </c>
    </row>
    <row r="2734" spans="1:3" x14ac:dyDescent="0.25">
      <c r="A2734">
        <v>136.082470655441</v>
      </c>
      <c r="B2734">
        <v>0.22164941310882499</v>
      </c>
      <c r="C2734">
        <v>1.9099587271531</v>
      </c>
    </row>
    <row r="2735" spans="1:3" x14ac:dyDescent="0.25">
      <c r="A2735">
        <v>136.134433507919</v>
      </c>
      <c r="B2735">
        <v>0.222688670158386</v>
      </c>
      <c r="C2735">
        <v>1.9058185853748599</v>
      </c>
    </row>
    <row r="2736" spans="1:3" x14ac:dyDescent="0.25">
      <c r="A2736">
        <v>136.18036675453101</v>
      </c>
      <c r="B2736">
        <v>0.22360733509063699</v>
      </c>
      <c r="C2736">
        <v>1.8977104113916099</v>
      </c>
    </row>
    <row r="2737" spans="1:3" x14ac:dyDescent="0.25">
      <c r="A2737">
        <v>136.22910642623901</v>
      </c>
      <c r="B2737">
        <v>0.22458212852477999</v>
      </c>
      <c r="C2737">
        <v>1.8908801864248299</v>
      </c>
    </row>
    <row r="2738" spans="1:3" x14ac:dyDescent="0.25">
      <c r="A2738">
        <v>136.27800130844099</v>
      </c>
      <c r="B2738">
        <v>0.22556002616882301</v>
      </c>
      <c r="C2738">
        <v>1.88096928187934</v>
      </c>
    </row>
    <row r="2739" spans="1:3" x14ac:dyDescent="0.25">
      <c r="A2739">
        <v>136.327402353286</v>
      </c>
      <c r="B2739">
        <v>0.226548047065734</v>
      </c>
      <c r="C2739">
        <v>1.87089839846727</v>
      </c>
    </row>
    <row r="2740" spans="1:3" x14ac:dyDescent="0.25">
      <c r="A2740">
        <v>136.37648677825899</v>
      </c>
      <c r="B2740">
        <v>0.22752973556518499</v>
      </c>
      <c r="C2740">
        <v>1.8594446141802099</v>
      </c>
    </row>
    <row r="2741" spans="1:3" x14ac:dyDescent="0.25">
      <c r="A2741">
        <v>136.42557930946299</v>
      </c>
      <c r="B2741">
        <v>0.22851158618927001</v>
      </c>
      <c r="C2741">
        <v>1.8454869230050499</v>
      </c>
    </row>
    <row r="2742" spans="1:3" x14ac:dyDescent="0.25">
      <c r="A2742">
        <v>136.47464227676301</v>
      </c>
      <c r="B2742">
        <v>0.22949284553527799</v>
      </c>
      <c r="C2742">
        <v>1.8324166798236201</v>
      </c>
    </row>
    <row r="2743" spans="1:3" x14ac:dyDescent="0.25">
      <c r="A2743">
        <v>136.52379465103101</v>
      </c>
      <c r="B2743">
        <v>0.23047589302062901</v>
      </c>
      <c r="C2743">
        <v>1.81594602185434</v>
      </c>
    </row>
    <row r="2744" spans="1:3" x14ac:dyDescent="0.25">
      <c r="A2744">
        <v>136.572440385818</v>
      </c>
      <c r="B2744">
        <v>0.231448807716369</v>
      </c>
      <c r="C2744">
        <v>1.8003652278537301</v>
      </c>
    </row>
    <row r="2745" spans="1:3" x14ac:dyDescent="0.25">
      <c r="A2745">
        <v>136.621464014053</v>
      </c>
      <c r="B2745">
        <v>0.23242928028106599</v>
      </c>
      <c r="C2745">
        <v>1.78206362645701</v>
      </c>
    </row>
    <row r="2746" spans="1:3" x14ac:dyDescent="0.25">
      <c r="A2746">
        <v>136.67341327667199</v>
      </c>
      <c r="B2746">
        <v>0.23346826553344699</v>
      </c>
      <c r="C2746">
        <v>1.7650276748573801</v>
      </c>
    </row>
    <row r="2747" spans="1:3" x14ac:dyDescent="0.25">
      <c r="A2747">
        <v>136.71974658965999</v>
      </c>
      <c r="B2747">
        <v>0.234394931793212</v>
      </c>
      <c r="C2747">
        <v>1.7444020327279299</v>
      </c>
    </row>
    <row r="2748" spans="1:3" x14ac:dyDescent="0.25">
      <c r="A2748">
        <v>136.76866316795301</v>
      </c>
      <c r="B2748">
        <v>0.235373263359069</v>
      </c>
      <c r="C2748">
        <v>1.7250249823405699</v>
      </c>
    </row>
    <row r="2749" spans="1:3" x14ac:dyDescent="0.25">
      <c r="A2749">
        <v>136.818599700927</v>
      </c>
      <c r="B2749">
        <v>0.23637199401855399</v>
      </c>
      <c r="C2749">
        <v>1.7039455152137799</v>
      </c>
    </row>
    <row r="2750" spans="1:3" x14ac:dyDescent="0.25">
      <c r="A2750">
        <v>136.866600513458</v>
      </c>
      <c r="B2750">
        <v>0.23733201026916501</v>
      </c>
      <c r="C2750">
        <v>1.68168825076832</v>
      </c>
    </row>
    <row r="2751" spans="1:3" x14ac:dyDescent="0.25">
      <c r="A2751">
        <v>136.91496396064699</v>
      </c>
      <c r="B2751">
        <v>0.23829927921295099</v>
      </c>
      <c r="C2751">
        <v>1.6598962713065699</v>
      </c>
    </row>
    <row r="2752" spans="1:3" x14ac:dyDescent="0.25">
      <c r="A2752">
        <v>136.96433258056601</v>
      </c>
      <c r="B2752">
        <v>0.23928665161132801</v>
      </c>
      <c r="C2752">
        <v>1.6351671593246</v>
      </c>
    </row>
    <row r="2753" spans="1:3" x14ac:dyDescent="0.25">
      <c r="A2753">
        <v>137.01613140106201</v>
      </c>
      <c r="B2753">
        <v>0.24032262802123999</v>
      </c>
      <c r="C2753">
        <v>1.61192833512495</v>
      </c>
    </row>
    <row r="2754" spans="1:3" x14ac:dyDescent="0.25">
      <c r="A2754">
        <v>137.062849760055</v>
      </c>
      <c r="B2754">
        <v>0.24125699520110999</v>
      </c>
      <c r="C2754">
        <v>1.5871512851140099</v>
      </c>
    </row>
    <row r="2755" spans="1:3" x14ac:dyDescent="0.25">
      <c r="A2755">
        <v>137.11318325996399</v>
      </c>
      <c r="B2755">
        <v>0.242263665199279</v>
      </c>
      <c r="C2755">
        <v>1.5631202690902599</v>
      </c>
    </row>
    <row r="2756" spans="1:3" x14ac:dyDescent="0.25">
      <c r="A2756">
        <v>137.16080665588299</v>
      </c>
      <c r="B2756">
        <v>0.24321613311767501</v>
      </c>
      <c r="C2756">
        <v>1.5360442091180899</v>
      </c>
    </row>
    <row r="2757" spans="1:3" x14ac:dyDescent="0.25">
      <c r="A2757">
        <v>137.209298610687</v>
      </c>
      <c r="B2757">
        <v>0.244185972213745</v>
      </c>
      <c r="C2757">
        <v>1.51132431598785</v>
      </c>
    </row>
    <row r="2758" spans="1:3" x14ac:dyDescent="0.25">
      <c r="A2758">
        <v>137.25844025611801</v>
      </c>
      <c r="B2758">
        <v>0.24516880512237499</v>
      </c>
      <c r="C2758">
        <v>1.48408934208542</v>
      </c>
    </row>
    <row r="2759" spans="1:3" x14ac:dyDescent="0.25">
      <c r="A2759">
        <v>137.307424545288</v>
      </c>
      <c r="B2759">
        <v>0.24614849090576099</v>
      </c>
      <c r="C2759">
        <v>1.4569178511033301</v>
      </c>
    </row>
    <row r="2760" spans="1:3" x14ac:dyDescent="0.25">
      <c r="A2760">
        <v>137.356406211853</v>
      </c>
      <c r="B2760">
        <v>0.24712812423705999</v>
      </c>
      <c r="C2760">
        <v>1.43009764923498</v>
      </c>
    </row>
    <row r="2761" spans="1:3" x14ac:dyDescent="0.25">
      <c r="A2761">
        <v>137.406800508499</v>
      </c>
      <c r="B2761">
        <v>0.24813601016998199</v>
      </c>
      <c r="C2761">
        <v>1.4010586604892901</v>
      </c>
    </row>
    <row r="2762" spans="1:3" x14ac:dyDescent="0.25">
      <c r="A2762">
        <v>137.45399999618499</v>
      </c>
      <c r="B2762">
        <v>0.249079999923706</v>
      </c>
      <c r="C2762">
        <v>1.37466435685538</v>
      </c>
    </row>
    <row r="2763" spans="1:3" x14ac:dyDescent="0.25">
      <c r="A2763">
        <v>137.503059387207</v>
      </c>
      <c r="B2763">
        <v>0.25006118774413999</v>
      </c>
      <c r="C2763">
        <v>1.34553592617407</v>
      </c>
    </row>
    <row r="2764" spans="1:3" x14ac:dyDescent="0.25">
      <c r="A2764">
        <v>137.556019067764</v>
      </c>
      <c r="B2764">
        <v>0.25112038135528503</v>
      </c>
      <c r="C2764">
        <v>1.3189081630675099</v>
      </c>
    </row>
    <row r="2765" spans="1:3" x14ac:dyDescent="0.25">
      <c r="A2765">
        <v>137.601007461547</v>
      </c>
      <c r="B2765">
        <v>0.252020149230957</v>
      </c>
      <c r="C2765">
        <v>1.2888866259248599</v>
      </c>
    </row>
    <row r="2766" spans="1:3" x14ac:dyDescent="0.25">
      <c r="A2766">
        <v>137.65356349945</v>
      </c>
      <c r="B2766">
        <v>0.25307126998901303</v>
      </c>
      <c r="C2766">
        <v>1.2610363222796099</v>
      </c>
    </row>
    <row r="2767" spans="1:3" x14ac:dyDescent="0.25">
      <c r="A2767">
        <v>137.699548959732</v>
      </c>
      <c r="B2767">
        <v>0.25399097919464098</v>
      </c>
      <c r="C2767">
        <v>1.23043636259019</v>
      </c>
    </row>
    <row r="2768" spans="1:3" x14ac:dyDescent="0.25">
      <c r="A2768">
        <v>137.748371839523</v>
      </c>
      <c r="B2768">
        <v>0.25496743679046602</v>
      </c>
      <c r="C2768">
        <v>1.2006910127088699</v>
      </c>
    </row>
    <row r="2769" spans="1:3" x14ac:dyDescent="0.25">
      <c r="A2769">
        <v>137.79762792587201</v>
      </c>
      <c r="B2769">
        <v>0.25595255851745602</v>
      </c>
      <c r="C2769">
        <v>1.17134422239825</v>
      </c>
    </row>
    <row r="2770" spans="1:3" x14ac:dyDescent="0.25">
      <c r="A2770">
        <v>137.84767770767201</v>
      </c>
      <c r="B2770">
        <v>0.25695355415344201</v>
      </c>
      <c r="C2770">
        <v>1.1406761862572099</v>
      </c>
    </row>
    <row r="2771" spans="1:3" x14ac:dyDescent="0.25">
      <c r="A2771">
        <v>137.89560770988399</v>
      </c>
      <c r="B2771">
        <v>0.25791215419769198</v>
      </c>
      <c r="C2771">
        <v>1.11183915394259</v>
      </c>
    </row>
    <row r="2772" spans="1:3" x14ac:dyDescent="0.25">
      <c r="A2772">
        <v>137.94457960128699</v>
      </c>
      <c r="B2772">
        <v>0.25889159202575601</v>
      </c>
      <c r="C2772">
        <v>1.08038388508389</v>
      </c>
    </row>
    <row r="2773" spans="1:3" x14ac:dyDescent="0.25">
      <c r="A2773">
        <v>137.99343156814501</v>
      </c>
      <c r="B2773">
        <v>0.25986863136291499</v>
      </c>
      <c r="C2773">
        <v>1.05227587956447</v>
      </c>
    </row>
    <row r="2774" spans="1:3" x14ac:dyDescent="0.25">
      <c r="A2774">
        <v>138.04241085052399</v>
      </c>
      <c r="B2774">
        <v>0.26084821701049798</v>
      </c>
      <c r="C2774">
        <v>1.0206831194791901</v>
      </c>
    </row>
    <row r="2775" spans="1:3" x14ac:dyDescent="0.25">
      <c r="A2775">
        <v>138.095344305038</v>
      </c>
      <c r="B2775">
        <v>0.26190688610076901</v>
      </c>
      <c r="C2775">
        <v>0.99189412374027797</v>
      </c>
    </row>
    <row r="2776" spans="1:3" x14ac:dyDescent="0.25">
      <c r="A2776">
        <v>138.13989090919401</v>
      </c>
      <c r="B2776">
        <v>0.26279781818389802</v>
      </c>
      <c r="C2776">
        <v>0.96113901395484302</v>
      </c>
    </row>
    <row r="2777" spans="1:3" x14ac:dyDescent="0.25">
      <c r="A2777">
        <v>138.18916082382199</v>
      </c>
      <c r="B2777">
        <v>0.26378321647643999</v>
      </c>
      <c r="C2777">
        <v>0.93266501684263503</v>
      </c>
    </row>
    <row r="2778" spans="1:3" x14ac:dyDescent="0.25">
      <c r="A2778">
        <v>138.238359212875</v>
      </c>
      <c r="B2778">
        <v>0.264767184257507</v>
      </c>
      <c r="C2778">
        <v>0.90374930639690898</v>
      </c>
    </row>
    <row r="2779" spans="1:3" x14ac:dyDescent="0.25">
      <c r="A2779">
        <v>138.28768229484501</v>
      </c>
      <c r="B2779">
        <v>0.26575364589691097</v>
      </c>
      <c r="C2779">
        <v>0.87441245019375502</v>
      </c>
    </row>
    <row r="2780" spans="1:3" x14ac:dyDescent="0.25">
      <c r="A2780">
        <v>138.336490392684</v>
      </c>
      <c r="B2780">
        <v>0.26672980785369799</v>
      </c>
      <c r="C2780">
        <v>0.84640841106940201</v>
      </c>
    </row>
    <row r="2781" spans="1:3" x14ac:dyDescent="0.25">
      <c r="A2781">
        <v>138.38502550125099</v>
      </c>
      <c r="B2781">
        <v>0.26770051002502399</v>
      </c>
      <c r="C2781">
        <v>0.81669731399061596</v>
      </c>
    </row>
    <row r="2782" spans="1:3" x14ac:dyDescent="0.25">
      <c r="A2782">
        <v>138.434383869171</v>
      </c>
      <c r="B2782">
        <v>0.26868767738342197</v>
      </c>
      <c r="C2782">
        <v>0.78987720748970103</v>
      </c>
    </row>
    <row r="2783" spans="1:3" x14ac:dyDescent="0.25">
      <c r="A2783">
        <v>138.48595380782999</v>
      </c>
      <c r="B2783">
        <v>0.269719076156616</v>
      </c>
      <c r="C2783">
        <v>0.75954246780697099</v>
      </c>
    </row>
    <row r="2784" spans="1:3" x14ac:dyDescent="0.25">
      <c r="A2784">
        <v>138.53394770622199</v>
      </c>
      <c r="B2784">
        <v>0.27067895412444998</v>
      </c>
      <c r="C2784">
        <v>0.73302353483448102</v>
      </c>
    </row>
    <row r="2785" spans="1:3" x14ac:dyDescent="0.25">
      <c r="A2785">
        <v>138.58168101310699</v>
      </c>
      <c r="B2785">
        <v>0.27163362026214599</v>
      </c>
      <c r="C2785">
        <v>0.70393452269158896</v>
      </c>
    </row>
    <row r="2786" spans="1:3" x14ac:dyDescent="0.25">
      <c r="A2786">
        <v>138.630865573883</v>
      </c>
      <c r="B2786">
        <v>0.272617311477661</v>
      </c>
      <c r="C2786">
        <v>0.67745306911973202</v>
      </c>
    </row>
    <row r="2787" spans="1:3" x14ac:dyDescent="0.25">
      <c r="A2787">
        <v>138.678978919982</v>
      </c>
      <c r="B2787">
        <v>0.27357957839965802</v>
      </c>
      <c r="C2787">
        <v>0.64938200258550705</v>
      </c>
    </row>
    <row r="2788" spans="1:3" x14ac:dyDescent="0.25">
      <c r="A2788">
        <v>138.72851276397699</v>
      </c>
      <c r="B2788">
        <v>0.27457025527954099</v>
      </c>
      <c r="C2788">
        <v>0.62253861053670001</v>
      </c>
    </row>
    <row r="2789" spans="1:3" x14ac:dyDescent="0.25">
      <c r="A2789">
        <v>138.77706384658799</v>
      </c>
      <c r="B2789">
        <v>0.275541276931762</v>
      </c>
      <c r="C2789">
        <v>0.59574668511183504</v>
      </c>
    </row>
    <row r="2790" spans="1:3" x14ac:dyDescent="0.25">
      <c r="A2790">
        <v>138.826450586318</v>
      </c>
      <c r="B2790">
        <v>0.276529011726379</v>
      </c>
      <c r="C2790">
        <v>0.56849950417815798</v>
      </c>
    </row>
    <row r="2791" spans="1:3" x14ac:dyDescent="0.25">
      <c r="A2791">
        <v>138.878162145614</v>
      </c>
      <c r="B2791">
        <v>0.27756324291229201</v>
      </c>
      <c r="C2791">
        <v>0.54187391862795098</v>
      </c>
    </row>
    <row r="2792" spans="1:3" x14ac:dyDescent="0.25">
      <c r="A2792">
        <v>138.92426943778901</v>
      </c>
      <c r="B2792">
        <v>0.27848538875579798</v>
      </c>
      <c r="C2792">
        <v>0.51379835392986795</v>
      </c>
    </row>
    <row r="2793" spans="1:3" x14ac:dyDescent="0.25">
      <c r="A2793">
        <v>138.97354269027699</v>
      </c>
      <c r="B2793">
        <v>0.27947085380554199</v>
      </c>
      <c r="C2793">
        <v>0.48920933670498201</v>
      </c>
    </row>
    <row r="2794" spans="1:3" x14ac:dyDescent="0.25">
      <c r="A2794">
        <v>139.02259540557799</v>
      </c>
      <c r="B2794">
        <v>0.280451908111572</v>
      </c>
      <c r="C2794">
        <v>0.461632976007125</v>
      </c>
    </row>
    <row r="2795" spans="1:3" x14ac:dyDescent="0.25">
      <c r="A2795">
        <v>139.07108783721901</v>
      </c>
      <c r="B2795">
        <v>0.28142175674438402</v>
      </c>
      <c r="C2795">
        <v>0.43775612143662102</v>
      </c>
    </row>
    <row r="2796" spans="1:3" x14ac:dyDescent="0.25">
      <c r="A2796">
        <v>139.12156701087901</v>
      </c>
      <c r="B2796">
        <v>0.28243134021758998</v>
      </c>
      <c r="C2796">
        <v>0.41170956242692103</v>
      </c>
    </row>
    <row r="2797" spans="1:3" x14ac:dyDescent="0.25">
      <c r="A2797">
        <v>139.16971373557999</v>
      </c>
      <c r="B2797">
        <v>0.283394274711608</v>
      </c>
      <c r="C2797">
        <v>0.38774417509071102</v>
      </c>
    </row>
    <row r="2798" spans="1:3" x14ac:dyDescent="0.25">
      <c r="A2798">
        <v>139.218591928482</v>
      </c>
      <c r="B2798">
        <v>0.28437183856964099</v>
      </c>
      <c r="C2798">
        <v>0.36298913906191099</v>
      </c>
    </row>
    <row r="2799" spans="1:3" x14ac:dyDescent="0.25">
      <c r="A2799">
        <v>139.26729083061201</v>
      </c>
      <c r="B2799">
        <v>0.28534581661224301</v>
      </c>
      <c r="C2799">
        <v>0.33905760716393202</v>
      </c>
    </row>
    <row r="2800" spans="1:3" x14ac:dyDescent="0.25">
      <c r="A2800">
        <v>139.31655287742601</v>
      </c>
      <c r="B2800">
        <v>0.28633105754852201</v>
      </c>
      <c r="C2800">
        <v>0.31596774689250301</v>
      </c>
    </row>
    <row r="2801" spans="1:3" x14ac:dyDescent="0.25">
      <c r="A2801">
        <v>139.36556172370899</v>
      </c>
      <c r="B2801">
        <v>0.287311234474182</v>
      </c>
      <c r="C2801">
        <v>0.29389142625401199</v>
      </c>
    </row>
    <row r="2802" spans="1:3" x14ac:dyDescent="0.25">
      <c r="A2802">
        <v>139.414556980133</v>
      </c>
      <c r="B2802">
        <v>0.28829113960266101</v>
      </c>
      <c r="C2802">
        <v>0.27328929219645798</v>
      </c>
    </row>
    <row r="2803" spans="1:3" x14ac:dyDescent="0.25">
      <c r="A2803">
        <v>139.463446378707</v>
      </c>
      <c r="B2803">
        <v>0.28926892757415701</v>
      </c>
      <c r="C2803">
        <v>0.24937931333803001</v>
      </c>
    </row>
    <row r="2804" spans="1:3" x14ac:dyDescent="0.25">
      <c r="A2804">
        <v>139.51258587837199</v>
      </c>
      <c r="B2804">
        <v>0.290251717567443</v>
      </c>
      <c r="C2804">
        <v>0.22879698391711401</v>
      </c>
    </row>
    <row r="2805" spans="1:3" x14ac:dyDescent="0.25">
      <c r="A2805">
        <v>139.561393022537</v>
      </c>
      <c r="B2805">
        <v>0.291227860450744</v>
      </c>
      <c r="C2805">
        <v>0.20569359736496301</v>
      </c>
    </row>
    <row r="2806" spans="1:3" x14ac:dyDescent="0.25">
      <c r="A2806">
        <v>139.61012291908199</v>
      </c>
      <c r="B2806">
        <v>0.29220245838165199</v>
      </c>
      <c r="C2806">
        <v>0.18520690558340999</v>
      </c>
    </row>
    <row r="2807" spans="1:3" x14ac:dyDescent="0.25">
      <c r="A2807">
        <v>139.65964770317001</v>
      </c>
      <c r="B2807">
        <v>0.293192954063415</v>
      </c>
      <c r="C2807">
        <v>0.16379498441061899</v>
      </c>
    </row>
    <row r="2808" spans="1:3" x14ac:dyDescent="0.25">
      <c r="A2808">
        <v>139.70816802978501</v>
      </c>
      <c r="B2808">
        <v>0.29416336059570303</v>
      </c>
      <c r="C2808">
        <v>0.143240279755735</v>
      </c>
    </row>
    <row r="2809" spans="1:3" x14ac:dyDescent="0.25">
      <c r="A2809">
        <v>139.757074594497</v>
      </c>
      <c r="B2809">
        <v>0.29514149188995298</v>
      </c>
      <c r="C2809">
        <v>0.122671730928692</v>
      </c>
    </row>
    <row r="2810" spans="1:3" x14ac:dyDescent="0.25">
      <c r="A2810">
        <v>139.80629920959399</v>
      </c>
      <c r="B2810">
        <v>0.29612598419189401</v>
      </c>
      <c r="C2810">
        <v>0.102105677549442</v>
      </c>
    </row>
    <row r="2811" spans="1:3" x14ac:dyDescent="0.25">
      <c r="A2811">
        <v>139.855551242828</v>
      </c>
      <c r="B2811">
        <v>0.29711102485656699</v>
      </c>
      <c r="C2811">
        <v>8.23567704722378E-2</v>
      </c>
    </row>
    <row r="2812" spans="1:3" x14ac:dyDescent="0.25">
      <c r="A2812">
        <v>139.904579877853</v>
      </c>
      <c r="B2812">
        <v>0.29809159755706699</v>
      </c>
      <c r="C2812">
        <v>6.09389206241139E-2</v>
      </c>
    </row>
    <row r="2813" spans="1:3" x14ac:dyDescent="0.25">
      <c r="A2813">
        <v>139.95356631278901</v>
      </c>
      <c r="B2813">
        <v>0.29907132625579802</v>
      </c>
      <c r="C2813">
        <v>4.2848036746908798E-2</v>
      </c>
    </row>
    <row r="2814" spans="1:3" x14ac:dyDescent="0.25">
      <c r="A2814">
        <v>140.005291223526</v>
      </c>
      <c r="B2814">
        <v>0.30010582447051998</v>
      </c>
      <c r="C2814">
        <v>2.16680364525982E-2</v>
      </c>
    </row>
    <row r="2815" spans="1:3" x14ac:dyDescent="0.25">
      <c r="A2815">
        <v>140.051223278045</v>
      </c>
      <c r="B2815">
        <v>0.301024465560913</v>
      </c>
      <c r="C2815">
        <v>4.4298232457240499E-3</v>
      </c>
    </row>
    <row r="2816" spans="1:3" x14ac:dyDescent="0.25">
      <c r="A2816">
        <v>140.10046172142</v>
      </c>
      <c r="B2816">
        <v>0.30200923442840499</v>
      </c>
      <c r="C2816">
        <v>-1.5342369379370099E-2</v>
      </c>
    </row>
    <row r="2817" spans="1:3" x14ac:dyDescent="0.25">
      <c r="A2817">
        <v>140.15393257141099</v>
      </c>
      <c r="B2817">
        <v>0.30307865142822199</v>
      </c>
      <c r="C2817">
        <v>-3.4127594916509602E-2</v>
      </c>
    </row>
    <row r="2818" spans="1:3" x14ac:dyDescent="0.25">
      <c r="A2818">
        <v>140.198139190673</v>
      </c>
      <c r="B2818">
        <v>0.30396278381347602</v>
      </c>
      <c r="C2818">
        <v>-5.2625239963535998E-2</v>
      </c>
    </row>
    <row r="2819" spans="1:3" x14ac:dyDescent="0.25">
      <c r="A2819">
        <v>140.24931621551499</v>
      </c>
      <c r="B2819">
        <v>0.30498632431030198</v>
      </c>
      <c r="C2819">
        <v>-7.1274249019149097E-2</v>
      </c>
    </row>
    <row r="2820" spans="1:3" x14ac:dyDescent="0.25">
      <c r="A2820">
        <v>140.296576738357</v>
      </c>
      <c r="B2820">
        <v>0.30593153476715002</v>
      </c>
      <c r="C2820">
        <v>-8.8958959825694295E-2</v>
      </c>
    </row>
    <row r="2821" spans="1:3" x14ac:dyDescent="0.25">
      <c r="A2821">
        <v>140.34567165374699</v>
      </c>
      <c r="B2821">
        <v>0.306913433074951</v>
      </c>
      <c r="C2821">
        <v>-0.107883234257467</v>
      </c>
    </row>
    <row r="2822" spans="1:3" x14ac:dyDescent="0.25">
      <c r="A2822">
        <v>140.39388537406899</v>
      </c>
      <c r="B2822">
        <v>0.30787770748138399</v>
      </c>
      <c r="C2822">
        <v>-0.12383642536336401</v>
      </c>
    </row>
    <row r="2823" spans="1:3" x14ac:dyDescent="0.25">
      <c r="A2823">
        <v>140.44344854354799</v>
      </c>
      <c r="B2823">
        <v>0.30886897087097098</v>
      </c>
      <c r="C2823">
        <v>-0.141494782969634</v>
      </c>
    </row>
    <row r="2824" spans="1:3" x14ac:dyDescent="0.25">
      <c r="A2824">
        <v>140.49399209022499</v>
      </c>
      <c r="B2824">
        <v>0.30987984180450401</v>
      </c>
      <c r="C2824">
        <v>-0.15574094791024101</v>
      </c>
    </row>
    <row r="2825" spans="1:3" x14ac:dyDescent="0.25">
      <c r="A2825">
        <v>140.54151678085299</v>
      </c>
      <c r="B2825">
        <v>0.31083033561706502</v>
      </c>
      <c r="C2825">
        <v>-0.17342672365310699</v>
      </c>
    </row>
    <row r="2826" spans="1:3" x14ac:dyDescent="0.25">
      <c r="A2826">
        <v>140.59021687507601</v>
      </c>
      <c r="B2826">
        <v>0.31180433750152498</v>
      </c>
      <c r="C2826">
        <v>-0.188576533156258</v>
      </c>
    </row>
    <row r="2827" spans="1:3" x14ac:dyDescent="0.25">
      <c r="A2827">
        <v>140.63959932327199</v>
      </c>
      <c r="B2827">
        <v>0.31279198646545397</v>
      </c>
      <c r="C2827">
        <v>-0.20470382068791801</v>
      </c>
    </row>
    <row r="2828" spans="1:3" x14ac:dyDescent="0.25">
      <c r="A2828">
        <v>140.68867278099</v>
      </c>
      <c r="B2828">
        <v>0.31377345561981101</v>
      </c>
      <c r="C2828">
        <v>-0.220322205351168</v>
      </c>
    </row>
    <row r="2829" spans="1:3" x14ac:dyDescent="0.25">
      <c r="A2829">
        <v>140.73782896995499</v>
      </c>
      <c r="B2829">
        <v>0.31475657939910801</v>
      </c>
      <c r="C2829">
        <v>-0.23497250885722701</v>
      </c>
    </row>
    <row r="2830" spans="1:3" x14ac:dyDescent="0.25">
      <c r="A2830">
        <v>140.786661863327</v>
      </c>
      <c r="B2830">
        <v>0.31573323726654001</v>
      </c>
      <c r="C2830">
        <v>-0.250560995830654</v>
      </c>
    </row>
    <row r="2831" spans="1:3" x14ac:dyDescent="0.25">
      <c r="A2831">
        <v>140.83529138565001</v>
      </c>
      <c r="B2831">
        <v>0.31670582771301198</v>
      </c>
      <c r="C2831">
        <v>-0.26403505968609398</v>
      </c>
    </row>
    <row r="2832" spans="1:3" x14ac:dyDescent="0.25">
      <c r="A2832">
        <v>140.884409427642</v>
      </c>
      <c r="B2832">
        <v>0.31768818855285602</v>
      </c>
      <c r="C2832">
        <v>-0.28048616733188803</v>
      </c>
    </row>
    <row r="2833" spans="1:3" x14ac:dyDescent="0.25">
      <c r="A2833">
        <v>140.93595314025799</v>
      </c>
      <c r="B2833">
        <v>0.31871906280517498</v>
      </c>
      <c r="C2833">
        <v>-0.293735876125091</v>
      </c>
    </row>
    <row r="2834" spans="1:3" x14ac:dyDescent="0.25">
      <c r="A2834">
        <v>140.982420921325</v>
      </c>
      <c r="B2834">
        <v>0.31964841842651298</v>
      </c>
      <c r="C2834">
        <v>-0.30963062288996301</v>
      </c>
    </row>
    <row r="2835" spans="1:3" x14ac:dyDescent="0.25">
      <c r="A2835">
        <v>141.03126907348599</v>
      </c>
      <c r="B2835">
        <v>0.32062538146972602</v>
      </c>
      <c r="C2835">
        <v>-0.32269684474468902</v>
      </c>
    </row>
    <row r="2836" spans="1:3" x14ac:dyDescent="0.25">
      <c r="A2836">
        <v>141.07988834381101</v>
      </c>
      <c r="B2836">
        <v>0.32159776687621999</v>
      </c>
      <c r="C2836">
        <v>-0.33742439587037798</v>
      </c>
    </row>
    <row r="2837" spans="1:3" x14ac:dyDescent="0.25">
      <c r="A2837">
        <v>141.12962412834099</v>
      </c>
      <c r="B2837">
        <v>0.32259248256683298</v>
      </c>
      <c r="C2837">
        <v>-0.35134214398625602</v>
      </c>
    </row>
    <row r="2838" spans="1:3" x14ac:dyDescent="0.25">
      <c r="A2838">
        <v>141.178993940353</v>
      </c>
      <c r="B2838">
        <v>0.32357987880706701</v>
      </c>
      <c r="C2838">
        <v>-0.364862969672343</v>
      </c>
    </row>
    <row r="2839" spans="1:3" x14ac:dyDescent="0.25">
      <c r="A2839">
        <v>141.22765016555701</v>
      </c>
      <c r="B2839">
        <v>0.324553003311157</v>
      </c>
      <c r="C2839">
        <v>-0.37876714382378401</v>
      </c>
    </row>
    <row r="2840" spans="1:3" x14ac:dyDescent="0.25">
      <c r="A2840">
        <v>141.276043176651</v>
      </c>
      <c r="B2840">
        <v>0.32552086353302001</v>
      </c>
      <c r="C2840">
        <v>-0.39097527495914802</v>
      </c>
    </row>
    <row r="2841" spans="1:3" x14ac:dyDescent="0.25">
      <c r="A2841">
        <v>141.325986146926</v>
      </c>
      <c r="B2841">
        <v>0.32651972293853698</v>
      </c>
      <c r="C2841">
        <v>-0.40493768682218001</v>
      </c>
    </row>
    <row r="2842" spans="1:3" x14ac:dyDescent="0.25">
      <c r="A2842">
        <v>141.37620830535801</v>
      </c>
      <c r="B2842">
        <v>0.32752416610717699</v>
      </c>
      <c r="C2842">
        <v>-0.41605695076888</v>
      </c>
    </row>
    <row r="2843" spans="1:3" x14ac:dyDescent="0.25">
      <c r="A2843">
        <v>141.423344373703</v>
      </c>
      <c r="B2843">
        <v>0.32846688747406</v>
      </c>
      <c r="C2843">
        <v>-0.430632486208534</v>
      </c>
    </row>
    <row r="2844" spans="1:3" x14ac:dyDescent="0.25">
      <c r="A2844">
        <v>141.47282981872499</v>
      </c>
      <c r="B2844">
        <v>0.32945659637451102</v>
      </c>
      <c r="C2844">
        <v>-0.441659084800822</v>
      </c>
    </row>
    <row r="2845" spans="1:3" x14ac:dyDescent="0.25">
      <c r="A2845">
        <v>141.52103471755899</v>
      </c>
      <c r="B2845">
        <v>0.33042069435119598</v>
      </c>
      <c r="C2845">
        <v>-0.45472619675157699</v>
      </c>
    </row>
    <row r="2846" spans="1:3" x14ac:dyDescent="0.25">
      <c r="A2846">
        <v>141.57361912727299</v>
      </c>
      <c r="B2846">
        <v>0.33147238254547101</v>
      </c>
      <c r="C2846">
        <v>-0.46597425441470602</v>
      </c>
    </row>
    <row r="2847" spans="1:3" x14ac:dyDescent="0.25">
      <c r="A2847">
        <v>141.61940908432001</v>
      </c>
      <c r="B2847">
        <v>0.332388181686401</v>
      </c>
      <c r="C2847">
        <v>-0.47695925691222901</v>
      </c>
    </row>
    <row r="2848" spans="1:3" x14ac:dyDescent="0.25">
      <c r="A2848">
        <v>141.67019486427299</v>
      </c>
      <c r="B2848">
        <v>0.33340389728546099</v>
      </c>
      <c r="C2848">
        <v>-0.48845533665521301</v>
      </c>
    </row>
    <row r="2849" spans="1:3" x14ac:dyDescent="0.25">
      <c r="A2849">
        <v>141.71773123741099</v>
      </c>
      <c r="B2849">
        <v>0.33435462474822902</v>
      </c>
      <c r="C2849">
        <v>-0.49904340082837101</v>
      </c>
    </row>
    <row r="2850" spans="1:3" x14ac:dyDescent="0.25">
      <c r="A2850">
        <v>141.76617956161499</v>
      </c>
      <c r="B2850">
        <v>0.33532359123229899</v>
      </c>
      <c r="C2850">
        <v>-0.51130187007306904</v>
      </c>
    </row>
    <row r="2851" spans="1:3" x14ac:dyDescent="0.25">
      <c r="A2851">
        <v>141.81501078605601</v>
      </c>
      <c r="B2851">
        <v>0.33630021572113</v>
      </c>
      <c r="C2851">
        <v>-0.52140282601524801</v>
      </c>
    </row>
    <row r="2852" spans="1:3" x14ac:dyDescent="0.25">
      <c r="A2852">
        <v>141.86472153663601</v>
      </c>
      <c r="B2852">
        <v>0.33729443073272702</v>
      </c>
      <c r="C2852">
        <v>-0.53396976439688904</v>
      </c>
    </row>
    <row r="2853" spans="1:3" x14ac:dyDescent="0.25">
      <c r="A2853">
        <v>141.91296410560599</v>
      </c>
      <c r="B2853">
        <v>0.33825928211212097</v>
      </c>
      <c r="C2853">
        <v>-0.54327703442520603</v>
      </c>
    </row>
    <row r="2854" spans="1:3" x14ac:dyDescent="0.25">
      <c r="A2854">
        <v>141.96272611617999</v>
      </c>
      <c r="B2854">
        <v>0.33925452232360798</v>
      </c>
      <c r="C2854">
        <v>-0.555519497835961</v>
      </c>
    </row>
    <row r="2855" spans="1:3" x14ac:dyDescent="0.25">
      <c r="A2855">
        <v>142.01126980781501</v>
      </c>
      <c r="B2855">
        <v>0.34022539615631098</v>
      </c>
      <c r="C2855">
        <v>-0.56528447113716795</v>
      </c>
    </row>
    <row r="2856" spans="1:3" x14ac:dyDescent="0.25">
      <c r="A2856">
        <v>142.06052947044299</v>
      </c>
      <c r="B2856">
        <v>0.341210589408874</v>
      </c>
      <c r="C2856">
        <v>-0.57607783278080704</v>
      </c>
    </row>
    <row r="2857" spans="1:3" x14ac:dyDescent="0.25">
      <c r="A2857">
        <v>142.10946750640801</v>
      </c>
      <c r="B2857">
        <v>0.34218935012817298</v>
      </c>
      <c r="C2857">
        <v>-0.58541434882149401</v>
      </c>
    </row>
    <row r="2858" spans="1:3" x14ac:dyDescent="0.25">
      <c r="A2858">
        <v>142.15812993049599</v>
      </c>
      <c r="B2858">
        <v>0.34316259860992399</v>
      </c>
      <c r="C2858">
        <v>-0.59544266656990696</v>
      </c>
    </row>
    <row r="2859" spans="1:3" x14ac:dyDescent="0.25">
      <c r="A2859">
        <v>142.20783400535501</v>
      </c>
      <c r="B2859">
        <v>0.34415668010711598</v>
      </c>
      <c r="C2859">
        <v>-0.605615497766399</v>
      </c>
    </row>
    <row r="2860" spans="1:3" x14ac:dyDescent="0.25">
      <c r="A2860">
        <v>142.25691771507201</v>
      </c>
      <c r="B2860">
        <v>0.34513835430145201</v>
      </c>
      <c r="C2860">
        <v>-0.61416397046626303</v>
      </c>
    </row>
    <row r="2861" spans="1:3" x14ac:dyDescent="0.25">
      <c r="A2861">
        <v>142.305549621582</v>
      </c>
      <c r="B2861">
        <v>0.34611099243164001</v>
      </c>
      <c r="C2861">
        <v>-0.62519923160025803</v>
      </c>
    </row>
    <row r="2862" spans="1:3" x14ac:dyDescent="0.25">
      <c r="A2862">
        <v>142.35451412200899</v>
      </c>
      <c r="B2862">
        <v>0.34709028244018503</v>
      </c>
      <c r="C2862">
        <v>-0.63285130766238296</v>
      </c>
    </row>
    <row r="2863" spans="1:3" x14ac:dyDescent="0.25">
      <c r="A2863">
        <v>142.403661251068</v>
      </c>
      <c r="B2863">
        <v>0.34807322502136201</v>
      </c>
      <c r="C2863">
        <v>-0.64306376402672205</v>
      </c>
    </row>
    <row r="2864" spans="1:3" x14ac:dyDescent="0.25">
      <c r="A2864">
        <v>142.45270013809201</v>
      </c>
      <c r="B2864">
        <v>0.34905400276184001</v>
      </c>
      <c r="C2864">
        <v>-0.65072793585809396</v>
      </c>
    </row>
    <row r="2865" spans="1:3" x14ac:dyDescent="0.25">
      <c r="A2865">
        <v>142.50100779533301</v>
      </c>
      <c r="B2865">
        <v>0.35002015590667701</v>
      </c>
      <c r="C2865">
        <v>-0.66087644835951798</v>
      </c>
    </row>
    <row r="2866" spans="1:3" x14ac:dyDescent="0.25">
      <c r="A2866">
        <v>142.551694869995</v>
      </c>
      <c r="B2866">
        <v>0.35103389739990198</v>
      </c>
      <c r="C2866">
        <v>-0.66862004536687303</v>
      </c>
    </row>
    <row r="2867" spans="1:3" x14ac:dyDescent="0.25">
      <c r="A2867">
        <v>142.60017061233501</v>
      </c>
      <c r="B2867">
        <v>0.35200341224670401</v>
      </c>
      <c r="C2867">
        <v>-0.67841621971279997</v>
      </c>
    </row>
    <row r="2868" spans="1:3" x14ac:dyDescent="0.25">
      <c r="A2868">
        <v>142.64803576469399</v>
      </c>
      <c r="B2868">
        <v>0.35296071529388401</v>
      </c>
      <c r="C2868">
        <v>-0.68690920446202097</v>
      </c>
    </row>
    <row r="2869" spans="1:3" x14ac:dyDescent="0.25">
      <c r="A2869">
        <v>142.69794893264699</v>
      </c>
      <c r="B2869">
        <v>0.353958978652954</v>
      </c>
      <c r="C2869">
        <v>-0.69541612875083103</v>
      </c>
    </row>
    <row r="2870" spans="1:3" x14ac:dyDescent="0.25">
      <c r="A2870">
        <v>142.74882507324199</v>
      </c>
      <c r="B2870">
        <v>0.354976501464843</v>
      </c>
      <c r="C2870">
        <v>-0.70487590719691395</v>
      </c>
    </row>
    <row r="2871" spans="1:3" x14ac:dyDescent="0.25">
      <c r="A2871">
        <v>142.795720815658</v>
      </c>
      <c r="B2871">
        <v>0.355914416313171</v>
      </c>
      <c r="C2871">
        <v>-0.71171986507385498</v>
      </c>
    </row>
    <row r="2872" spans="1:3" x14ac:dyDescent="0.25">
      <c r="A2872">
        <v>142.84772753715501</v>
      </c>
      <c r="B2872">
        <v>0.35695455074310301</v>
      </c>
      <c r="C2872">
        <v>-0.72210007275044896</v>
      </c>
    </row>
    <row r="2873" spans="1:3" x14ac:dyDescent="0.25">
      <c r="A2873">
        <v>142.89373087882899</v>
      </c>
      <c r="B2873">
        <v>0.357874617576599</v>
      </c>
      <c r="C2873">
        <v>-0.72935393892245604</v>
      </c>
    </row>
    <row r="2874" spans="1:3" x14ac:dyDescent="0.25">
      <c r="A2874">
        <v>142.943125009536</v>
      </c>
      <c r="B2874">
        <v>0.35886250019073401</v>
      </c>
      <c r="C2874">
        <v>-0.73871488492021598</v>
      </c>
    </row>
    <row r="2875" spans="1:3" x14ac:dyDescent="0.25">
      <c r="A2875">
        <v>142.991558074951</v>
      </c>
      <c r="B2875">
        <v>0.359831161499023</v>
      </c>
      <c r="C2875">
        <v>-0.74558411516654099</v>
      </c>
    </row>
    <row r="2876" spans="1:3" x14ac:dyDescent="0.25">
      <c r="A2876">
        <v>143.04030394554101</v>
      </c>
      <c r="B2876">
        <v>0.360806078910827</v>
      </c>
      <c r="C2876">
        <v>-0.75482400810440398</v>
      </c>
    </row>
    <row r="2877" spans="1:3" x14ac:dyDescent="0.25">
      <c r="A2877">
        <v>143.088988780975</v>
      </c>
      <c r="B2877">
        <v>0.36177977561950603</v>
      </c>
      <c r="C2877">
        <v>-0.76241112305101</v>
      </c>
    </row>
    <row r="2878" spans="1:3" x14ac:dyDescent="0.25">
      <c r="A2878">
        <v>143.13838720321601</v>
      </c>
      <c r="B2878">
        <v>0.36276774406433099</v>
      </c>
      <c r="C2878">
        <v>-0.77010045598976196</v>
      </c>
    </row>
    <row r="2879" spans="1:3" x14ac:dyDescent="0.25">
      <c r="A2879">
        <v>143.18806171417199</v>
      </c>
      <c r="B2879">
        <v>0.36376123428344698</v>
      </c>
      <c r="C2879">
        <v>-0.77819055784471503</v>
      </c>
    </row>
    <row r="2880" spans="1:3" x14ac:dyDescent="0.25">
      <c r="A2880">
        <v>143.23637485504099</v>
      </c>
      <c r="B2880">
        <v>0.36472749710083002</v>
      </c>
      <c r="C2880">
        <v>-0.78485975490317506</v>
      </c>
    </row>
    <row r="2881" spans="1:3" x14ac:dyDescent="0.25">
      <c r="A2881">
        <v>143.28511381149201</v>
      </c>
      <c r="B2881">
        <v>0.36570227622985801</v>
      </c>
      <c r="C2881">
        <v>-0.79373522981086597</v>
      </c>
    </row>
    <row r="2882" spans="1:3" x14ac:dyDescent="0.25">
      <c r="A2882">
        <v>143.33452439308101</v>
      </c>
      <c r="B2882">
        <v>0.366690487861633</v>
      </c>
      <c r="C2882">
        <v>-0.79868751428028895</v>
      </c>
    </row>
    <row r="2883" spans="1:3" x14ac:dyDescent="0.25">
      <c r="A2883">
        <v>143.38334369659401</v>
      </c>
      <c r="B2883">
        <v>0.36766687393188402</v>
      </c>
      <c r="C2883">
        <v>-0.80716096460059505</v>
      </c>
    </row>
    <row r="2884" spans="1:3" x14ac:dyDescent="0.25">
      <c r="A2884">
        <v>143.43274521827601</v>
      </c>
      <c r="B2884">
        <v>0.36865490436553899</v>
      </c>
      <c r="C2884">
        <v>-0.81355151073907095</v>
      </c>
    </row>
    <row r="2885" spans="1:3" x14ac:dyDescent="0.25">
      <c r="A2885">
        <v>143.48076105117701</v>
      </c>
      <c r="B2885">
        <v>0.36961522102355898</v>
      </c>
      <c r="C2885">
        <v>-0.82158095890750105</v>
      </c>
    </row>
    <row r="2886" spans="1:3" x14ac:dyDescent="0.25">
      <c r="A2886">
        <v>143.53051543235699</v>
      </c>
      <c r="B2886">
        <v>0.370610308647155</v>
      </c>
      <c r="C2886">
        <v>-0.82801092358438799</v>
      </c>
    </row>
    <row r="2887" spans="1:3" x14ac:dyDescent="0.25">
      <c r="A2887">
        <v>143.57940030097899</v>
      </c>
      <c r="B2887">
        <v>0.37158800601959202</v>
      </c>
      <c r="C2887">
        <v>-0.83528758257255797</v>
      </c>
    </row>
    <row r="2888" spans="1:3" x14ac:dyDescent="0.25">
      <c r="A2888">
        <v>143.62891006469701</v>
      </c>
      <c r="B2888">
        <v>0.37257820129394498</v>
      </c>
      <c r="C2888">
        <v>-0.84215498494311003</v>
      </c>
    </row>
    <row r="2889" spans="1:3" x14ac:dyDescent="0.25">
      <c r="A2889">
        <v>143.677750349044</v>
      </c>
      <c r="B2889">
        <v>0.373555006980895</v>
      </c>
      <c r="C2889">
        <v>-0.84813341344102</v>
      </c>
    </row>
    <row r="2890" spans="1:3" x14ac:dyDescent="0.25">
      <c r="A2890">
        <v>143.72676348686201</v>
      </c>
      <c r="B2890">
        <v>0.37453526973724299</v>
      </c>
      <c r="C2890">
        <v>-0.85582522593299404</v>
      </c>
    </row>
    <row r="2891" spans="1:3" x14ac:dyDescent="0.25">
      <c r="A2891">
        <v>143.77550983428901</v>
      </c>
      <c r="B2891">
        <v>0.375510196685791</v>
      </c>
      <c r="C2891">
        <v>-0.86060077547771396</v>
      </c>
    </row>
    <row r="2892" spans="1:3" x14ac:dyDescent="0.25">
      <c r="A2892">
        <v>143.82408523559499</v>
      </c>
      <c r="B2892">
        <v>0.376481704711914</v>
      </c>
      <c r="C2892">
        <v>-0.86865408139862499</v>
      </c>
    </row>
    <row r="2893" spans="1:3" x14ac:dyDescent="0.25">
      <c r="A2893">
        <v>143.87544417381201</v>
      </c>
      <c r="B2893">
        <v>0.377508883476257</v>
      </c>
      <c r="C2893">
        <v>-0.87395994062085502</v>
      </c>
    </row>
    <row r="2894" spans="1:3" x14ac:dyDescent="0.25">
      <c r="A2894">
        <v>143.92855882644599</v>
      </c>
      <c r="B2894">
        <v>0.37857117652893002</v>
      </c>
      <c r="C2894">
        <v>-0.88118005943733102</v>
      </c>
    </row>
    <row r="2895" spans="1:3" x14ac:dyDescent="0.25">
      <c r="A2895">
        <v>143.97099471092201</v>
      </c>
      <c r="B2895">
        <v>0.37941989421844402</v>
      </c>
      <c r="C2895">
        <v>-0.88636146416127104</v>
      </c>
    </row>
    <row r="2896" spans="1:3" x14ac:dyDescent="0.25">
      <c r="A2896">
        <v>144.02004790306</v>
      </c>
      <c r="B2896">
        <v>0.38040095806121799</v>
      </c>
      <c r="C2896">
        <v>-0.89316284047998495</v>
      </c>
    </row>
    <row r="2897" spans="1:3" x14ac:dyDescent="0.25">
      <c r="A2897">
        <v>144.06948685646</v>
      </c>
      <c r="B2897">
        <v>0.38138973712921098</v>
      </c>
      <c r="C2897">
        <v>-0.898751117635749</v>
      </c>
    </row>
    <row r="2898" spans="1:3" x14ac:dyDescent="0.25">
      <c r="A2898">
        <v>144.121047496795</v>
      </c>
      <c r="B2898">
        <v>0.38242094993591302</v>
      </c>
      <c r="C2898">
        <v>-0.90447611989934396</v>
      </c>
    </row>
    <row r="2899" spans="1:3" x14ac:dyDescent="0.25">
      <c r="A2899">
        <v>144.16740894317601</v>
      </c>
      <c r="B2899">
        <v>0.38334817886352501</v>
      </c>
      <c r="C2899">
        <v>-0.91128590444661295</v>
      </c>
    </row>
    <row r="2900" spans="1:3" x14ac:dyDescent="0.25">
      <c r="A2900">
        <v>144.21645641326899</v>
      </c>
      <c r="B2900">
        <v>0.38432912826538002</v>
      </c>
      <c r="C2900">
        <v>-0.91601458089868104</v>
      </c>
    </row>
    <row r="2901" spans="1:3" x14ac:dyDescent="0.25">
      <c r="A2901">
        <v>144.26501989364601</v>
      </c>
      <c r="B2901">
        <v>0.38530039787292403</v>
      </c>
      <c r="C2901">
        <v>-0.92364782189305705</v>
      </c>
    </row>
    <row r="2902" spans="1:3" x14ac:dyDescent="0.25">
      <c r="A2902">
        <v>144.31445336341801</v>
      </c>
      <c r="B2902">
        <v>0.38628906726837098</v>
      </c>
      <c r="C2902">
        <v>-0.92758815300743502</v>
      </c>
    </row>
    <row r="2903" spans="1:3" x14ac:dyDescent="0.25">
      <c r="A2903">
        <v>144.36364269256501</v>
      </c>
      <c r="B2903">
        <v>0.38727285385131799</v>
      </c>
      <c r="C2903">
        <v>-0.93430059919614405</v>
      </c>
    </row>
    <row r="2904" spans="1:3" x14ac:dyDescent="0.25">
      <c r="A2904">
        <v>144.41187691688501</v>
      </c>
      <c r="B2904">
        <v>0.38823753833770702</v>
      </c>
      <c r="C2904">
        <v>-0.93818760720096495</v>
      </c>
    </row>
    <row r="2905" spans="1:3" x14ac:dyDescent="0.25">
      <c r="A2905">
        <v>144.46127605438201</v>
      </c>
      <c r="B2905">
        <v>0.38922552108764602</v>
      </c>
      <c r="C2905">
        <v>-0.94462222898743098</v>
      </c>
    </row>
    <row r="2906" spans="1:3" x14ac:dyDescent="0.25">
      <c r="A2906">
        <v>144.51112627982999</v>
      </c>
      <c r="B2906">
        <v>0.39022252559661802</v>
      </c>
      <c r="C2906">
        <v>-0.94944326879704199</v>
      </c>
    </row>
    <row r="2907" spans="1:3" x14ac:dyDescent="0.25">
      <c r="A2907">
        <v>144.55984854698099</v>
      </c>
      <c r="B2907">
        <v>0.39119697093963601</v>
      </c>
      <c r="C2907">
        <v>-0.95588324705424998</v>
      </c>
    </row>
    <row r="2908" spans="1:3" x14ac:dyDescent="0.25">
      <c r="A2908">
        <v>144.608881473541</v>
      </c>
      <c r="B2908">
        <v>0.39217762947082502</v>
      </c>
      <c r="C2908">
        <v>-0.96173803167703797</v>
      </c>
    </row>
    <row r="2909" spans="1:3" x14ac:dyDescent="0.25">
      <c r="A2909">
        <v>144.65676522254901</v>
      </c>
      <c r="B2909">
        <v>0.39313530445098799</v>
      </c>
      <c r="C2909">
        <v>-0.96644426499352698</v>
      </c>
    </row>
    <row r="2910" spans="1:3" x14ac:dyDescent="0.25">
      <c r="A2910">
        <v>144.70753145217799</v>
      </c>
      <c r="B2910">
        <v>0.394150629043579</v>
      </c>
      <c r="C2910">
        <v>-0.97293179980998101</v>
      </c>
    </row>
    <row r="2911" spans="1:3" x14ac:dyDescent="0.25">
      <c r="A2911">
        <v>144.75518965721099</v>
      </c>
      <c r="B2911">
        <v>0.395103793144226</v>
      </c>
      <c r="C2911">
        <v>-0.97644222725779295</v>
      </c>
    </row>
    <row r="2912" spans="1:3" x14ac:dyDescent="0.25">
      <c r="A2912">
        <v>144.80420589446999</v>
      </c>
      <c r="B2912">
        <v>0.39608411788940401</v>
      </c>
      <c r="C2912">
        <v>-0.983258274266407</v>
      </c>
    </row>
    <row r="2913" spans="1:3" x14ac:dyDescent="0.25">
      <c r="A2913">
        <v>144.85488963127099</v>
      </c>
      <c r="B2913">
        <v>0.39709779262542699</v>
      </c>
      <c r="C2913">
        <v>-0.98684051339024403</v>
      </c>
    </row>
    <row r="2914" spans="1:3" x14ac:dyDescent="0.25">
      <c r="A2914">
        <v>144.90240550041199</v>
      </c>
      <c r="B2914">
        <v>0.39804811000823898</v>
      </c>
      <c r="C2914">
        <v>-0.99329161784781095</v>
      </c>
    </row>
    <row r="2915" spans="1:3" x14ac:dyDescent="0.25">
      <c r="A2915">
        <v>144.951031446456</v>
      </c>
      <c r="B2915">
        <v>0.39902062892913798</v>
      </c>
      <c r="C2915">
        <v>-0.99760777929501399</v>
      </c>
    </row>
    <row r="2916" spans="1:3" x14ac:dyDescent="0.25">
      <c r="A2916">
        <v>145.000049591064</v>
      </c>
      <c r="B2916">
        <v>0.40000099182128901</v>
      </c>
      <c r="C2916">
        <v>-1.00270182745157</v>
      </c>
    </row>
    <row r="2917" spans="1:3" x14ac:dyDescent="0.25">
      <c r="A2917">
        <v>145.04934167861899</v>
      </c>
      <c r="B2917">
        <v>0.40098683357238701</v>
      </c>
      <c r="C2917">
        <v>-1.00700050486964</v>
      </c>
    </row>
    <row r="2918" spans="1:3" x14ac:dyDescent="0.25">
      <c r="A2918">
        <v>145.09832429885799</v>
      </c>
      <c r="B2918">
        <v>0.40196648597717199</v>
      </c>
      <c r="C2918">
        <v>-1.01129582853303</v>
      </c>
    </row>
    <row r="2919" spans="1:3" x14ac:dyDescent="0.25">
      <c r="A2919">
        <v>145.149607419967</v>
      </c>
      <c r="B2919">
        <v>0.40299214839935299</v>
      </c>
      <c r="C2919">
        <v>-1.01706781515128</v>
      </c>
    </row>
    <row r="2920" spans="1:3" x14ac:dyDescent="0.25">
      <c r="A2920">
        <v>145.19611620903001</v>
      </c>
      <c r="B2920">
        <v>0.40392232418060298</v>
      </c>
      <c r="C2920">
        <v>-1.0204725754848301</v>
      </c>
    </row>
    <row r="2921" spans="1:3" x14ac:dyDescent="0.25">
      <c r="A2921">
        <v>145.248543977737</v>
      </c>
      <c r="B2921">
        <v>0.40497087955474798</v>
      </c>
      <c r="C2921">
        <v>-1.0266953830263199</v>
      </c>
    </row>
    <row r="2922" spans="1:3" x14ac:dyDescent="0.25">
      <c r="A2922">
        <v>145.29471087455701</v>
      </c>
      <c r="B2922">
        <v>0.40589421749114901</v>
      </c>
      <c r="C2922">
        <v>-1.0302281582422801</v>
      </c>
    </row>
    <row r="2923" spans="1:3" x14ac:dyDescent="0.25">
      <c r="A2923">
        <v>145.343899965286</v>
      </c>
      <c r="B2923">
        <v>0.40687799930572499</v>
      </c>
      <c r="C2923">
        <v>-1.0365780460657299</v>
      </c>
    </row>
    <row r="2924" spans="1:3" x14ac:dyDescent="0.25">
      <c r="A2924">
        <v>145.39275932312</v>
      </c>
      <c r="B2924">
        <v>0.40785518646240199</v>
      </c>
      <c r="C2924">
        <v>-1.03968406474037</v>
      </c>
    </row>
    <row r="2925" spans="1:3" x14ac:dyDescent="0.25">
      <c r="A2925">
        <v>145.441338777542</v>
      </c>
      <c r="B2925">
        <v>0.40882677555084201</v>
      </c>
      <c r="C2925">
        <v>-1.0448703808870401</v>
      </c>
    </row>
    <row r="2926" spans="1:3" x14ac:dyDescent="0.25">
      <c r="A2926">
        <v>145.49044609069799</v>
      </c>
      <c r="B2926">
        <v>0.409808921813964</v>
      </c>
      <c r="C2926">
        <v>-1.0488126034554699</v>
      </c>
    </row>
    <row r="2927" spans="1:3" x14ac:dyDescent="0.25">
      <c r="A2927">
        <v>145.54109382629301</v>
      </c>
      <c r="B2927">
        <v>0.41082187652587798</v>
      </c>
      <c r="C2927">
        <v>-1.0528452025599699</v>
      </c>
    </row>
    <row r="2928" spans="1:3" x14ac:dyDescent="0.25">
      <c r="A2928">
        <v>145.588554620742</v>
      </c>
      <c r="B2928">
        <v>0.41177109241485599</v>
      </c>
      <c r="C2928">
        <v>-1.05760970537719</v>
      </c>
    </row>
    <row r="2929" spans="1:3" x14ac:dyDescent="0.25">
      <c r="A2929">
        <v>145.637882709503</v>
      </c>
      <c r="B2929">
        <v>0.41275765419006299</v>
      </c>
      <c r="C2929">
        <v>-1.0597437964082199</v>
      </c>
    </row>
    <row r="2930" spans="1:3" x14ac:dyDescent="0.25">
      <c r="A2930">
        <v>145.685881614685</v>
      </c>
      <c r="B2930">
        <v>0.41371763229370101</v>
      </c>
      <c r="C2930">
        <v>-1.0644773048101599</v>
      </c>
    </row>
    <row r="2931" spans="1:3" x14ac:dyDescent="0.25">
      <c r="A2931">
        <v>145.735001564025</v>
      </c>
      <c r="B2931">
        <v>0.41470003128051702</v>
      </c>
      <c r="C2931">
        <v>-1.06774025377287</v>
      </c>
    </row>
    <row r="2932" spans="1:3" x14ac:dyDescent="0.25">
      <c r="A2932">
        <v>145.784287929534</v>
      </c>
      <c r="B2932">
        <v>0.41568575859069801</v>
      </c>
      <c r="C2932">
        <v>-1.07329456422839</v>
      </c>
    </row>
    <row r="2933" spans="1:3" x14ac:dyDescent="0.25">
      <c r="A2933">
        <v>145.83344769477799</v>
      </c>
      <c r="B2933">
        <v>0.41666895389556802</v>
      </c>
      <c r="C2933">
        <v>-1.0755134845898799</v>
      </c>
    </row>
    <row r="2934" spans="1:3" x14ac:dyDescent="0.25">
      <c r="A2934">
        <v>145.882626771926</v>
      </c>
      <c r="B2934">
        <v>0.41765253543853698</v>
      </c>
      <c r="C2934">
        <v>-1.0806704752513201</v>
      </c>
    </row>
    <row r="2935" spans="1:3" x14ac:dyDescent="0.25">
      <c r="A2935">
        <v>145.93138813972399</v>
      </c>
      <c r="B2935">
        <v>0.41862776279449398</v>
      </c>
      <c r="C2935">
        <v>-1.0837561965575899</v>
      </c>
    </row>
    <row r="2936" spans="1:3" x14ac:dyDescent="0.25">
      <c r="A2936">
        <v>145.98030066490099</v>
      </c>
      <c r="B2936">
        <v>0.41960601329803399</v>
      </c>
      <c r="C2936">
        <v>-1.0880789701467199</v>
      </c>
    </row>
    <row r="2937" spans="1:3" x14ac:dyDescent="0.25">
      <c r="A2937">
        <v>146.02899646758999</v>
      </c>
      <c r="B2937">
        <v>0.42057992935180599</v>
      </c>
      <c r="C2937">
        <v>-1.0922716148753699</v>
      </c>
    </row>
    <row r="2938" spans="1:3" x14ac:dyDescent="0.25">
      <c r="A2938">
        <v>146.082437753677</v>
      </c>
      <c r="B2938">
        <v>0.42164875507354699</v>
      </c>
      <c r="C2938">
        <v>-1.09561292089844</v>
      </c>
    </row>
    <row r="2939" spans="1:3" x14ac:dyDescent="0.25">
      <c r="A2939">
        <v>146.12774634361199</v>
      </c>
      <c r="B2939">
        <v>0.42255492687225299</v>
      </c>
      <c r="C2939">
        <v>-1.1011863366294401</v>
      </c>
    </row>
    <row r="2940" spans="1:3" x14ac:dyDescent="0.25">
      <c r="A2940">
        <v>146.17790699005101</v>
      </c>
      <c r="B2940">
        <v>0.42355813980102502</v>
      </c>
      <c r="C2940">
        <v>-1.1039871127652401</v>
      </c>
    </row>
    <row r="2941" spans="1:3" x14ac:dyDescent="0.25">
      <c r="A2941">
        <v>146.22763442993099</v>
      </c>
      <c r="B2941">
        <v>0.42455268859863199</v>
      </c>
      <c r="C2941">
        <v>-1.10807842641848</v>
      </c>
    </row>
    <row r="2942" spans="1:3" x14ac:dyDescent="0.25">
      <c r="A2942">
        <v>146.275015830993</v>
      </c>
      <c r="B2942">
        <v>0.42550031661987298</v>
      </c>
      <c r="C2942">
        <v>-1.1103760249110599</v>
      </c>
    </row>
    <row r="2943" spans="1:3" x14ac:dyDescent="0.25">
      <c r="A2943">
        <v>146.32352757453901</v>
      </c>
      <c r="B2943">
        <v>0.426470551490783</v>
      </c>
      <c r="C2943">
        <v>-1.11596385701881</v>
      </c>
    </row>
    <row r="2944" spans="1:3" x14ac:dyDescent="0.25">
      <c r="A2944">
        <v>146.37930607795701</v>
      </c>
      <c r="B2944">
        <v>0.427586121559143</v>
      </c>
      <c r="C2944">
        <v>-1.11907489519888</v>
      </c>
    </row>
    <row r="2945" spans="1:3" x14ac:dyDescent="0.25">
      <c r="A2945">
        <v>146.42445397377</v>
      </c>
      <c r="B2945">
        <v>0.42848907947540199</v>
      </c>
      <c r="C2945">
        <v>-1.1236117527774701</v>
      </c>
    </row>
    <row r="2946" spans="1:3" x14ac:dyDescent="0.25">
      <c r="A2946">
        <v>146.47899007797201</v>
      </c>
      <c r="B2946">
        <v>0.42957980155944803</v>
      </c>
      <c r="C2946">
        <v>-1.12727347747628</v>
      </c>
    </row>
    <row r="2947" spans="1:3" x14ac:dyDescent="0.25">
      <c r="A2947">
        <v>146.52157092094399</v>
      </c>
      <c r="B2947">
        <v>0.43043141841888399</v>
      </c>
      <c r="C2947">
        <v>-1.13094421757668</v>
      </c>
    </row>
    <row r="2948" spans="1:3" x14ac:dyDescent="0.25">
      <c r="A2948">
        <v>146.568698406219</v>
      </c>
      <c r="B2948">
        <v>0.431373968124389</v>
      </c>
      <c r="C2948">
        <v>-1.1350273963883799</v>
      </c>
    </row>
    <row r="2949" spans="1:3" x14ac:dyDescent="0.25">
      <c r="A2949">
        <v>146.62038111686701</v>
      </c>
      <c r="B2949">
        <v>0.43240762233734098</v>
      </c>
      <c r="C2949">
        <v>-1.1374521196673499</v>
      </c>
    </row>
    <row r="2950" spans="1:3" x14ac:dyDescent="0.25">
      <c r="A2950">
        <v>146.66693377494801</v>
      </c>
      <c r="B2950">
        <v>0.43333867549896199</v>
      </c>
      <c r="C2950">
        <v>-1.14213638668541</v>
      </c>
    </row>
    <row r="2951" spans="1:3" x14ac:dyDescent="0.25">
      <c r="A2951">
        <v>146.719688177108</v>
      </c>
      <c r="B2951">
        <v>0.43439376354217502</v>
      </c>
      <c r="C2951">
        <v>-1.14493905427527</v>
      </c>
    </row>
    <row r="2952" spans="1:3" x14ac:dyDescent="0.25">
      <c r="A2952">
        <v>146.76421475410399</v>
      </c>
      <c r="B2952">
        <v>0.43528429508209199</v>
      </c>
      <c r="C2952">
        <v>-1.1492181177915699</v>
      </c>
    </row>
    <row r="2953" spans="1:3" x14ac:dyDescent="0.25">
      <c r="A2953">
        <v>146.816117763519</v>
      </c>
      <c r="B2953">
        <v>0.43632235527038499</v>
      </c>
      <c r="C2953">
        <v>-1.15038983063744</v>
      </c>
    </row>
    <row r="2954" spans="1:3" x14ac:dyDescent="0.25">
      <c r="A2954">
        <v>146.86337041854799</v>
      </c>
      <c r="B2954">
        <v>0.437267408370971</v>
      </c>
      <c r="C2954">
        <v>-1.1547432680351499</v>
      </c>
    </row>
    <row r="2955" spans="1:3" x14ac:dyDescent="0.25">
      <c r="A2955">
        <v>146.914387226104</v>
      </c>
      <c r="B2955">
        <v>0.43828774452209401</v>
      </c>
      <c r="C2955">
        <v>-1.1569878899194601</v>
      </c>
    </row>
    <row r="2956" spans="1:3" x14ac:dyDescent="0.25">
      <c r="A2956">
        <v>146.96006059646601</v>
      </c>
      <c r="B2956">
        <v>0.43920121192932099</v>
      </c>
      <c r="C2956">
        <v>-1.1603083804118901</v>
      </c>
    </row>
    <row r="2957" spans="1:3" x14ac:dyDescent="0.25">
      <c r="A2957">
        <v>147.00953412055901</v>
      </c>
      <c r="B2957">
        <v>0.44019068241119302</v>
      </c>
      <c r="C2957">
        <v>-1.1632550242136801</v>
      </c>
    </row>
    <row r="2958" spans="1:3" x14ac:dyDescent="0.25">
      <c r="A2958">
        <v>147.05805063247601</v>
      </c>
      <c r="B2958">
        <v>0.441161012649536</v>
      </c>
      <c r="C2958">
        <v>-1.1658775904088801</v>
      </c>
    </row>
    <row r="2959" spans="1:3" x14ac:dyDescent="0.25">
      <c r="A2959">
        <v>147.1091299057</v>
      </c>
      <c r="B2959">
        <v>0.442182598114013</v>
      </c>
      <c r="C2959">
        <v>-1.16970996559064</v>
      </c>
    </row>
    <row r="2960" spans="1:3" x14ac:dyDescent="0.25">
      <c r="A2960">
        <v>147.15673756599401</v>
      </c>
      <c r="B2960">
        <v>0.443134751319885</v>
      </c>
      <c r="C2960">
        <v>-1.17194595672239</v>
      </c>
    </row>
    <row r="2961" spans="1:3" x14ac:dyDescent="0.25">
      <c r="A2961">
        <v>147.20487689971901</v>
      </c>
      <c r="B2961">
        <v>0.44409753799438401</v>
      </c>
      <c r="C2961">
        <v>-1.17554099415594</v>
      </c>
    </row>
    <row r="2962" spans="1:3" x14ac:dyDescent="0.25">
      <c r="A2962">
        <v>147.25397944450299</v>
      </c>
      <c r="B2962">
        <v>0.44507958889007498</v>
      </c>
      <c r="C2962">
        <v>-1.17735769919518</v>
      </c>
    </row>
    <row r="2963" spans="1:3" x14ac:dyDescent="0.25">
      <c r="A2963">
        <v>147.30351591110201</v>
      </c>
      <c r="B2963">
        <v>0.44607031822204501</v>
      </c>
      <c r="C2963">
        <v>-1.1819333903923199</v>
      </c>
    </row>
    <row r="2964" spans="1:3" x14ac:dyDescent="0.25">
      <c r="A2964">
        <v>147.35209393501199</v>
      </c>
      <c r="B2964">
        <v>0.44704187870025602</v>
      </c>
      <c r="C2964">
        <v>-1.1828473250704701</v>
      </c>
    </row>
    <row r="2965" spans="1:3" x14ac:dyDescent="0.25">
      <c r="A2965">
        <v>147.40344834327601</v>
      </c>
      <c r="B2965">
        <v>0.44806896686553899</v>
      </c>
      <c r="C2965">
        <v>-1.1867005221414699</v>
      </c>
    </row>
    <row r="2966" spans="1:3" x14ac:dyDescent="0.25">
      <c r="A2966">
        <v>147.450755357742</v>
      </c>
      <c r="B2966">
        <v>0.44901510715484599</v>
      </c>
      <c r="C2966">
        <v>-1.18899591128856</v>
      </c>
    </row>
    <row r="2967" spans="1:3" x14ac:dyDescent="0.25">
      <c r="A2967">
        <v>147.49922466277999</v>
      </c>
      <c r="B2967">
        <v>0.44998449325561501</v>
      </c>
      <c r="C2967">
        <v>-1.1912243524986299</v>
      </c>
    </row>
    <row r="2968" spans="1:3" x14ac:dyDescent="0.25">
      <c r="A2968">
        <v>147.54872274398801</v>
      </c>
      <c r="B2968">
        <v>0.45097445487976001</v>
      </c>
      <c r="C2968">
        <v>-1.1935182316613799</v>
      </c>
    </row>
    <row r="2969" spans="1:3" x14ac:dyDescent="0.25">
      <c r="A2969">
        <v>147.59972405433601</v>
      </c>
      <c r="B2969">
        <v>0.45199448108673002</v>
      </c>
      <c r="C2969">
        <v>-1.1949735545336899</v>
      </c>
    </row>
    <row r="2970" spans="1:3" x14ac:dyDescent="0.25">
      <c r="A2970">
        <v>147.64597964286801</v>
      </c>
      <c r="B2970">
        <v>0.45291959285736</v>
      </c>
      <c r="C2970">
        <v>-1.1980054568193701</v>
      </c>
    </row>
    <row r="2971" spans="1:3" x14ac:dyDescent="0.25">
      <c r="A2971">
        <v>147.69797611236501</v>
      </c>
      <c r="B2971">
        <v>0.45395952224731401</v>
      </c>
      <c r="C2971">
        <v>-1.1996277839590399</v>
      </c>
    </row>
    <row r="2972" spans="1:3" x14ac:dyDescent="0.25">
      <c r="A2972">
        <v>147.74452733993499</v>
      </c>
      <c r="B2972">
        <v>0.454890546798706</v>
      </c>
      <c r="C2972">
        <v>-1.20316342019795</v>
      </c>
    </row>
    <row r="2973" spans="1:3" x14ac:dyDescent="0.25">
      <c r="A2973">
        <v>147.793603420257</v>
      </c>
      <c r="B2973">
        <v>0.45587206840515099</v>
      </c>
      <c r="C2973">
        <v>-1.20416828772217</v>
      </c>
    </row>
    <row r="2974" spans="1:3" x14ac:dyDescent="0.25">
      <c r="A2974">
        <v>147.842704057693</v>
      </c>
      <c r="B2974">
        <v>0.456854081153869</v>
      </c>
      <c r="C2974">
        <v>-1.2077080724443601</v>
      </c>
    </row>
    <row r="2975" spans="1:3" x14ac:dyDescent="0.25">
      <c r="A2975">
        <v>147.894501209259</v>
      </c>
      <c r="B2975">
        <v>0.45789002418517999</v>
      </c>
      <c r="C2975">
        <v>-1.20836061770765</v>
      </c>
    </row>
    <row r="2976" spans="1:3" x14ac:dyDescent="0.25">
      <c r="A2976">
        <v>147.94039607048001</v>
      </c>
      <c r="B2976">
        <v>0.45880792140960602</v>
      </c>
      <c r="C2976">
        <v>-1.21058573695219</v>
      </c>
    </row>
    <row r="2977" spans="1:3" x14ac:dyDescent="0.25">
      <c r="A2977">
        <v>147.98887300491299</v>
      </c>
      <c r="B2977">
        <v>0.45977746009826598</v>
      </c>
      <c r="C2977">
        <v>-1.2132280442057399</v>
      </c>
    </row>
    <row r="2978" spans="1:3" x14ac:dyDescent="0.25">
      <c r="A2978">
        <v>148.03899693489001</v>
      </c>
      <c r="B2978">
        <v>0.46077993869781497</v>
      </c>
      <c r="C2978">
        <v>-1.2154953953279199</v>
      </c>
    </row>
    <row r="2979" spans="1:3" x14ac:dyDescent="0.25">
      <c r="A2979">
        <v>148.08753705024699</v>
      </c>
      <c r="B2979">
        <v>0.46175074100494301</v>
      </c>
      <c r="C2979">
        <v>-1.2188487049321099</v>
      </c>
    </row>
    <row r="2980" spans="1:3" x14ac:dyDescent="0.25">
      <c r="A2980">
        <v>148.13610744476301</v>
      </c>
      <c r="B2980">
        <v>0.46272214889526297</v>
      </c>
      <c r="C2980">
        <v>-1.2202729380216999</v>
      </c>
    </row>
    <row r="2981" spans="1:3" x14ac:dyDescent="0.25">
      <c r="A2981">
        <v>148.19032645225499</v>
      </c>
      <c r="B2981">
        <v>0.463806529045105</v>
      </c>
      <c r="C2981">
        <v>-1.22392873722447</v>
      </c>
    </row>
    <row r="2982" spans="1:3" x14ac:dyDescent="0.25">
      <c r="A2982">
        <v>148.23420047760001</v>
      </c>
      <c r="B2982">
        <v>0.46468400955200101</v>
      </c>
      <c r="C2982">
        <v>-1.22490597998266</v>
      </c>
    </row>
    <row r="2983" spans="1:3" x14ac:dyDescent="0.25">
      <c r="A2983">
        <v>148.28284645080501</v>
      </c>
      <c r="B2983">
        <v>0.465656929016113</v>
      </c>
      <c r="C2983">
        <v>-1.2275212664639099</v>
      </c>
    </row>
    <row r="2984" spans="1:3" x14ac:dyDescent="0.25">
      <c r="A2984">
        <v>148.335640907287</v>
      </c>
      <c r="B2984">
        <v>0.466712818145751</v>
      </c>
      <c r="C2984">
        <v>-1.2287160900173899</v>
      </c>
    </row>
    <row r="2985" spans="1:3" x14ac:dyDescent="0.25">
      <c r="A2985">
        <v>148.38169407844501</v>
      </c>
      <c r="B2985">
        <v>0.46763388156890801</v>
      </c>
      <c r="C2985">
        <v>-1.2324447372226699</v>
      </c>
    </row>
    <row r="2986" spans="1:3" x14ac:dyDescent="0.25">
      <c r="A2986">
        <v>148.43142938613801</v>
      </c>
      <c r="B2986">
        <v>0.46862858772277799</v>
      </c>
      <c r="C2986">
        <v>-1.2343460172792</v>
      </c>
    </row>
    <row r="2987" spans="1:3" x14ac:dyDescent="0.25">
      <c r="A2987">
        <v>148.48068547248801</v>
      </c>
      <c r="B2987">
        <v>0.46961370944976799</v>
      </c>
      <c r="C2987">
        <v>-1.23588256141411</v>
      </c>
    </row>
    <row r="2988" spans="1:3" x14ac:dyDescent="0.25">
      <c r="A2988">
        <v>148.52830767631499</v>
      </c>
      <c r="B2988">
        <v>0.47056615352630599</v>
      </c>
      <c r="C2988">
        <v>-1.23808568257109</v>
      </c>
    </row>
    <row r="2989" spans="1:3" x14ac:dyDescent="0.25">
      <c r="A2989">
        <v>148.57772564888</v>
      </c>
      <c r="B2989">
        <v>0.47155451297759998</v>
      </c>
      <c r="C2989">
        <v>-1.2386806100110901</v>
      </c>
    </row>
    <row r="2990" spans="1:3" x14ac:dyDescent="0.25">
      <c r="A2990">
        <v>148.62710070610001</v>
      </c>
      <c r="B2990">
        <v>0.47254201412200902</v>
      </c>
      <c r="C2990">
        <v>-1.2414125785449599</v>
      </c>
    </row>
    <row r="2991" spans="1:3" x14ac:dyDescent="0.25">
      <c r="A2991">
        <v>148.67727923393201</v>
      </c>
      <c r="B2991">
        <v>0.47354558467864899</v>
      </c>
      <c r="C2991">
        <v>-1.2417917848546001</v>
      </c>
    </row>
    <row r="2992" spans="1:3" x14ac:dyDescent="0.25">
      <c r="A2992">
        <v>148.728256225585</v>
      </c>
      <c r="B2992">
        <v>0.47456512451171801</v>
      </c>
      <c r="C2992">
        <v>-1.2451445985477501</v>
      </c>
    </row>
    <row r="2993" spans="1:3" x14ac:dyDescent="0.25">
      <c r="A2993">
        <v>148.77391123771599</v>
      </c>
      <c r="B2993">
        <v>0.47547822475433299</v>
      </c>
      <c r="C2993">
        <v>-1.2466312973050699</v>
      </c>
    </row>
    <row r="2994" spans="1:3" x14ac:dyDescent="0.25">
      <c r="A2994">
        <v>148.822410345077</v>
      </c>
      <c r="B2994">
        <v>0.47644820690154999</v>
      </c>
      <c r="C2994">
        <v>-1.2494983569851501</v>
      </c>
    </row>
    <row r="2995" spans="1:3" x14ac:dyDescent="0.25">
      <c r="A2995">
        <v>148.873099327087</v>
      </c>
      <c r="B2995">
        <v>0.47746198654174798</v>
      </c>
      <c r="C2995">
        <v>-1.2501743944257699</v>
      </c>
    </row>
    <row r="2996" spans="1:3" x14ac:dyDescent="0.25">
      <c r="A2996">
        <v>148.92302966117799</v>
      </c>
      <c r="B2996">
        <v>0.47846059322357098</v>
      </c>
      <c r="C2996">
        <v>-1.25211347177438</v>
      </c>
    </row>
    <row r="2997" spans="1:3" x14ac:dyDescent="0.25">
      <c r="A2997">
        <v>148.96918892860401</v>
      </c>
      <c r="B2997">
        <v>0.47938377857208198</v>
      </c>
      <c r="C2997">
        <v>-1.25342941514534</v>
      </c>
    </row>
    <row r="2998" spans="1:3" x14ac:dyDescent="0.25">
      <c r="A2998">
        <v>149.01841497421199</v>
      </c>
      <c r="B2998">
        <v>0.48036829948425203</v>
      </c>
      <c r="C2998">
        <v>-1.25485228130174</v>
      </c>
    </row>
    <row r="2999" spans="1:3" x14ac:dyDescent="0.25">
      <c r="A2999">
        <v>149.06688857078501</v>
      </c>
      <c r="B2999">
        <v>0.48133777141570999</v>
      </c>
      <c r="C2999">
        <v>-1.2574622272068201</v>
      </c>
    </row>
    <row r="3000" spans="1:3" x14ac:dyDescent="0.25">
      <c r="A3000">
        <v>149.11672186851499</v>
      </c>
      <c r="B3000">
        <v>0.48233443737030002</v>
      </c>
      <c r="C3000">
        <v>-1.25801932556561</v>
      </c>
    </row>
    <row r="3001" spans="1:3" x14ac:dyDescent="0.25">
      <c r="A3001">
        <v>149.166170120239</v>
      </c>
      <c r="B3001">
        <v>0.483323402404785</v>
      </c>
      <c r="C3001">
        <v>-1.2601944563814</v>
      </c>
    </row>
    <row r="3002" spans="1:3" x14ac:dyDescent="0.25">
      <c r="A3002">
        <v>149.22024726867599</v>
      </c>
      <c r="B3002">
        <v>0.48440494537353501</v>
      </c>
      <c r="C3002">
        <v>-1.2604928674025599</v>
      </c>
    </row>
    <row r="3003" spans="1:3" x14ac:dyDescent="0.25">
      <c r="A3003">
        <v>149.26349186897201</v>
      </c>
      <c r="B3003">
        <v>0.485269837379455</v>
      </c>
      <c r="C3003">
        <v>-1.2627139812149699</v>
      </c>
    </row>
    <row r="3004" spans="1:3" x14ac:dyDescent="0.25">
      <c r="A3004">
        <v>149.31920337676999</v>
      </c>
      <c r="B3004">
        <v>0.48638406753539998</v>
      </c>
      <c r="C3004">
        <v>-1.2633325248095799</v>
      </c>
    </row>
    <row r="3005" spans="1:3" x14ac:dyDescent="0.25">
      <c r="A3005">
        <v>149.36571860313401</v>
      </c>
      <c r="B3005">
        <v>0.48731437206268302</v>
      </c>
      <c r="C3005">
        <v>-1.2653395355586601</v>
      </c>
    </row>
    <row r="3006" spans="1:3" x14ac:dyDescent="0.25">
      <c r="A3006">
        <v>149.410729646682</v>
      </c>
      <c r="B3006">
        <v>0.48821459293365399</v>
      </c>
      <c r="C3006">
        <v>-1.26660191422218</v>
      </c>
    </row>
    <row r="3007" spans="1:3" x14ac:dyDescent="0.25">
      <c r="A3007">
        <v>149.458785295486</v>
      </c>
      <c r="B3007">
        <v>0.48917570590972898</v>
      </c>
      <c r="C3007">
        <v>-1.26799071831091</v>
      </c>
    </row>
    <row r="3008" spans="1:3" x14ac:dyDescent="0.25">
      <c r="A3008">
        <v>149.50878739356901</v>
      </c>
      <c r="B3008">
        <v>0.490175747871398</v>
      </c>
      <c r="C3008">
        <v>-1.26984793861402</v>
      </c>
    </row>
    <row r="3009" spans="1:3" x14ac:dyDescent="0.25">
      <c r="A3009">
        <v>149.56615185737601</v>
      </c>
      <c r="B3009">
        <v>0.49132303714752201</v>
      </c>
      <c r="C3009">
        <v>-1.2706311658684999</v>
      </c>
    </row>
    <row r="3010" spans="1:3" x14ac:dyDescent="0.25">
      <c r="A3010">
        <v>149.60623693466101</v>
      </c>
      <c r="B3010">
        <v>0.49212473869323697</v>
      </c>
      <c r="C3010">
        <v>-1.27284790867363</v>
      </c>
    </row>
    <row r="3011" spans="1:3" x14ac:dyDescent="0.25">
      <c r="A3011">
        <v>149.65510582923801</v>
      </c>
      <c r="B3011">
        <v>0.49310211658477698</v>
      </c>
      <c r="C3011">
        <v>-1.2725259513726701</v>
      </c>
    </row>
    <row r="3012" spans="1:3" x14ac:dyDescent="0.25">
      <c r="A3012">
        <v>149.706178903579</v>
      </c>
      <c r="B3012">
        <v>0.49412357807159402</v>
      </c>
      <c r="C3012">
        <v>-1.27492047814425</v>
      </c>
    </row>
    <row r="3013" spans="1:3" x14ac:dyDescent="0.25">
      <c r="A3013">
        <v>149.75319266319201</v>
      </c>
      <c r="B3013">
        <v>0.49506385326385399</v>
      </c>
      <c r="C3013">
        <v>-1.27464952652464</v>
      </c>
    </row>
    <row r="3014" spans="1:3" x14ac:dyDescent="0.25">
      <c r="A3014">
        <v>149.80257987976</v>
      </c>
      <c r="B3014">
        <v>0.496051597595214</v>
      </c>
      <c r="C3014">
        <v>-1.27645703178603</v>
      </c>
    </row>
    <row r="3015" spans="1:3" x14ac:dyDescent="0.25">
      <c r="A3015">
        <v>149.85134863853401</v>
      </c>
      <c r="B3015">
        <v>0.49702697277069002</v>
      </c>
      <c r="C3015">
        <v>-1.2767480550105399</v>
      </c>
    </row>
    <row r="3016" spans="1:3" x14ac:dyDescent="0.25">
      <c r="A3016">
        <v>149.900370121002</v>
      </c>
      <c r="B3016">
        <v>0.49800740242004299</v>
      </c>
      <c r="C3016">
        <v>-1.2781397995950901</v>
      </c>
    </row>
    <row r="3017" spans="1:3" x14ac:dyDescent="0.25">
      <c r="A3017">
        <v>149.953196048736</v>
      </c>
      <c r="B3017">
        <v>0.49906392097473101</v>
      </c>
      <c r="C3017">
        <v>-1.2798495627750099</v>
      </c>
    </row>
    <row r="3018" spans="1:3" x14ac:dyDescent="0.25">
      <c r="A3018">
        <v>149.998142004013</v>
      </c>
      <c r="B3018">
        <v>0.49996284008026098</v>
      </c>
      <c r="C3018">
        <v>-1.28038889100237</v>
      </c>
    </row>
    <row r="3019" spans="1:3" x14ac:dyDescent="0.25">
      <c r="A3019">
        <v>150.048204898834</v>
      </c>
      <c r="B3019">
        <v>0.49903590202331499</v>
      </c>
      <c r="C3019">
        <v>-1.27609752503306</v>
      </c>
    </row>
    <row r="3020" spans="1:3" x14ac:dyDescent="0.25">
      <c r="A3020">
        <v>150.098325490951</v>
      </c>
      <c r="B3020">
        <v>0.49803349018096899</v>
      </c>
      <c r="C3020">
        <v>-1.2632923714739399</v>
      </c>
    </row>
    <row r="3021" spans="1:3" x14ac:dyDescent="0.25">
      <c r="A3021">
        <v>150.145742177963</v>
      </c>
      <c r="B3021">
        <v>0.49708515644073398</v>
      </c>
      <c r="C3021">
        <v>-1.2474016142039399</v>
      </c>
    </row>
    <row r="3022" spans="1:3" x14ac:dyDescent="0.25">
      <c r="A3022">
        <v>150.19385719299299</v>
      </c>
      <c r="B3022">
        <v>0.49612285614013601</v>
      </c>
      <c r="C3022">
        <v>-1.2207315238154299</v>
      </c>
    </row>
    <row r="3023" spans="1:3" x14ac:dyDescent="0.25">
      <c r="A3023">
        <v>150.24334526062</v>
      </c>
      <c r="B3023">
        <v>0.49513309478759698</v>
      </c>
      <c r="C3023">
        <v>-1.2367961454376399</v>
      </c>
    </row>
    <row r="3024" spans="1:3" x14ac:dyDescent="0.25">
      <c r="A3024">
        <v>150.29376912116999</v>
      </c>
      <c r="B3024">
        <v>0.49412461757659898</v>
      </c>
      <c r="C3024">
        <v>-1.2599571148814901</v>
      </c>
    </row>
    <row r="3025" spans="1:3" x14ac:dyDescent="0.25">
      <c r="A3025">
        <v>150.34097266197199</v>
      </c>
      <c r="B3025">
        <v>0.493180546760559</v>
      </c>
      <c r="C3025">
        <v>-1.28838695373624</v>
      </c>
    </row>
    <row r="3026" spans="1:3" x14ac:dyDescent="0.25">
      <c r="A3026">
        <v>150.39062023162799</v>
      </c>
      <c r="B3026">
        <v>0.49218759536743101</v>
      </c>
      <c r="C3026">
        <v>-1.3173224052888199</v>
      </c>
    </row>
    <row r="3027" spans="1:3" x14ac:dyDescent="0.25">
      <c r="A3027">
        <v>150.44139170646599</v>
      </c>
      <c r="B3027">
        <v>0.49117216587066598</v>
      </c>
      <c r="C3027">
        <v>-1.34768495099081</v>
      </c>
    </row>
    <row r="3028" spans="1:3" x14ac:dyDescent="0.25">
      <c r="A3028">
        <v>150.491026163101</v>
      </c>
      <c r="B3028">
        <v>0.49017947673797602</v>
      </c>
      <c r="C3028">
        <v>-1.3800757235529699</v>
      </c>
    </row>
    <row r="3029" spans="1:3" x14ac:dyDescent="0.25">
      <c r="A3029">
        <v>150.53885698318399</v>
      </c>
      <c r="B3029">
        <v>0.48922286033630302</v>
      </c>
      <c r="C3029">
        <v>-1.4182010796573601</v>
      </c>
    </row>
    <row r="3030" spans="1:3" x14ac:dyDescent="0.25">
      <c r="A3030">
        <v>150.58608889579699</v>
      </c>
      <c r="B3030">
        <v>0.48827822208404498</v>
      </c>
      <c r="C3030">
        <v>-1.46651931958046</v>
      </c>
    </row>
    <row r="3031" spans="1:3" x14ac:dyDescent="0.25">
      <c r="A3031">
        <v>150.63532185554499</v>
      </c>
      <c r="B3031">
        <v>0.48729356288909897</v>
      </c>
      <c r="C3031">
        <v>-1.51888326848164</v>
      </c>
    </row>
    <row r="3032" spans="1:3" x14ac:dyDescent="0.25">
      <c r="A3032">
        <v>150.687922477722</v>
      </c>
      <c r="B3032">
        <v>0.486241550445556</v>
      </c>
      <c r="C3032">
        <v>-1.58178184085687</v>
      </c>
    </row>
    <row r="3033" spans="1:3" x14ac:dyDescent="0.25">
      <c r="A3033">
        <v>150.73392009735099</v>
      </c>
      <c r="B3033">
        <v>0.48532159805297798</v>
      </c>
      <c r="C3033">
        <v>-1.6036618508767799</v>
      </c>
    </row>
    <row r="3034" spans="1:3" x14ac:dyDescent="0.25">
      <c r="A3034">
        <v>150.78326821327201</v>
      </c>
      <c r="B3034">
        <v>0.48433463573455798</v>
      </c>
      <c r="C3034">
        <v>-1.6189467070818899</v>
      </c>
    </row>
    <row r="3035" spans="1:3" x14ac:dyDescent="0.25">
      <c r="A3035">
        <v>150.831736564636</v>
      </c>
      <c r="B3035">
        <v>0.48336526870727498</v>
      </c>
      <c r="C3035">
        <v>-1.6299804487557299</v>
      </c>
    </row>
    <row r="3036" spans="1:3" x14ac:dyDescent="0.25">
      <c r="A3036">
        <v>150.88224458694401</v>
      </c>
      <c r="B3036">
        <v>0.482355108261108</v>
      </c>
      <c r="C3036">
        <v>-1.6405401475367301</v>
      </c>
    </row>
    <row r="3037" spans="1:3" x14ac:dyDescent="0.25">
      <c r="A3037">
        <v>150.929852485656</v>
      </c>
      <c r="B3037">
        <v>0.48140295028686497</v>
      </c>
      <c r="C3037">
        <v>-1.6500607132446701</v>
      </c>
    </row>
    <row r="3038" spans="1:3" x14ac:dyDescent="0.25">
      <c r="A3038">
        <v>150.978003501892</v>
      </c>
      <c r="B3038">
        <v>0.48043992996215801</v>
      </c>
      <c r="C3038">
        <v>-1.65801345744837</v>
      </c>
    </row>
    <row r="3039" spans="1:3" x14ac:dyDescent="0.25">
      <c r="A3039">
        <v>151.028269529342</v>
      </c>
      <c r="B3039">
        <v>0.47943460941314697</v>
      </c>
      <c r="C3039">
        <v>-1.6670538926424101</v>
      </c>
    </row>
    <row r="3040" spans="1:3" x14ac:dyDescent="0.25">
      <c r="A3040">
        <v>151.07630825042699</v>
      </c>
      <c r="B3040">
        <v>0.47847383499145502</v>
      </c>
      <c r="C3040">
        <v>-1.6731237849260101</v>
      </c>
    </row>
    <row r="3041" spans="1:3" x14ac:dyDescent="0.25">
      <c r="A3041">
        <v>151.12523460388101</v>
      </c>
      <c r="B3041">
        <v>0.477495307922363</v>
      </c>
      <c r="C3041">
        <v>-1.6817141939254101</v>
      </c>
    </row>
    <row r="3042" spans="1:3" x14ac:dyDescent="0.25">
      <c r="A3042">
        <v>151.17694044113099</v>
      </c>
      <c r="B3042">
        <v>0.47646119117736802</v>
      </c>
      <c r="C3042">
        <v>-1.6874474995743101</v>
      </c>
    </row>
    <row r="3043" spans="1:3" x14ac:dyDescent="0.25">
      <c r="A3043">
        <v>151.22720146179199</v>
      </c>
      <c r="B3043">
        <v>0.47545597076416002</v>
      </c>
      <c r="C3043">
        <v>-1.6945632960186301</v>
      </c>
    </row>
    <row r="3044" spans="1:3" x14ac:dyDescent="0.25">
      <c r="A3044">
        <v>151.27254199981601</v>
      </c>
      <c r="B3044">
        <v>0.47454916000366199</v>
      </c>
      <c r="C3044">
        <v>-1.6998628674091301</v>
      </c>
    </row>
    <row r="3045" spans="1:3" x14ac:dyDescent="0.25">
      <c r="A3045">
        <v>151.32223057746799</v>
      </c>
      <c r="B3045">
        <v>0.47355538845062201</v>
      </c>
      <c r="C3045">
        <v>-1.7063311285285701</v>
      </c>
    </row>
    <row r="3046" spans="1:3" x14ac:dyDescent="0.25">
      <c r="A3046">
        <v>151.37040233612001</v>
      </c>
      <c r="B3046">
        <v>0.47259195327758702</v>
      </c>
      <c r="C3046">
        <v>-1.7125384611757499</v>
      </c>
    </row>
    <row r="3047" spans="1:3" x14ac:dyDescent="0.25">
      <c r="A3047">
        <v>151.41976618766699</v>
      </c>
      <c r="B3047">
        <v>0.47160467624664298</v>
      </c>
      <c r="C3047">
        <v>-1.7186287303005801</v>
      </c>
    </row>
    <row r="3048" spans="1:3" x14ac:dyDescent="0.25">
      <c r="A3048">
        <v>151.46958899497901</v>
      </c>
      <c r="B3048">
        <v>0.47060822010040199</v>
      </c>
      <c r="C3048">
        <v>-1.7258575848351101</v>
      </c>
    </row>
    <row r="3049" spans="1:3" x14ac:dyDescent="0.25">
      <c r="A3049">
        <v>151.51757526397699</v>
      </c>
      <c r="B3049">
        <v>0.469648494720459</v>
      </c>
      <c r="C3049">
        <v>-1.73115502635297</v>
      </c>
    </row>
    <row r="3050" spans="1:3" x14ac:dyDescent="0.25">
      <c r="A3050">
        <v>151.56935214996301</v>
      </c>
      <c r="B3050">
        <v>0.46861295700073202</v>
      </c>
      <c r="C3050">
        <v>-1.7387033331736499</v>
      </c>
    </row>
    <row r="3051" spans="1:3" x14ac:dyDescent="0.25">
      <c r="A3051">
        <v>151.61602020263601</v>
      </c>
      <c r="B3051">
        <v>0.46767959594726499</v>
      </c>
      <c r="C3051">
        <v>-1.74306875831805</v>
      </c>
    </row>
    <row r="3052" spans="1:3" x14ac:dyDescent="0.25">
      <c r="A3052">
        <v>151.663898229599</v>
      </c>
      <c r="B3052">
        <v>0.46672203540801999</v>
      </c>
      <c r="C3052">
        <v>-1.7506061264939401</v>
      </c>
    </row>
    <row r="3053" spans="1:3" x14ac:dyDescent="0.25">
      <c r="A3053">
        <v>151.71354007720899</v>
      </c>
      <c r="B3053">
        <v>0.46572919845581001</v>
      </c>
      <c r="C3053">
        <v>-1.7569347347250099</v>
      </c>
    </row>
    <row r="3054" spans="1:3" x14ac:dyDescent="0.25">
      <c r="A3054">
        <v>151.762781381607</v>
      </c>
      <c r="B3054">
        <v>0.46474437236785798</v>
      </c>
      <c r="C3054">
        <v>-1.7642533300127099</v>
      </c>
    </row>
    <row r="3055" spans="1:3" x14ac:dyDescent="0.25">
      <c r="A3055">
        <v>151.811473608016</v>
      </c>
      <c r="B3055">
        <v>0.46377052783966</v>
      </c>
      <c r="C3055">
        <v>-1.7699716311856999</v>
      </c>
    </row>
    <row r="3056" spans="1:3" x14ac:dyDescent="0.25">
      <c r="A3056">
        <v>151.86019539833001</v>
      </c>
      <c r="B3056">
        <v>0.46279609203338601</v>
      </c>
      <c r="C3056">
        <v>-1.7760699429639399</v>
      </c>
    </row>
    <row r="3057" spans="1:3" x14ac:dyDescent="0.25">
      <c r="A3057">
        <v>151.90937805175699</v>
      </c>
      <c r="B3057">
        <v>0.46181243896484298</v>
      </c>
      <c r="C3057">
        <v>-1.7825970139995699</v>
      </c>
    </row>
    <row r="3058" spans="1:3" x14ac:dyDescent="0.25">
      <c r="A3058">
        <v>151.95844244956899</v>
      </c>
      <c r="B3058">
        <v>0.460831151008605</v>
      </c>
      <c r="C3058">
        <v>-1.78750792813768</v>
      </c>
    </row>
    <row r="3059" spans="1:3" x14ac:dyDescent="0.25">
      <c r="A3059">
        <v>152.00933527946401</v>
      </c>
      <c r="B3059">
        <v>0.45981329441070501</v>
      </c>
      <c r="C3059">
        <v>-1.7943084684628401</v>
      </c>
    </row>
    <row r="3060" spans="1:3" x14ac:dyDescent="0.25">
      <c r="A3060">
        <v>152.058742761611</v>
      </c>
      <c r="B3060">
        <v>0.45882514476776098</v>
      </c>
      <c r="C3060">
        <v>-1.7987668927476601</v>
      </c>
    </row>
    <row r="3061" spans="1:3" x14ac:dyDescent="0.25">
      <c r="A3061">
        <v>152.10584998130699</v>
      </c>
      <c r="B3061">
        <v>0.45788300037384</v>
      </c>
      <c r="C3061">
        <v>-1.80611279490995</v>
      </c>
    </row>
    <row r="3062" spans="1:3" x14ac:dyDescent="0.25">
      <c r="A3062">
        <v>152.15426635742099</v>
      </c>
      <c r="B3062">
        <v>0.45691467285156201</v>
      </c>
      <c r="C3062">
        <v>-1.8105060514498199</v>
      </c>
    </row>
    <row r="3063" spans="1:3" x14ac:dyDescent="0.25">
      <c r="A3063">
        <v>152.20295572280801</v>
      </c>
      <c r="B3063">
        <v>0.455940885543823</v>
      </c>
      <c r="C3063">
        <v>-1.81662952433544</v>
      </c>
    </row>
    <row r="3064" spans="1:3" x14ac:dyDescent="0.25">
      <c r="A3064">
        <v>152.252843379974</v>
      </c>
      <c r="B3064">
        <v>0.45494313240051198</v>
      </c>
      <c r="C3064">
        <v>-1.8206265101229699</v>
      </c>
    </row>
    <row r="3065" spans="1:3" x14ac:dyDescent="0.25">
      <c r="A3065">
        <v>152.30177354812599</v>
      </c>
      <c r="B3065">
        <v>0.45396452903747497</v>
      </c>
      <c r="C3065">
        <v>-1.8262743506585499</v>
      </c>
    </row>
    <row r="3066" spans="1:3" x14ac:dyDescent="0.25">
      <c r="A3066">
        <v>152.351563453674</v>
      </c>
      <c r="B3066">
        <v>0.45296873092651302</v>
      </c>
      <c r="C3066">
        <v>-1.8314343041291199</v>
      </c>
    </row>
    <row r="3067" spans="1:3" x14ac:dyDescent="0.25">
      <c r="A3067">
        <v>152.39912676811201</v>
      </c>
      <c r="B3067">
        <v>0.45201746463775599</v>
      </c>
      <c r="C3067">
        <v>-1.83586885476689</v>
      </c>
    </row>
    <row r="3068" spans="1:3" x14ac:dyDescent="0.25">
      <c r="A3068">
        <v>152.448775529861</v>
      </c>
      <c r="B3068">
        <v>0.45102448940277101</v>
      </c>
      <c r="C3068">
        <v>-1.8415144859569701</v>
      </c>
    </row>
    <row r="3069" spans="1:3" x14ac:dyDescent="0.25">
      <c r="A3069">
        <v>152.49741935729901</v>
      </c>
      <c r="B3069">
        <v>0.45005161285400302</v>
      </c>
      <c r="C3069">
        <v>-1.8452266537305999</v>
      </c>
    </row>
    <row r="3070" spans="1:3" x14ac:dyDescent="0.25">
      <c r="A3070">
        <v>152.548321962356</v>
      </c>
      <c r="B3070">
        <v>0.44903356075286799</v>
      </c>
      <c r="C3070">
        <v>-1.85133922293987</v>
      </c>
    </row>
    <row r="3071" spans="1:3" x14ac:dyDescent="0.25">
      <c r="A3071">
        <v>152.59501004219001</v>
      </c>
      <c r="B3071">
        <v>0.44809979915618797</v>
      </c>
      <c r="C3071">
        <v>-1.8545629791276199</v>
      </c>
    </row>
    <row r="3072" spans="1:3" x14ac:dyDescent="0.25">
      <c r="A3072">
        <v>152.643971681594</v>
      </c>
      <c r="B3072">
        <v>0.44712056636810299</v>
      </c>
      <c r="C3072">
        <v>-1.8602504607256201</v>
      </c>
    </row>
    <row r="3073" spans="1:3" x14ac:dyDescent="0.25">
      <c r="A3073">
        <v>152.69377684593201</v>
      </c>
      <c r="B3073">
        <v>0.446124463081359</v>
      </c>
      <c r="C3073">
        <v>-1.8629468000479501</v>
      </c>
    </row>
    <row r="3074" spans="1:3" x14ac:dyDescent="0.25">
      <c r="A3074">
        <v>152.745341539382</v>
      </c>
      <c r="B3074">
        <v>0.44509316921234099</v>
      </c>
      <c r="C3074">
        <v>-1.8676147338648199</v>
      </c>
    </row>
    <row r="3075" spans="1:3" x14ac:dyDescent="0.25">
      <c r="A3075">
        <v>152.791340589523</v>
      </c>
      <c r="B3075">
        <v>0.444173188209533</v>
      </c>
      <c r="C3075">
        <v>-1.87164471678369</v>
      </c>
    </row>
    <row r="3076" spans="1:3" x14ac:dyDescent="0.25">
      <c r="A3076">
        <v>152.842060565948</v>
      </c>
      <c r="B3076">
        <v>0.44315878868102998</v>
      </c>
      <c r="C3076">
        <v>-1.8760293743601399</v>
      </c>
    </row>
    <row r="3077" spans="1:3" x14ac:dyDescent="0.25">
      <c r="A3077">
        <v>152.892826795578</v>
      </c>
      <c r="B3077">
        <v>0.44214346408843902</v>
      </c>
      <c r="C3077">
        <v>-1.88103386302257</v>
      </c>
    </row>
    <row r="3078" spans="1:3" x14ac:dyDescent="0.25">
      <c r="A3078">
        <v>152.93891310691799</v>
      </c>
      <c r="B3078">
        <v>0.44122173786163299</v>
      </c>
      <c r="C3078">
        <v>-1.88502581023079</v>
      </c>
    </row>
    <row r="3079" spans="1:3" x14ac:dyDescent="0.25">
      <c r="A3079">
        <v>152.98934078216499</v>
      </c>
      <c r="B3079">
        <v>0.44021318435668899</v>
      </c>
      <c r="C3079">
        <v>-1.89014887239989</v>
      </c>
    </row>
    <row r="3080" spans="1:3" x14ac:dyDescent="0.25">
      <c r="A3080">
        <v>153.03610467910701</v>
      </c>
      <c r="B3080">
        <v>0.43927790641784598</v>
      </c>
      <c r="C3080">
        <v>-1.89263109276432</v>
      </c>
    </row>
    <row r="3081" spans="1:3" x14ac:dyDescent="0.25">
      <c r="A3081">
        <v>153.08672332763601</v>
      </c>
      <c r="B3081">
        <v>0.43826553344726499</v>
      </c>
      <c r="C3081">
        <v>-1.89776803089473</v>
      </c>
    </row>
    <row r="3082" spans="1:3" x14ac:dyDescent="0.25">
      <c r="A3082">
        <v>153.134153842926</v>
      </c>
      <c r="B3082">
        <v>0.43731692314147902</v>
      </c>
      <c r="C3082">
        <v>-1.9009236470525701</v>
      </c>
    </row>
    <row r="3083" spans="1:3" x14ac:dyDescent="0.25">
      <c r="A3083">
        <v>153.183330059051</v>
      </c>
      <c r="B3083">
        <v>0.43633339881896899</v>
      </c>
      <c r="C3083">
        <v>-1.90662126938747</v>
      </c>
    </row>
    <row r="3084" spans="1:3" x14ac:dyDescent="0.25">
      <c r="A3084">
        <v>153.232492923736</v>
      </c>
      <c r="B3084">
        <v>0.43535014152526802</v>
      </c>
      <c r="C3084">
        <v>-1.91081229610924</v>
      </c>
    </row>
    <row r="3085" spans="1:3" x14ac:dyDescent="0.25">
      <c r="A3085">
        <v>153.282221078872</v>
      </c>
      <c r="B3085">
        <v>0.43435557842254602</v>
      </c>
      <c r="C3085">
        <v>-1.91558807459672</v>
      </c>
    </row>
    <row r="3086" spans="1:3" x14ac:dyDescent="0.25">
      <c r="A3086">
        <v>153.330211162567</v>
      </c>
      <c r="B3086">
        <v>0.43339577674865698</v>
      </c>
      <c r="C3086">
        <v>-1.91971248716749</v>
      </c>
    </row>
    <row r="3087" spans="1:3" x14ac:dyDescent="0.25">
      <c r="A3087">
        <v>153.387033939361</v>
      </c>
      <c r="B3087">
        <v>0.432259321212768</v>
      </c>
      <c r="C3087">
        <v>-1.9225997711618401</v>
      </c>
    </row>
    <row r="3088" spans="1:3" x14ac:dyDescent="0.25">
      <c r="A3088">
        <v>153.42790174484199</v>
      </c>
      <c r="B3088">
        <v>0.43144196510314903</v>
      </c>
      <c r="C3088">
        <v>-1.92750167307767</v>
      </c>
    </row>
    <row r="3089" spans="1:3" x14ac:dyDescent="0.25">
      <c r="A3089">
        <v>153.47734165191599</v>
      </c>
      <c r="B3089">
        <v>0.43045316696166902</v>
      </c>
      <c r="C3089">
        <v>-1.9308027086741899</v>
      </c>
    </row>
    <row r="3090" spans="1:3" x14ac:dyDescent="0.25">
      <c r="A3090">
        <v>153.52619385719299</v>
      </c>
      <c r="B3090">
        <v>0.42947612285614001</v>
      </c>
      <c r="C3090">
        <v>-1.93729795877679</v>
      </c>
    </row>
    <row r="3091" spans="1:3" x14ac:dyDescent="0.25">
      <c r="A3091">
        <v>153.57660984992901</v>
      </c>
      <c r="B3091">
        <v>0.42846780300140302</v>
      </c>
      <c r="C3091">
        <v>-1.9404732842038399</v>
      </c>
    </row>
    <row r="3092" spans="1:3" x14ac:dyDescent="0.25">
      <c r="A3092">
        <v>153.62511849403299</v>
      </c>
      <c r="B3092">
        <v>0.42749763011932301</v>
      </c>
      <c r="C3092">
        <v>-1.9460768106728501</v>
      </c>
    </row>
    <row r="3093" spans="1:3" x14ac:dyDescent="0.25">
      <c r="A3093">
        <v>153.67290949821401</v>
      </c>
      <c r="B3093">
        <v>0.42654181003570502</v>
      </c>
      <c r="C3093">
        <v>-1.9496892876912799</v>
      </c>
    </row>
    <row r="3094" spans="1:3" x14ac:dyDescent="0.25">
      <c r="A3094">
        <v>153.72528624534601</v>
      </c>
      <c r="B3094">
        <v>0.42549427509307802</v>
      </c>
      <c r="C3094">
        <v>-1.9543375440280799</v>
      </c>
    </row>
    <row r="3095" spans="1:3" x14ac:dyDescent="0.25">
      <c r="A3095">
        <v>153.770781993865</v>
      </c>
      <c r="B3095">
        <v>0.42458436012268003</v>
      </c>
      <c r="C3095">
        <v>-1.95801792265783</v>
      </c>
    </row>
    <row r="3096" spans="1:3" x14ac:dyDescent="0.25">
      <c r="A3096">
        <v>153.82040429115199</v>
      </c>
      <c r="B3096">
        <v>0.42359191417693998</v>
      </c>
      <c r="C3096">
        <v>-1.9624228458135</v>
      </c>
    </row>
    <row r="3097" spans="1:3" x14ac:dyDescent="0.25">
      <c r="A3097">
        <v>153.86915493011401</v>
      </c>
      <c r="B3097">
        <v>0.42261690139770502</v>
      </c>
      <c r="C3097">
        <v>-1.96778259087406</v>
      </c>
    </row>
    <row r="3098" spans="1:3" x14ac:dyDescent="0.25">
      <c r="A3098">
        <v>153.92384719848599</v>
      </c>
      <c r="B3098">
        <v>0.42152305603027301</v>
      </c>
      <c r="C3098">
        <v>-1.9709706669271101</v>
      </c>
    </row>
    <row r="3099" spans="1:3" x14ac:dyDescent="0.25">
      <c r="A3099">
        <v>153.96747756004299</v>
      </c>
      <c r="B3099">
        <v>0.42065044879913299</v>
      </c>
      <c r="C3099">
        <v>-1.9766294429281901</v>
      </c>
    </row>
    <row r="3100" spans="1:3" x14ac:dyDescent="0.25">
      <c r="A3100">
        <v>154.01689839362999</v>
      </c>
      <c r="B3100">
        <v>0.41966203212738001</v>
      </c>
      <c r="C3100">
        <v>-1.97891687531349</v>
      </c>
    </row>
    <row r="3101" spans="1:3" x14ac:dyDescent="0.25">
      <c r="A3101">
        <v>154.06525063514701</v>
      </c>
      <c r="B3101">
        <v>0.41869498729705801</v>
      </c>
      <c r="C3101">
        <v>-1.9846753261751999</v>
      </c>
    </row>
    <row r="3102" spans="1:3" x14ac:dyDescent="0.25">
      <c r="A3102">
        <v>154.11472892761199</v>
      </c>
      <c r="B3102">
        <v>0.41770542144775302</v>
      </c>
      <c r="C3102">
        <v>-1.98703569875113</v>
      </c>
    </row>
    <row r="3103" spans="1:3" x14ac:dyDescent="0.25">
      <c r="A3103">
        <v>154.16340613365099</v>
      </c>
      <c r="B3103">
        <v>0.41673187732696498</v>
      </c>
      <c r="C3103">
        <v>-1.9918370674994299</v>
      </c>
    </row>
    <row r="3104" spans="1:3" x14ac:dyDescent="0.25">
      <c r="A3104">
        <v>154.21266818046499</v>
      </c>
      <c r="B3104">
        <v>0.41574663639068599</v>
      </c>
      <c r="C3104">
        <v>-1.9955960447874299</v>
      </c>
    </row>
    <row r="3105" spans="1:3" x14ac:dyDescent="0.25">
      <c r="A3105">
        <v>154.26168084144501</v>
      </c>
      <c r="B3105">
        <v>0.414766383171081</v>
      </c>
      <c r="C3105">
        <v>-1.9999539200101499</v>
      </c>
    </row>
    <row r="3106" spans="1:3" x14ac:dyDescent="0.25">
      <c r="A3106">
        <v>154.310525417327</v>
      </c>
      <c r="B3106">
        <v>0.41378949165344198</v>
      </c>
      <c r="C3106">
        <v>-2.0035302845611298</v>
      </c>
    </row>
    <row r="3107" spans="1:3" x14ac:dyDescent="0.25">
      <c r="A3107">
        <v>154.36365866661001</v>
      </c>
      <c r="B3107">
        <v>0.41272682666778499</v>
      </c>
      <c r="C3107">
        <v>-2.0059811163252701</v>
      </c>
    </row>
    <row r="3108" spans="1:3" x14ac:dyDescent="0.25">
      <c r="A3108">
        <v>154.409351110458</v>
      </c>
      <c r="B3108">
        <v>0.41181297779083198</v>
      </c>
      <c r="C3108">
        <v>-2.0106986539218599</v>
      </c>
    </row>
    <row r="3109" spans="1:3" x14ac:dyDescent="0.25">
      <c r="A3109">
        <v>154.45795202255201</v>
      </c>
      <c r="B3109">
        <v>0.41084095954895</v>
      </c>
      <c r="C3109">
        <v>-2.0130014245690799</v>
      </c>
    </row>
    <row r="3110" spans="1:3" x14ac:dyDescent="0.25">
      <c r="A3110">
        <v>154.50649070739701</v>
      </c>
      <c r="B3110">
        <v>0.40987018585204998</v>
      </c>
      <c r="C3110">
        <v>-2.01827976081147</v>
      </c>
    </row>
    <row r="3111" spans="1:3" x14ac:dyDescent="0.25">
      <c r="A3111">
        <v>154.555060386657</v>
      </c>
      <c r="B3111">
        <v>0.408898792266845</v>
      </c>
      <c r="C3111">
        <v>-2.0206268455252601</v>
      </c>
    </row>
    <row r="3112" spans="1:3" x14ac:dyDescent="0.25">
      <c r="A3112">
        <v>154.604398965835</v>
      </c>
      <c r="B3112">
        <v>0.40791202068328802</v>
      </c>
      <c r="C3112">
        <v>-2.0259000001371898</v>
      </c>
    </row>
    <row r="3113" spans="1:3" x14ac:dyDescent="0.25">
      <c r="A3113">
        <v>154.65345931053099</v>
      </c>
      <c r="B3113">
        <v>0.40693081378936702</v>
      </c>
      <c r="C3113">
        <v>-2.0290642152584599</v>
      </c>
    </row>
    <row r="3114" spans="1:3" x14ac:dyDescent="0.25">
      <c r="A3114">
        <v>154.70260524749699</v>
      </c>
      <c r="B3114">
        <v>0.40594789505004802</v>
      </c>
      <c r="C3114">
        <v>-2.0334862091843902</v>
      </c>
    </row>
    <row r="3115" spans="1:3" x14ac:dyDescent="0.25">
      <c r="A3115">
        <v>154.751949548721</v>
      </c>
      <c r="B3115">
        <v>0.40496100902557303</v>
      </c>
      <c r="C3115">
        <v>-2.0349693380817699</v>
      </c>
    </row>
    <row r="3116" spans="1:3" x14ac:dyDescent="0.25">
      <c r="A3116">
        <v>154.800759077072</v>
      </c>
      <c r="B3116">
        <v>0.40398481845855699</v>
      </c>
      <c r="C3116">
        <v>-2.03812152101208</v>
      </c>
    </row>
    <row r="3117" spans="1:3" x14ac:dyDescent="0.25">
      <c r="A3117">
        <v>154.84900617599399</v>
      </c>
      <c r="B3117">
        <v>0.40301987648010201</v>
      </c>
      <c r="C3117">
        <v>-2.04243280606515</v>
      </c>
    </row>
    <row r="3118" spans="1:3" x14ac:dyDescent="0.25">
      <c r="A3118">
        <v>154.89819812774601</v>
      </c>
      <c r="B3118">
        <v>0.402036037445068</v>
      </c>
      <c r="C3118">
        <v>-2.04484407306043</v>
      </c>
    </row>
    <row r="3119" spans="1:3" x14ac:dyDescent="0.25">
      <c r="A3119">
        <v>154.947273492813</v>
      </c>
      <c r="B3119">
        <v>0.40105453014373699</v>
      </c>
      <c r="C3119">
        <v>-2.0497237861538302</v>
      </c>
    </row>
    <row r="3120" spans="1:3" x14ac:dyDescent="0.25">
      <c r="A3120">
        <v>154.99682569503699</v>
      </c>
      <c r="B3120">
        <v>0.40006348609924303</v>
      </c>
      <c r="C3120">
        <v>-2.0516191757429199</v>
      </c>
    </row>
    <row r="3121" spans="1:3" x14ac:dyDescent="0.25">
      <c r="A3121">
        <v>155.04502344131399</v>
      </c>
      <c r="B3121">
        <v>0.399099531173706</v>
      </c>
      <c r="C3121">
        <v>-2.05645611654323</v>
      </c>
    </row>
    <row r="3122" spans="1:3" x14ac:dyDescent="0.25">
      <c r="A3122">
        <v>155.09446334838799</v>
      </c>
      <c r="B3122">
        <v>0.39811073303222599</v>
      </c>
      <c r="C3122">
        <v>-2.05836954647148</v>
      </c>
    </row>
    <row r="3123" spans="1:3" x14ac:dyDescent="0.25">
      <c r="A3123">
        <v>155.144234657287</v>
      </c>
      <c r="B3123">
        <v>0.39711530685424801</v>
      </c>
      <c r="C3123">
        <v>-2.06231897569976</v>
      </c>
    </row>
    <row r="3124" spans="1:3" x14ac:dyDescent="0.25">
      <c r="A3124">
        <v>155.192245006561</v>
      </c>
      <c r="B3124">
        <v>0.39615509986877401</v>
      </c>
      <c r="C3124">
        <v>-2.06509407262606</v>
      </c>
    </row>
    <row r="3125" spans="1:3" x14ac:dyDescent="0.25">
      <c r="A3125">
        <v>155.24145579338</v>
      </c>
      <c r="B3125">
        <v>0.39517088413238499</v>
      </c>
      <c r="C3125">
        <v>-2.0703781468089102</v>
      </c>
    </row>
    <row r="3126" spans="1:3" x14ac:dyDescent="0.25">
      <c r="A3126">
        <v>155.29059410095201</v>
      </c>
      <c r="B3126">
        <v>0.39418811798095699</v>
      </c>
      <c r="C3126">
        <v>-2.0739735848462102</v>
      </c>
    </row>
    <row r="3127" spans="1:3" x14ac:dyDescent="0.25">
      <c r="A3127">
        <v>155.34050273895201</v>
      </c>
      <c r="B3127">
        <v>0.39318994522094702</v>
      </c>
      <c r="C3127">
        <v>-2.0770415742289501</v>
      </c>
    </row>
    <row r="3128" spans="1:3" x14ac:dyDescent="0.25">
      <c r="A3128">
        <v>155.389031410217</v>
      </c>
      <c r="B3128">
        <v>0.39221937179565403</v>
      </c>
      <c r="C3128">
        <v>-2.08182049984168</v>
      </c>
    </row>
    <row r="3129" spans="1:3" x14ac:dyDescent="0.25">
      <c r="A3129">
        <v>155.43747735023399</v>
      </c>
      <c r="B3129">
        <v>0.39125045299529998</v>
      </c>
      <c r="C3129">
        <v>-2.0841413108280502</v>
      </c>
    </row>
    <row r="3130" spans="1:3" x14ac:dyDescent="0.25">
      <c r="A3130">
        <v>155.48673987388599</v>
      </c>
      <c r="B3130">
        <v>0.39026520252227698</v>
      </c>
      <c r="C3130">
        <v>-2.0893981893983198</v>
      </c>
    </row>
    <row r="3131" spans="1:3" x14ac:dyDescent="0.25">
      <c r="A3131">
        <v>155.5357837677</v>
      </c>
      <c r="B3131">
        <v>0.38928432464599599</v>
      </c>
      <c r="C3131">
        <v>-2.0916819024537801</v>
      </c>
    </row>
    <row r="3132" spans="1:3" x14ac:dyDescent="0.25">
      <c r="A3132">
        <v>155.58492684364299</v>
      </c>
      <c r="B3132">
        <v>0.38830146312713598</v>
      </c>
      <c r="C3132">
        <v>-2.0969021599303002</v>
      </c>
    </row>
    <row r="3133" spans="1:3" x14ac:dyDescent="0.25">
      <c r="A3133">
        <v>155.63371300697301</v>
      </c>
      <c r="B3133">
        <v>0.38732573986053398</v>
      </c>
      <c r="C3133">
        <v>-2.0996880174818</v>
      </c>
    </row>
    <row r="3134" spans="1:3" x14ac:dyDescent="0.25">
      <c r="A3134">
        <v>155.682713031768</v>
      </c>
      <c r="B3134">
        <v>0.38634573936462402</v>
      </c>
      <c r="C3134">
        <v>-2.10365793481331</v>
      </c>
    </row>
    <row r="3135" spans="1:3" x14ac:dyDescent="0.25">
      <c r="A3135">
        <v>155.73148989677401</v>
      </c>
      <c r="B3135">
        <v>0.385370202064514</v>
      </c>
      <c r="C3135">
        <v>-2.1068234215003301</v>
      </c>
    </row>
    <row r="3136" spans="1:3" x14ac:dyDescent="0.25">
      <c r="A3136">
        <v>155.780400991439</v>
      </c>
      <c r="B3136">
        <v>0.38439198017120302</v>
      </c>
      <c r="C3136">
        <v>-2.1108374144798301</v>
      </c>
    </row>
    <row r="3137" spans="1:3" x14ac:dyDescent="0.25">
      <c r="A3137">
        <v>155.82952094077999</v>
      </c>
      <c r="B3137">
        <v>0.383409581184387</v>
      </c>
      <c r="C3137">
        <v>-2.11573734546874</v>
      </c>
    </row>
    <row r="3138" spans="1:3" x14ac:dyDescent="0.25">
      <c r="A3138">
        <v>155.87849140167199</v>
      </c>
      <c r="B3138">
        <v>0.38243017196655199</v>
      </c>
      <c r="C3138">
        <v>-2.1181077475195602</v>
      </c>
    </row>
    <row r="3139" spans="1:3" x14ac:dyDescent="0.25">
      <c r="A3139">
        <v>155.92694807052601</v>
      </c>
      <c r="B3139">
        <v>0.381461038589477</v>
      </c>
      <c r="C3139">
        <v>-2.1225608312282098</v>
      </c>
    </row>
    <row r="3140" spans="1:3" x14ac:dyDescent="0.25">
      <c r="A3140">
        <v>155.97663283348001</v>
      </c>
      <c r="B3140">
        <v>0.38046734333038301</v>
      </c>
      <c r="C3140">
        <v>-2.1240690099709698</v>
      </c>
    </row>
    <row r="3141" spans="1:3" x14ac:dyDescent="0.25">
      <c r="A3141">
        <v>156.02481937408399</v>
      </c>
      <c r="B3141">
        <v>0.37950361251831</v>
      </c>
      <c r="C3141">
        <v>-2.1289677806561298</v>
      </c>
    </row>
    <row r="3142" spans="1:3" x14ac:dyDescent="0.25">
      <c r="A3142">
        <v>156.07659935951199</v>
      </c>
      <c r="B3142">
        <v>0.37846801280975301</v>
      </c>
      <c r="C3142">
        <v>-2.1311906810793499</v>
      </c>
    </row>
    <row r="3143" spans="1:3" x14ac:dyDescent="0.25">
      <c r="A3143">
        <v>156.124200105667</v>
      </c>
      <c r="B3143">
        <v>0.37751599788665702</v>
      </c>
      <c r="C3143">
        <v>-2.13557600622782</v>
      </c>
    </row>
    <row r="3144" spans="1:3" x14ac:dyDescent="0.25">
      <c r="A3144">
        <v>156.17197036743099</v>
      </c>
      <c r="B3144">
        <v>0.37656059265136699</v>
      </c>
      <c r="C3144">
        <v>-2.1383765980475098</v>
      </c>
    </row>
    <row r="3145" spans="1:3" x14ac:dyDescent="0.25">
      <c r="A3145">
        <v>156.22243738174399</v>
      </c>
      <c r="B3145">
        <v>0.375551252365112</v>
      </c>
      <c r="C3145">
        <v>-2.1423145513948501</v>
      </c>
    </row>
    <row r="3146" spans="1:3" x14ac:dyDescent="0.25">
      <c r="A3146">
        <v>156.271375894546</v>
      </c>
      <c r="B3146">
        <v>0.37457248210906902</v>
      </c>
      <c r="C3146">
        <v>-2.1458339974837002</v>
      </c>
    </row>
    <row r="3147" spans="1:3" x14ac:dyDescent="0.25">
      <c r="A3147">
        <v>156.318836212158</v>
      </c>
      <c r="B3147">
        <v>0.37362327575683502</v>
      </c>
      <c r="C3147">
        <v>-2.1486307269224101</v>
      </c>
    </row>
    <row r="3148" spans="1:3" x14ac:dyDescent="0.25">
      <c r="A3148">
        <v>156.36823010444601</v>
      </c>
      <c r="B3148">
        <v>0.37263539791107098</v>
      </c>
      <c r="C3148">
        <v>-2.1534826245149099</v>
      </c>
    </row>
    <row r="3149" spans="1:3" x14ac:dyDescent="0.25">
      <c r="A3149">
        <v>156.417342662811</v>
      </c>
      <c r="B3149">
        <v>0.37165314674377398</v>
      </c>
      <c r="C3149">
        <v>-2.1557907198437301</v>
      </c>
    </row>
    <row r="3150" spans="1:3" x14ac:dyDescent="0.25">
      <c r="A3150">
        <v>156.46704077720599</v>
      </c>
      <c r="B3150">
        <v>0.37065918445587098</v>
      </c>
      <c r="C3150">
        <v>-2.16101468075551</v>
      </c>
    </row>
    <row r="3151" spans="1:3" x14ac:dyDescent="0.25">
      <c r="A3151">
        <v>156.515246629714</v>
      </c>
      <c r="B3151">
        <v>0.36969506740570002</v>
      </c>
      <c r="C3151">
        <v>-2.1629039191452701</v>
      </c>
    </row>
    <row r="3152" spans="1:3" x14ac:dyDescent="0.25">
      <c r="A3152">
        <v>156.56400513648899</v>
      </c>
      <c r="B3152">
        <v>0.36871989727020199</v>
      </c>
      <c r="C3152">
        <v>-2.16749466574149</v>
      </c>
    </row>
    <row r="3153" spans="1:3" x14ac:dyDescent="0.25">
      <c r="A3153">
        <v>156.61369705200099</v>
      </c>
      <c r="B3153">
        <v>0.36772605895996002</v>
      </c>
      <c r="C3153">
        <v>-2.1698626041336602</v>
      </c>
    </row>
    <row r="3154" spans="1:3" x14ac:dyDescent="0.25">
      <c r="A3154">
        <v>156.66215038299501</v>
      </c>
      <c r="B3154">
        <v>0.36675699234008702</v>
      </c>
      <c r="C3154">
        <v>-2.17385172210808</v>
      </c>
    </row>
    <row r="3155" spans="1:3" x14ac:dyDescent="0.25">
      <c r="A3155">
        <v>156.71115183830199</v>
      </c>
      <c r="B3155">
        <v>0.36577696323394698</v>
      </c>
      <c r="C3155">
        <v>-2.1775218646334999</v>
      </c>
    </row>
    <row r="3156" spans="1:3" x14ac:dyDescent="0.25">
      <c r="A3156">
        <v>156.76006484031601</v>
      </c>
      <c r="B3156">
        <v>0.36479870319366398</v>
      </c>
      <c r="C3156">
        <v>-2.18077702849541</v>
      </c>
    </row>
    <row r="3157" spans="1:3" x14ac:dyDescent="0.25">
      <c r="A3157">
        <v>156.81062912940899</v>
      </c>
      <c r="B3157">
        <v>0.36378741741180398</v>
      </c>
      <c r="C3157">
        <v>-2.1846586196906501</v>
      </c>
    </row>
    <row r="3158" spans="1:3" x14ac:dyDescent="0.25">
      <c r="A3158">
        <v>156.85836338996799</v>
      </c>
      <c r="B3158">
        <v>0.36283273220062201</v>
      </c>
      <c r="C3158">
        <v>-2.1865674560875998</v>
      </c>
    </row>
    <row r="3159" spans="1:3" x14ac:dyDescent="0.25">
      <c r="A3159">
        <v>156.90977358818</v>
      </c>
      <c r="B3159">
        <v>0.36180452823638898</v>
      </c>
      <c r="C3159">
        <v>-2.1912398721737598</v>
      </c>
    </row>
    <row r="3160" spans="1:3" x14ac:dyDescent="0.25">
      <c r="A3160">
        <v>156.9560546875</v>
      </c>
      <c r="B3160">
        <v>0.36087890624999902</v>
      </c>
      <c r="C3160">
        <v>-2.19280665420326</v>
      </c>
    </row>
    <row r="3161" spans="1:3" x14ac:dyDescent="0.25">
      <c r="A3161">
        <v>157.00714087486199</v>
      </c>
      <c r="B3161">
        <v>0.35985718250274601</v>
      </c>
      <c r="C3161">
        <v>-2.1962648108227198</v>
      </c>
    </row>
    <row r="3162" spans="1:3" x14ac:dyDescent="0.25">
      <c r="A3162">
        <v>157.054416656494</v>
      </c>
      <c r="B3162">
        <v>0.358911666870117</v>
      </c>
      <c r="C3162">
        <v>-2.1977384188714999</v>
      </c>
    </row>
    <row r="3163" spans="1:3" x14ac:dyDescent="0.25">
      <c r="A3163">
        <v>157.103741884231</v>
      </c>
      <c r="B3163">
        <v>0.35792516231536797</v>
      </c>
      <c r="C3163">
        <v>-2.2013198696854999</v>
      </c>
    </row>
    <row r="3164" spans="1:3" x14ac:dyDescent="0.25">
      <c r="A3164">
        <v>157.15281295776299</v>
      </c>
      <c r="B3164">
        <v>0.35694374084472602</v>
      </c>
      <c r="C3164">
        <v>-2.2040267788981698</v>
      </c>
    </row>
    <row r="3165" spans="1:3" x14ac:dyDescent="0.25">
      <c r="A3165">
        <v>157.201732873916</v>
      </c>
      <c r="B3165">
        <v>0.35596534252166701</v>
      </c>
      <c r="C3165">
        <v>-2.2071558034371601</v>
      </c>
    </row>
    <row r="3166" spans="1:3" x14ac:dyDescent="0.25">
      <c r="A3166">
        <v>157.250155210495</v>
      </c>
      <c r="B3166">
        <v>0.35499689579010002</v>
      </c>
      <c r="C3166">
        <v>-2.21073421838791</v>
      </c>
    </row>
    <row r="3167" spans="1:3" x14ac:dyDescent="0.25">
      <c r="A3167">
        <v>157.299811601638</v>
      </c>
      <c r="B3167">
        <v>0.35400376796722399</v>
      </c>
      <c r="C3167">
        <v>-2.2131231217204799</v>
      </c>
    </row>
    <row r="3168" spans="1:3" x14ac:dyDescent="0.25">
      <c r="A3168">
        <v>157.34881234169001</v>
      </c>
      <c r="B3168">
        <v>0.353023753166198</v>
      </c>
      <c r="C3168">
        <v>-2.2179276693831702</v>
      </c>
    </row>
    <row r="3169" spans="1:3" x14ac:dyDescent="0.25">
      <c r="A3169">
        <v>157.397439479827</v>
      </c>
      <c r="B3169">
        <v>0.35205121040344201</v>
      </c>
      <c r="C3169">
        <v>-2.2200009987051299</v>
      </c>
    </row>
    <row r="3170" spans="1:3" x14ac:dyDescent="0.25">
      <c r="A3170">
        <v>157.448246717453</v>
      </c>
      <c r="B3170">
        <v>0.351035065650939</v>
      </c>
      <c r="C3170">
        <v>-2.2251060205350801</v>
      </c>
    </row>
    <row r="3171" spans="1:3" x14ac:dyDescent="0.25">
      <c r="A3171">
        <v>157.49494719505299</v>
      </c>
      <c r="B3171">
        <v>0.35010105609893799</v>
      </c>
      <c r="C3171">
        <v>-2.2284200261023099</v>
      </c>
    </row>
    <row r="3172" spans="1:3" x14ac:dyDescent="0.25">
      <c r="A3172">
        <v>157.54400062561001</v>
      </c>
      <c r="B3172">
        <v>0.34911998748779199</v>
      </c>
      <c r="C3172">
        <v>-2.2336989186547198</v>
      </c>
    </row>
    <row r="3173" spans="1:3" x14ac:dyDescent="0.25">
      <c r="A3173">
        <v>157.593910455703</v>
      </c>
      <c r="B3173">
        <v>0.34812179088592499</v>
      </c>
      <c r="C3173">
        <v>-2.23685544080316</v>
      </c>
    </row>
    <row r="3174" spans="1:3" x14ac:dyDescent="0.25">
      <c r="A3174">
        <v>157.64236474037099</v>
      </c>
      <c r="B3174">
        <v>0.34715270519256503</v>
      </c>
      <c r="C3174">
        <v>-2.2408864409746401</v>
      </c>
    </row>
    <row r="3175" spans="1:3" x14ac:dyDescent="0.25">
      <c r="A3175">
        <v>157.691828727722</v>
      </c>
      <c r="B3175">
        <v>0.34616342544555601</v>
      </c>
      <c r="C3175">
        <v>-2.2444644903502402</v>
      </c>
    </row>
    <row r="3176" spans="1:3" x14ac:dyDescent="0.25">
      <c r="A3176">
        <v>157.742506027221</v>
      </c>
      <c r="B3176">
        <v>0.34514987945556602</v>
      </c>
      <c r="C3176">
        <v>-2.2474755294817199</v>
      </c>
    </row>
    <row r="3177" spans="1:3" x14ac:dyDescent="0.25">
      <c r="A3177">
        <v>157.78973412513699</v>
      </c>
      <c r="B3177">
        <v>0.34420531749725303</v>
      </c>
      <c r="C3177">
        <v>-2.2518984929765402</v>
      </c>
    </row>
    <row r="3178" spans="1:3" x14ac:dyDescent="0.25">
      <c r="A3178">
        <v>157.83827733993499</v>
      </c>
      <c r="B3178">
        <v>0.34323445320129398</v>
      </c>
      <c r="C3178">
        <v>-2.2538518818586399</v>
      </c>
    </row>
    <row r="3179" spans="1:3" x14ac:dyDescent="0.25">
      <c r="A3179">
        <v>157.88751816749499</v>
      </c>
      <c r="B3179">
        <v>0.34224963665008501</v>
      </c>
      <c r="C3179">
        <v>-2.2586811137915599</v>
      </c>
    </row>
    <row r="3180" spans="1:3" x14ac:dyDescent="0.25">
      <c r="A3180">
        <v>157.93642854690501</v>
      </c>
      <c r="B3180">
        <v>0.34127142906188901</v>
      </c>
      <c r="C3180">
        <v>-2.2607200472598499</v>
      </c>
    </row>
    <row r="3181" spans="1:3" x14ac:dyDescent="0.25">
      <c r="A3181">
        <v>157.986228704452</v>
      </c>
      <c r="B3181">
        <v>0.340275425910949</v>
      </c>
      <c r="C3181">
        <v>-2.2658857704600401</v>
      </c>
    </row>
    <row r="3182" spans="1:3" x14ac:dyDescent="0.25">
      <c r="A3182">
        <v>158.034537553787</v>
      </c>
      <c r="B3182">
        <v>0.33930924892425501</v>
      </c>
      <c r="C3182">
        <v>-2.2677676973467</v>
      </c>
    </row>
    <row r="3183" spans="1:3" x14ac:dyDescent="0.25">
      <c r="A3183">
        <v>158.084438800811</v>
      </c>
      <c r="B3183">
        <v>0.33831122398376401</v>
      </c>
      <c r="C3183">
        <v>-2.27215027273422</v>
      </c>
    </row>
    <row r="3184" spans="1:3" x14ac:dyDescent="0.25">
      <c r="A3184">
        <v>158.13272929191501</v>
      </c>
      <c r="B3184">
        <v>0.33734541416168201</v>
      </c>
      <c r="C3184">
        <v>-2.2752937295445301</v>
      </c>
    </row>
    <row r="3185" spans="1:3" x14ac:dyDescent="0.25">
      <c r="A3185">
        <v>158.18159198760901</v>
      </c>
      <c r="B3185">
        <v>0.33636816024780197</v>
      </c>
      <c r="C3185">
        <v>-2.27847727246527</v>
      </c>
    </row>
    <row r="3186" spans="1:3" x14ac:dyDescent="0.25">
      <c r="A3186">
        <v>158.230447292327</v>
      </c>
      <c r="B3186">
        <v>0.335391054153442</v>
      </c>
      <c r="C3186">
        <v>-2.2821989610874902</v>
      </c>
    </row>
    <row r="3187" spans="1:3" x14ac:dyDescent="0.25">
      <c r="A3187">
        <v>158.27940821647601</v>
      </c>
      <c r="B3187">
        <v>0.334411835670471</v>
      </c>
      <c r="C3187">
        <v>-2.2849717691954301</v>
      </c>
    </row>
    <row r="3188" spans="1:3" x14ac:dyDescent="0.25">
      <c r="A3188">
        <v>158.328572273254</v>
      </c>
      <c r="B3188">
        <v>0.33342855453491199</v>
      </c>
      <c r="C3188">
        <v>-2.2897865847515999</v>
      </c>
    </row>
    <row r="3189" spans="1:3" x14ac:dyDescent="0.25">
      <c r="A3189">
        <v>158.37899613380401</v>
      </c>
      <c r="B3189">
        <v>0.33242007732391299</v>
      </c>
      <c r="C3189">
        <v>-2.2916057757628101</v>
      </c>
    </row>
    <row r="3190" spans="1:3" x14ac:dyDescent="0.25">
      <c r="A3190">
        <v>158.42643785476599</v>
      </c>
      <c r="B3190">
        <v>0.33147124290466301</v>
      </c>
      <c r="C3190">
        <v>-2.2964396330161598</v>
      </c>
    </row>
    <row r="3191" spans="1:3" x14ac:dyDescent="0.25">
      <c r="A3191">
        <v>158.47800254821701</v>
      </c>
      <c r="B3191">
        <v>0.330439949035644</v>
      </c>
      <c r="C3191">
        <v>-2.2978224194808798</v>
      </c>
    </row>
    <row r="3192" spans="1:3" x14ac:dyDescent="0.25">
      <c r="A3192">
        <v>158.52438688278099</v>
      </c>
      <c r="B3192">
        <v>0.32951226234435999</v>
      </c>
      <c r="C3192">
        <v>-2.3026669419919998</v>
      </c>
    </row>
    <row r="3193" spans="1:3" x14ac:dyDescent="0.25">
      <c r="A3193">
        <v>158.572896718978</v>
      </c>
      <c r="B3193">
        <v>0.32854206562042199</v>
      </c>
      <c r="C3193">
        <v>-2.3051041489286899</v>
      </c>
    </row>
    <row r="3194" spans="1:3" x14ac:dyDescent="0.25">
      <c r="A3194">
        <v>158.6228017807</v>
      </c>
      <c r="B3194">
        <v>0.32754396438598599</v>
      </c>
      <c r="C3194">
        <v>-2.3091004353550599</v>
      </c>
    </row>
    <row r="3195" spans="1:3" x14ac:dyDescent="0.25">
      <c r="A3195">
        <v>158.67177939414901</v>
      </c>
      <c r="B3195">
        <v>0.32656441211700399</v>
      </c>
      <c r="C3195">
        <v>-2.3126723812150298</v>
      </c>
    </row>
    <row r="3196" spans="1:3" x14ac:dyDescent="0.25">
      <c r="A3196">
        <v>158.72027802467301</v>
      </c>
      <c r="B3196">
        <v>0.32559443950653</v>
      </c>
      <c r="C3196">
        <v>-2.3162681053546299</v>
      </c>
    </row>
    <row r="3197" spans="1:3" x14ac:dyDescent="0.25">
      <c r="A3197">
        <v>158.769770860672</v>
      </c>
      <c r="B3197">
        <v>0.32460458278656001</v>
      </c>
      <c r="C3197">
        <v>-2.3206617274696502</v>
      </c>
    </row>
    <row r="3198" spans="1:3" x14ac:dyDescent="0.25">
      <c r="A3198">
        <v>158.81869983672999</v>
      </c>
      <c r="B3198">
        <v>0.32362600326537999</v>
      </c>
      <c r="C3198">
        <v>-2.3234043041017598</v>
      </c>
    </row>
    <row r="3199" spans="1:3" x14ac:dyDescent="0.25">
      <c r="A3199">
        <v>158.86775541305499</v>
      </c>
      <c r="B3199">
        <v>0.32264489173889099</v>
      </c>
      <c r="C3199">
        <v>-2.3291548553612098</v>
      </c>
    </row>
    <row r="3200" spans="1:3" x14ac:dyDescent="0.25">
      <c r="A3200">
        <v>158.91690731048499</v>
      </c>
      <c r="B3200">
        <v>0.321661853790283</v>
      </c>
      <c r="C3200">
        <v>-2.3314579597944398</v>
      </c>
    </row>
    <row r="3201" spans="1:3" x14ac:dyDescent="0.25">
      <c r="A3201">
        <v>158.96517968177699</v>
      </c>
      <c r="B3201">
        <v>0.32069640636444002</v>
      </c>
      <c r="C3201">
        <v>-2.3373139874333</v>
      </c>
    </row>
    <row r="3202" spans="1:3" x14ac:dyDescent="0.25">
      <c r="A3202">
        <v>159.01481938362099</v>
      </c>
      <c r="B3202">
        <v>0.31970361232757499</v>
      </c>
      <c r="C3202">
        <v>-2.34003623490789</v>
      </c>
    </row>
    <row r="3203" spans="1:3" x14ac:dyDescent="0.25">
      <c r="A3203">
        <v>159.06322741508399</v>
      </c>
      <c r="B3203">
        <v>0.31873545169830297</v>
      </c>
      <c r="C3203">
        <v>-2.3452653456609802</v>
      </c>
    </row>
    <row r="3204" spans="1:3" x14ac:dyDescent="0.25">
      <c r="A3204">
        <v>159.11348676681499</v>
      </c>
      <c r="B3204">
        <v>0.31773026466369603</v>
      </c>
      <c r="C3204">
        <v>-2.3492207989320302</v>
      </c>
    </row>
    <row r="3205" spans="1:3" x14ac:dyDescent="0.25">
      <c r="A3205">
        <v>159.16096496582</v>
      </c>
      <c r="B3205">
        <v>0.31678070068359299</v>
      </c>
      <c r="C3205">
        <v>-2.3536928925487199</v>
      </c>
    </row>
    <row r="3206" spans="1:3" x14ac:dyDescent="0.25">
      <c r="A3206">
        <v>159.21002340316701</v>
      </c>
      <c r="B3206">
        <v>0.31579953193664501</v>
      </c>
      <c r="C3206">
        <v>-2.3577109863277799</v>
      </c>
    </row>
    <row r="3207" spans="1:3" x14ac:dyDescent="0.25">
      <c r="A3207">
        <v>159.25967621803201</v>
      </c>
      <c r="B3207">
        <v>0.314806475639343</v>
      </c>
      <c r="C3207">
        <v>-2.3608850560836498</v>
      </c>
    </row>
    <row r="3208" spans="1:3" x14ac:dyDescent="0.25">
      <c r="A3208">
        <v>159.308668375015</v>
      </c>
      <c r="B3208">
        <v>0.313826632499694</v>
      </c>
      <c r="C3208">
        <v>-2.3648882725433702</v>
      </c>
    </row>
    <row r="3209" spans="1:3" x14ac:dyDescent="0.25">
      <c r="A3209">
        <v>159.357635736465</v>
      </c>
      <c r="B3209">
        <v>0.31284728527069</v>
      </c>
      <c r="C3209">
        <v>-2.3672306524638702</v>
      </c>
    </row>
    <row r="3210" spans="1:3" x14ac:dyDescent="0.25">
      <c r="A3210">
        <v>159.406012058258</v>
      </c>
      <c r="B3210">
        <v>0.31187975883483798</v>
      </c>
      <c r="C3210">
        <v>-2.3729581724885902</v>
      </c>
    </row>
    <row r="3211" spans="1:3" x14ac:dyDescent="0.25">
      <c r="A3211">
        <v>159.45745682716301</v>
      </c>
      <c r="B3211">
        <v>0.31085086345672602</v>
      </c>
      <c r="C3211">
        <v>-2.3755574436600799</v>
      </c>
    </row>
    <row r="3212" spans="1:3" x14ac:dyDescent="0.25">
      <c r="A3212">
        <v>159.50458908081001</v>
      </c>
      <c r="B3212">
        <v>0.30990821838378901</v>
      </c>
      <c r="C3212">
        <v>-2.38082395434094</v>
      </c>
    </row>
    <row r="3213" spans="1:3" x14ac:dyDescent="0.25">
      <c r="A3213">
        <v>159.55403137207</v>
      </c>
      <c r="B3213">
        <v>0.30891937255859298</v>
      </c>
      <c r="C3213">
        <v>-2.3839381174551701</v>
      </c>
    </row>
    <row r="3214" spans="1:3" x14ac:dyDescent="0.25">
      <c r="A3214">
        <v>159.602396011352</v>
      </c>
      <c r="B3214">
        <v>0.30795207977294897</v>
      </c>
      <c r="C3214">
        <v>-2.38842863288074</v>
      </c>
    </row>
    <row r="3215" spans="1:3" x14ac:dyDescent="0.25">
      <c r="A3215">
        <v>159.65136432647699</v>
      </c>
      <c r="B3215">
        <v>0.30697271347045801</v>
      </c>
      <c r="C3215">
        <v>-2.3924031278489699</v>
      </c>
    </row>
    <row r="3216" spans="1:3" x14ac:dyDescent="0.25">
      <c r="A3216">
        <v>159.70273375511101</v>
      </c>
      <c r="B3216">
        <v>0.30594532489776599</v>
      </c>
      <c r="C3216">
        <v>-2.3966402361140999</v>
      </c>
    </row>
    <row r="3217" spans="1:3" x14ac:dyDescent="0.25">
      <c r="A3217">
        <v>159.75020480155899</v>
      </c>
      <c r="B3217">
        <v>0.30499590396881099</v>
      </c>
      <c r="C3217">
        <v>-2.4018561543724699</v>
      </c>
    </row>
    <row r="3218" spans="1:3" x14ac:dyDescent="0.25">
      <c r="A3218">
        <v>159.80424618721</v>
      </c>
      <c r="B3218">
        <v>0.303915076255798</v>
      </c>
      <c r="C3218">
        <v>-2.4050687398554502</v>
      </c>
    </row>
    <row r="3219" spans="1:3" x14ac:dyDescent="0.25">
      <c r="A3219">
        <v>159.847063064575</v>
      </c>
      <c r="B3219">
        <v>0.30305873870849598</v>
      </c>
      <c r="C3219">
        <v>-2.41035807514162</v>
      </c>
    </row>
    <row r="3220" spans="1:3" x14ac:dyDescent="0.25">
      <c r="A3220">
        <v>159.89598560333201</v>
      </c>
      <c r="B3220">
        <v>0.30208028793334901</v>
      </c>
      <c r="C3220">
        <v>-2.4135275990499099</v>
      </c>
    </row>
    <row r="3221" spans="1:3" x14ac:dyDescent="0.25">
      <c r="A3221">
        <v>159.94530034065201</v>
      </c>
      <c r="B3221">
        <v>0.30109399318695002</v>
      </c>
      <c r="C3221">
        <v>-2.4193392013601902</v>
      </c>
    </row>
    <row r="3222" spans="1:3" x14ac:dyDescent="0.25">
      <c r="A3222">
        <v>159.99442243575999</v>
      </c>
      <c r="B3222">
        <v>0.30011155128479</v>
      </c>
      <c r="C3222">
        <v>-2.4229347506595</v>
      </c>
    </row>
    <row r="3223" spans="1:3" x14ac:dyDescent="0.25">
      <c r="A3223">
        <v>160.04322576522799</v>
      </c>
      <c r="B3223">
        <v>0.299135484695434</v>
      </c>
      <c r="C3223">
        <v>-2.4286562943251599</v>
      </c>
    </row>
    <row r="3224" spans="1:3" x14ac:dyDescent="0.25">
      <c r="A3224">
        <v>160.092755794525</v>
      </c>
      <c r="B3224">
        <v>0.29814488410949702</v>
      </c>
      <c r="C3224">
        <v>-2.4330501071750499</v>
      </c>
    </row>
    <row r="3225" spans="1:3" x14ac:dyDescent="0.25">
      <c r="A3225">
        <v>160.143892049789</v>
      </c>
      <c r="B3225">
        <v>0.29712215900421102</v>
      </c>
      <c r="C3225">
        <v>-2.437716070065</v>
      </c>
    </row>
    <row r="3226" spans="1:3" x14ac:dyDescent="0.25">
      <c r="A3226">
        <v>160.18997740745499</v>
      </c>
      <c r="B3226">
        <v>0.296200451850891</v>
      </c>
      <c r="C3226">
        <v>-2.4423176249701402</v>
      </c>
    </row>
    <row r="3227" spans="1:3" x14ac:dyDescent="0.25">
      <c r="A3227">
        <v>160.239082098007</v>
      </c>
      <c r="B3227">
        <v>0.29521835803985502</v>
      </c>
      <c r="C3227">
        <v>-2.44639359088564</v>
      </c>
    </row>
    <row r="3228" spans="1:3" x14ac:dyDescent="0.25">
      <c r="A3228">
        <v>160.288699388504</v>
      </c>
      <c r="B3228">
        <v>0.29422601222991901</v>
      </c>
      <c r="C3228">
        <v>-2.4536812521570401</v>
      </c>
    </row>
    <row r="3229" spans="1:3" x14ac:dyDescent="0.25">
      <c r="A3229">
        <v>160.33820009231499</v>
      </c>
      <c r="B3229">
        <v>0.29323599815368601</v>
      </c>
      <c r="C3229">
        <v>-2.4580232487023999</v>
      </c>
    </row>
    <row r="3230" spans="1:3" x14ac:dyDescent="0.25">
      <c r="A3230">
        <v>160.38612604141201</v>
      </c>
      <c r="B3230">
        <v>0.29227747917175201</v>
      </c>
      <c r="C3230">
        <v>-2.46451508147203</v>
      </c>
    </row>
    <row r="3231" spans="1:3" x14ac:dyDescent="0.25">
      <c r="A3231">
        <v>160.435266256332</v>
      </c>
      <c r="B3231">
        <v>0.29129467487335198</v>
      </c>
      <c r="C3231">
        <v>-2.4681017933893399</v>
      </c>
    </row>
    <row r="3232" spans="1:3" x14ac:dyDescent="0.25">
      <c r="A3232">
        <v>160.48450851440401</v>
      </c>
      <c r="B3232">
        <v>0.29030982971191399</v>
      </c>
      <c r="C3232">
        <v>-2.4745972501213802</v>
      </c>
    </row>
    <row r="3233" spans="1:3" x14ac:dyDescent="0.25">
      <c r="A3233">
        <v>160.53349137306199</v>
      </c>
      <c r="B3233">
        <v>0.28933017253875698</v>
      </c>
      <c r="C3233">
        <v>-2.47899734132718</v>
      </c>
    </row>
    <row r="3234" spans="1:3" x14ac:dyDescent="0.25">
      <c r="A3234">
        <v>160.58278894424399</v>
      </c>
      <c r="B3234">
        <v>0.28834422111511199</v>
      </c>
      <c r="C3234">
        <v>-2.48466296788876</v>
      </c>
    </row>
    <row r="3235" spans="1:3" x14ac:dyDescent="0.25">
      <c r="A3235">
        <v>160.632330417633</v>
      </c>
      <c r="B3235">
        <v>0.28735339164733797</v>
      </c>
      <c r="C3235">
        <v>-2.49043491324205</v>
      </c>
    </row>
    <row r="3236" spans="1:3" x14ac:dyDescent="0.25">
      <c r="A3236">
        <v>160.68136119842501</v>
      </c>
      <c r="B3236">
        <v>0.28637277603149403</v>
      </c>
      <c r="C3236">
        <v>-2.4964271764363</v>
      </c>
    </row>
    <row r="3237" spans="1:3" x14ac:dyDescent="0.25">
      <c r="A3237">
        <v>160.73062276840199</v>
      </c>
      <c r="B3237">
        <v>0.28538754463195798</v>
      </c>
      <c r="C3237">
        <v>-2.5028256603849299</v>
      </c>
    </row>
    <row r="3238" spans="1:3" x14ac:dyDescent="0.25">
      <c r="A3238">
        <v>160.77891516685401</v>
      </c>
      <c r="B3238">
        <v>0.28442169666290201</v>
      </c>
      <c r="C3238">
        <v>-2.5072290735562599</v>
      </c>
    </row>
    <row r="3239" spans="1:3" x14ac:dyDescent="0.25">
      <c r="A3239">
        <v>160.82763171195899</v>
      </c>
      <c r="B3239">
        <v>0.28344736576080298</v>
      </c>
      <c r="C3239">
        <v>-2.5146015196536999</v>
      </c>
    </row>
    <row r="3240" spans="1:3" x14ac:dyDescent="0.25">
      <c r="A3240">
        <v>160.87847137451101</v>
      </c>
      <c r="B3240">
        <v>0.282430572509765</v>
      </c>
      <c r="C3240">
        <v>-2.5188629625084702</v>
      </c>
    </row>
    <row r="3241" spans="1:3" x14ac:dyDescent="0.25">
      <c r="A3241">
        <v>160.92507052421499</v>
      </c>
      <c r="B3241">
        <v>0.28149858951568602</v>
      </c>
      <c r="C3241">
        <v>-2.5266272447726701</v>
      </c>
    </row>
    <row r="3242" spans="1:3" x14ac:dyDescent="0.25">
      <c r="A3242">
        <v>160.97433471679599</v>
      </c>
      <c r="B3242">
        <v>0.28051330566406202</v>
      </c>
      <c r="C3242">
        <v>-2.53105662967456</v>
      </c>
    </row>
    <row r="3243" spans="1:3" x14ac:dyDescent="0.25">
      <c r="A3243">
        <v>161.022894144058</v>
      </c>
      <c r="B3243">
        <v>0.27954211711883498</v>
      </c>
      <c r="C3243">
        <v>-2.5375976402497802</v>
      </c>
    </row>
    <row r="3244" spans="1:3" x14ac:dyDescent="0.25">
      <c r="A3244">
        <v>161.07462573051399</v>
      </c>
      <c r="B3244">
        <v>0.27850748538970899</v>
      </c>
      <c r="C3244">
        <v>-2.5435597037573401</v>
      </c>
    </row>
    <row r="3245" spans="1:3" x14ac:dyDescent="0.25">
      <c r="A3245">
        <v>161.12169146537701</v>
      </c>
      <c r="B3245">
        <v>0.27756617069244299</v>
      </c>
      <c r="C3245">
        <v>-2.5501034958826501</v>
      </c>
    </row>
    <row r="3246" spans="1:3" x14ac:dyDescent="0.25">
      <c r="A3246">
        <v>161.17066955566401</v>
      </c>
      <c r="B3246">
        <v>0.27658660888671799</v>
      </c>
      <c r="C3246">
        <v>-2.5566508007083502</v>
      </c>
    </row>
    <row r="3247" spans="1:3" x14ac:dyDescent="0.25">
      <c r="A3247">
        <v>161.22037649154601</v>
      </c>
      <c r="B3247">
        <v>0.27559247016906702</v>
      </c>
      <c r="C3247">
        <v>-2.5627517350909601</v>
      </c>
    </row>
    <row r="3248" spans="1:3" x14ac:dyDescent="0.25">
      <c r="A3248">
        <v>161.26803207397401</v>
      </c>
      <c r="B3248">
        <v>0.27463935852050703</v>
      </c>
      <c r="C3248">
        <v>-2.5709785207887799</v>
      </c>
    </row>
    <row r="3249" spans="1:3" x14ac:dyDescent="0.25">
      <c r="A3249">
        <v>161.31710720062199</v>
      </c>
      <c r="B3249">
        <v>0.27365785598754799</v>
      </c>
      <c r="C3249">
        <v>-2.5762646453714102</v>
      </c>
    </row>
    <row r="3250" spans="1:3" x14ac:dyDescent="0.25">
      <c r="A3250">
        <v>161.36690568923899</v>
      </c>
      <c r="B3250">
        <v>0.27266188621520898</v>
      </c>
      <c r="C3250">
        <v>-2.58537029599412</v>
      </c>
    </row>
    <row r="3251" spans="1:3" x14ac:dyDescent="0.25">
      <c r="A3251">
        <v>161.415385246276</v>
      </c>
      <c r="B3251">
        <v>0.27169229507446202</v>
      </c>
      <c r="C3251">
        <v>-2.5914338304489499</v>
      </c>
    </row>
    <row r="3252" spans="1:3" x14ac:dyDescent="0.25">
      <c r="A3252">
        <v>161.46388864517201</v>
      </c>
      <c r="B3252">
        <v>0.27072222709655702</v>
      </c>
      <c r="C3252">
        <v>-2.6008815195445498</v>
      </c>
    </row>
    <row r="3253" spans="1:3" x14ac:dyDescent="0.25">
      <c r="A3253">
        <v>161.51385688781701</v>
      </c>
      <c r="B3253">
        <v>0.269722862243652</v>
      </c>
      <c r="C3253">
        <v>-2.60815189070098</v>
      </c>
    </row>
    <row r="3254" spans="1:3" x14ac:dyDescent="0.25">
      <c r="A3254">
        <v>161.56221103668199</v>
      </c>
      <c r="B3254">
        <v>0.26875577926635702</v>
      </c>
      <c r="C3254">
        <v>-2.6152307449808099</v>
      </c>
    </row>
    <row r="3255" spans="1:3" x14ac:dyDescent="0.25">
      <c r="A3255">
        <v>161.611750602722</v>
      </c>
      <c r="B3255">
        <v>0.26776498794555598</v>
      </c>
      <c r="C3255">
        <v>-2.62297803594761</v>
      </c>
    </row>
    <row r="3256" spans="1:3" x14ac:dyDescent="0.25">
      <c r="A3256">
        <v>161.66068720817501</v>
      </c>
      <c r="B3256">
        <v>0.26678625583648602</v>
      </c>
      <c r="C3256">
        <v>-2.6307280925699201</v>
      </c>
    </row>
    <row r="3257" spans="1:3" x14ac:dyDescent="0.25">
      <c r="A3257">
        <v>161.708944320678</v>
      </c>
      <c r="B3257">
        <v>0.26582111358642502</v>
      </c>
      <c r="C3257">
        <v>-2.63982484223235</v>
      </c>
    </row>
    <row r="3258" spans="1:3" x14ac:dyDescent="0.25">
      <c r="A3258">
        <v>161.75863337516699</v>
      </c>
      <c r="B3258">
        <v>0.26482733249664298</v>
      </c>
      <c r="C3258">
        <v>-2.6467026301771299</v>
      </c>
    </row>
    <row r="3259" spans="1:3" x14ac:dyDescent="0.25">
      <c r="A3259">
        <v>161.812796592712</v>
      </c>
      <c r="B3259">
        <v>0.26374406814575102</v>
      </c>
      <c r="C3259">
        <v>-2.6565746471238398</v>
      </c>
    </row>
    <row r="3260" spans="1:3" x14ac:dyDescent="0.25">
      <c r="A3260">
        <v>161.856734514236</v>
      </c>
      <c r="B3260">
        <v>0.262865309715271</v>
      </c>
      <c r="C3260">
        <v>-2.663087254099</v>
      </c>
    </row>
    <row r="3261" spans="1:3" x14ac:dyDescent="0.25">
      <c r="A3261">
        <v>161.905577898025</v>
      </c>
      <c r="B3261">
        <v>0.26188844203948902</v>
      </c>
      <c r="C3261">
        <v>-2.6729090410190701</v>
      </c>
    </row>
    <row r="3262" spans="1:3" x14ac:dyDescent="0.25">
      <c r="A3262">
        <v>161.954336881637</v>
      </c>
      <c r="B3262">
        <v>0.26091326236724799</v>
      </c>
      <c r="C3262">
        <v>-2.6806303920444701</v>
      </c>
    </row>
    <row r="3263" spans="1:3" x14ac:dyDescent="0.25">
      <c r="A3263">
        <v>162.00352454185401</v>
      </c>
      <c r="B3263">
        <v>0.25992950916290197</v>
      </c>
      <c r="C3263">
        <v>-2.69048717881196</v>
      </c>
    </row>
    <row r="3264" spans="1:3" x14ac:dyDescent="0.25">
      <c r="A3264">
        <v>162.051971673965</v>
      </c>
      <c r="B3264">
        <v>0.25896056652068999</v>
      </c>
      <c r="C3264">
        <v>-2.7003377666963901</v>
      </c>
    </row>
    <row r="3265" spans="1:3" x14ac:dyDescent="0.25">
      <c r="A3265">
        <v>162.101831436157</v>
      </c>
      <c r="B3265">
        <v>0.25796337127685498</v>
      </c>
      <c r="C3265">
        <v>-2.7097503287879898</v>
      </c>
    </row>
    <row r="3266" spans="1:3" x14ac:dyDescent="0.25">
      <c r="A3266">
        <v>162.149829387664</v>
      </c>
      <c r="B3266">
        <v>0.25700341224670398</v>
      </c>
      <c r="C3266">
        <v>-2.7200588265747498</v>
      </c>
    </row>
    <row r="3267" spans="1:3" x14ac:dyDescent="0.25">
      <c r="A3267">
        <v>162.19922375678999</v>
      </c>
      <c r="B3267">
        <v>0.25601552486419599</v>
      </c>
      <c r="C3267">
        <v>-2.7290414691052098</v>
      </c>
    </row>
    <row r="3268" spans="1:3" x14ac:dyDescent="0.25">
      <c r="A3268">
        <v>162.247941970825</v>
      </c>
      <c r="B3268">
        <v>0.25504116058349602</v>
      </c>
      <c r="C3268">
        <v>-2.7405889106288899</v>
      </c>
    </row>
    <row r="3269" spans="1:3" x14ac:dyDescent="0.25">
      <c r="A3269">
        <v>162.29735016822801</v>
      </c>
      <c r="B3269">
        <v>0.25405299663543701</v>
      </c>
      <c r="C3269">
        <v>-2.74953659781636</v>
      </c>
    </row>
    <row r="3270" spans="1:3" x14ac:dyDescent="0.25">
      <c r="A3270">
        <v>162.346774578094</v>
      </c>
      <c r="B3270">
        <v>0.25306450843811001</v>
      </c>
      <c r="C3270">
        <v>-2.7614519541760298</v>
      </c>
    </row>
    <row r="3271" spans="1:3" x14ac:dyDescent="0.25">
      <c r="A3271">
        <v>162.398014068603</v>
      </c>
      <c r="B3271">
        <v>0.25203971862792901</v>
      </c>
      <c r="C3271">
        <v>-2.77070749379144</v>
      </c>
    </row>
    <row r="3272" spans="1:3" x14ac:dyDescent="0.25">
      <c r="A3272">
        <v>162.446753263473</v>
      </c>
      <c r="B3272">
        <v>0.25106493473052899</v>
      </c>
      <c r="C3272">
        <v>-2.7824644289525899</v>
      </c>
    </row>
    <row r="3273" spans="1:3" x14ac:dyDescent="0.25">
      <c r="A3273">
        <v>162.49310326576199</v>
      </c>
      <c r="B3273">
        <v>0.25013793468475298</v>
      </c>
      <c r="C3273">
        <v>-2.79316050316084</v>
      </c>
    </row>
    <row r="3274" spans="1:3" x14ac:dyDescent="0.25">
      <c r="A3274">
        <v>162.541827917099</v>
      </c>
      <c r="B3274">
        <v>0.24916344165802001</v>
      </c>
      <c r="C3274">
        <v>-2.8046714348527702</v>
      </c>
    </row>
    <row r="3275" spans="1:3" x14ac:dyDescent="0.25">
      <c r="A3275">
        <v>162.59147334098799</v>
      </c>
      <c r="B3275">
        <v>0.24817053318023599</v>
      </c>
      <c r="C3275">
        <v>-2.8166133351475899</v>
      </c>
    </row>
    <row r="3276" spans="1:3" x14ac:dyDescent="0.25">
      <c r="A3276">
        <v>162.640483617782</v>
      </c>
      <c r="B3276">
        <v>0.24719032764434801</v>
      </c>
      <c r="C3276">
        <v>-2.8276543883245302</v>
      </c>
    </row>
    <row r="3277" spans="1:3" x14ac:dyDescent="0.25">
      <c r="A3277">
        <v>162.68919444084099</v>
      </c>
      <c r="B3277">
        <v>0.246216111183166</v>
      </c>
      <c r="C3277">
        <v>-2.84082440815278</v>
      </c>
    </row>
    <row r="3278" spans="1:3" x14ac:dyDescent="0.25">
      <c r="A3278">
        <v>162.73827695846501</v>
      </c>
      <c r="B3278">
        <v>0.24523446083068801</v>
      </c>
      <c r="C3278">
        <v>-2.8514700647788298</v>
      </c>
    </row>
    <row r="3279" spans="1:3" x14ac:dyDescent="0.25">
      <c r="A3279">
        <v>162.787424564361</v>
      </c>
      <c r="B3279">
        <v>0.24425150871276799</v>
      </c>
      <c r="C3279">
        <v>-2.8654665292337098</v>
      </c>
    </row>
    <row r="3280" spans="1:3" x14ac:dyDescent="0.25">
      <c r="A3280">
        <v>162.83616971969599</v>
      </c>
      <c r="B3280">
        <v>0.243276605606079</v>
      </c>
      <c r="C3280">
        <v>-2.87700820102777</v>
      </c>
    </row>
    <row r="3281" spans="1:3" x14ac:dyDescent="0.25">
      <c r="A3281">
        <v>162.88810110092101</v>
      </c>
      <c r="B3281">
        <v>0.24223797798156699</v>
      </c>
      <c r="C3281">
        <v>-2.8914205024530499</v>
      </c>
    </row>
    <row r="3282" spans="1:3" x14ac:dyDescent="0.25">
      <c r="A3282">
        <v>162.936223268508</v>
      </c>
      <c r="B3282">
        <v>0.24127553462982099</v>
      </c>
      <c r="C3282">
        <v>-2.9033738627342398</v>
      </c>
    </row>
    <row r="3283" spans="1:3" x14ac:dyDescent="0.25">
      <c r="A3283">
        <v>162.98447561264001</v>
      </c>
      <c r="B3283">
        <v>0.24031048774719199</v>
      </c>
      <c r="C3283">
        <v>-2.91686711775677</v>
      </c>
    </row>
    <row r="3284" spans="1:3" x14ac:dyDescent="0.25">
      <c r="A3284">
        <v>163.032816886901</v>
      </c>
      <c r="B3284">
        <v>0.23934366226196199</v>
      </c>
      <c r="C3284">
        <v>-2.9308026106336902</v>
      </c>
    </row>
    <row r="3285" spans="1:3" x14ac:dyDescent="0.25">
      <c r="A3285">
        <v>163.081542015075</v>
      </c>
      <c r="B3285">
        <v>0.23836915969848599</v>
      </c>
      <c r="C3285">
        <v>-2.9443827771755799</v>
      </c>
    </row>
    <row r="3286" spans="1:3" x14ac:dyDescent="0.25">
      <c r="A3286">
        <v>163.13047146797101</v>
      </c>
      <c r="B3286">
        <v>0.23739057064056299</v>
      </c>
      <c r="C3286">
        <v>-2.9592183701254999</v>
      </c>
    </row>
    <row r="3287" spans="1:3" x14ac:dyDescent="0.25">
      <c r="A3287">
        <v>163.179253101348</v>
      </c>
      <c r="B3287">
        <v>0.23641493797302199</v>
      </c>
      <c r="C3287">
        <v>-2.9723825248567</v>
      </c>
    </row>
    <row r="3288" spans="1:3" x14ac:dyDescent="0.25">
      <c r="A3288">
        <v>163.22846078872601</v>
      </c>
      <c r="B3288">
        <v>0.23543078422546301</v>
      </c>
      <c r="C3288">
        <v>-2.9888717699993399</v>
      </c>
    </row>
    <row r="3289" spans="1:3" x14ac:dyDescent="0.25">
      <c r="A3289">
        <v>163.27813076972899</v>
      </c>
      <c r="B3289">
        <v>0.234437384605407</v>
      </c>
      <c r="C3289">
        <v>-3.0019927550731502</v>
      </c>
    </row>
    <row r="3290" spans="1:3" x14ac:dyDescent="0.25">
      <c r="A3290">
        <v>163.326359272003</v>
      </c>
      <c r="B3290">
        <v>0.23347281455993599</v>
      </c>
      <c r="C3290">
        <v>-3.0188982981287702</v>
      </c>
    </row>
    <row r="3291" spans="1:3" x14ac:dyDescent="0.25">
      <c r="A3291">
        <v>163.375966787338</v>
      </c>
      <c r="B3291">
        <v>0.23248066425323399</v>
      </c>
      <c r="C3291">
        <v>-3.03345868928082</v>
      </c>
    </row>
    <row r="3292" spans="1:3" x14ac:dyDescent="0.25">
      <c r="A3292">
        <v>163.42453694343499</v>
      </c>
      <c r="B3292">
        <v>0.231509261131286</v>
      </c>
      <c r="C3292">
        <v>-3.0504892908284602</v>
      </c>
    </row>
    <row r="3293" spans="1:3" x14ac:dyDescent="0.25">
      <c r="A3293">
        <v>163.47339534759499</v>
      </c>
      <c r="B3293">
        <v>0.23053209304809499</v>
      </c>
      <c r="C3293">
        <v>-3.0658127708433902</v>
      </c>
    </row>
    <row r="3294" spans="1:3" x14ac:dyDescent="0.25">
      <c r="A3294">
        <v>163.52212381362901</v>
      </c>
      <c r="B3294">
        <v>0.229557523727417</v>
      </c>
      <c r="C3294">
        <v>-3.08152711745619</v>
      </c>
    </row>
    <row r="3295" spans="1:3" x14ac:dyDescent="0.25">
      <c r="A3295">
        <v>163.57134604454001</v>
      </c>
      <c r="B3295">
        <v>0.228573079109191</v>
      </c>
      <c r="C3295">
        <v>-3.0980416826519299</v>
      </c>
    </row>
    <row r="3296" spans="1:3" x14ac:dyDescent="0.25">
      <c r="A3296">
        <v>163.62060713768</v>
      </c>
      <c r="B3296">
        <v>0.22758785724639799</v>
      </c>
      <c r="C3296">
        <v>-3.1137007797326701</v>
      </c>
    </row>
    <row r="3297" spans="1:3" x14ac:dyDescent="0.25">
      <c r="A3297">
        <v>163.66938757896401</v>
      </c>
      <c r="B3297">
        <v>0.22661224842071501</v>
      </c>
      <c r="C3297">
        <v>-3.1314433531998298</v>
      </c>
    </row>
    <row r="3298" spans="1:3" x14ac:dyDescent="0.25">
      <c r="A3298">
        <v>163.718401908874</v>
      </c>
      <c r="B3298">
        <v>0.225631961822509</v>
      </c>
      <c r="C3298">
        <v>-3.1466987408685601</v>
      </c>
    </row>
    <row r="3299" spans="1:3" x14ac:dyDescent="0.25">
      <c r="A3299">
        <v>163.769462108612</v>
      </c>
      <c r="B3299">
        <v>0.224610757827758</v>
      </c>
      <c r="C3299">
        <v>-3.1660282411154301</v>
      </c>
    </row>
    <row r="3300" spans="1:3" x14ac:dyDescent="0.25">
      <c r="A3300">
        <v>163.81868457794101</v>
      </c>
      <c r="B3300">
        <v>0.22362630844116199</v>
      </c>
      <c r="C3300">
        <v>-3.1815413624474802</v>
      </c>
    </row>
    <row r="3301" spans="1:3" x14ac:dyDescent="0.25">
      <c r="A3301">
        <v>163.865253686904</v>
      </c>
      <c r="B3301">
        <v>0.22269492626190099</v>
      </c>
      <c r="C3301">
        <v>-3.19892376173518</v>
      </c>
    </row>
    <row r="3302" spans="1:3" x14ac:dyDescent="0.25">
      <c r="A3302">
        <v>163.91434979438699</v>
      </c>
      <c r="B3302">
        <v>0.22171300411224301</v>
      </c>
      <c r="C3302">
        <v>-3.2158544182144602</v>
      </c>
    </row>
    <row r="3303" spans="1:3" x14ac:dyDescent="0.25">
      <c r="A3303">
        <v>163.96325135231001</v>
      </c>
      <c r="B3303">
        <v>0.22073497295379599</v>
      </c>
      <c r="C3303">
        <v>-3.23486559468979</v>
      </c>
    </row>
    <row r="3304" spans="1:3" x14ac:dyDescent="0.25">
      <c r="A3304">
        <v>164.012293100357</v>
      </c>
      <c r="B3304">
        <v>0.21975413799285801</v>
      </c>
      <c r="C3304">
        <v>-3.2534392063148698</v>
      </c>
    </row>
    <row r="3305" spans="1:3" x14ac:dyDescent="0.25">
      <c r="A3305">
        <v>164.06454205513</v>
      </c>
      <c r="B3305">
        <v>0.218709158897399</v>
      </c>
      <c r="C3305">
        <v>-3.2718110363491699</v>
      </c>
    </row>
    <row r="3306" spans="1:3" x14ac:dyDescent="0.25">
      <c r="A3306">
        <v>164.11054396629299</v>
      </c>
      <c r="B3306">
        <v>0.217789120674133</v>
      </c>
      <c r="C3306">
        <v>-3.2920668627127498</v>
      </c>
    </row>
    <row r="3307" spans="1:3" x14ac:dyDescent="0.25">
      <c r="A3307">
        <v>164.15924549102701</v>
      </c>
      <c r="B3307">
        <v>0.216815090179443</v>
      </c>
      <c r="C3307">
        <v>-3.3106612326487799</v>
      </c>
    </row>
    <row r="3308" spans="1:3" x14ac:dyDescent="0.25">
      <c r="A3308">
        <v>164.20810246467499</v>
      </c>
      <c r="B3308">
        <v>0.21583795070648101</v>
      </c>
      <c r="C3308">
        <v>-3.3321828486812901</v>
      </c>
    </row>
    <row r="3309" spans="1:3" x14ac:dyDescent="0.25">
      <c r="A3309">
        <v>164.25756001472399</v>
      </c>
      <c r="B3309">
        <v>0.21484879970550499</v>
      </c>
      <c r="C3309">
        <v>-3.3504778729646798</v>
      </c>
    </row>
    <row r="3310" spans="1:3" x14ac:dyDescent="0.25">
      <c r="A3310">
        <v>164.30603909492399</v>
      </c>
      <c r="B3310">
        <v>0.21387921810150101</v>
      </c>
      <c r="C3310">
        <v>-3.37215589158507</v>
      </c>
    </row>
    <row r="3311" spans="1:3" x14ac:dyDescent="0.25">
      <c r="A3311">
        <v>164.35547041893</v>
      </c>
      <c r="B3311">
        <v>0.21289059162139801</v>
      </c>
      <c r="C3311">
        <v>-3.3928097371038999</v>
      </c>
    </row>
    <row r="3312" spans="1:3" x14ac:dyDescent="0.25">
      <c r="A3312">
        <v>164.40469765663099</v>
      </c>
      <c r="B3312">
        <v>0.21190604686737</v>
      </c>
      <c r="C3312">
        <v>-3.4142881993735799</v>
      </c>
    </row>
    <row r="3313" spans="1:3" x14ac:dyDescent="0.25">
      <c r="A3313">
        <v>164.453665733337</v>
      </c>
      <c r="B3313">
        <v>0.21092668533325101</v>
      </c>
      <c r="C3313">
        <v>-3.4349288682922698</v>
      </c>
    </row>
    <row r="3314" spans="1:3" x14ac:dyDescent="0.25">
      <c r="A3314">
        <v>164.50228261947601</v>
      </c>
      <c r="B3314">
        <v>0.20995434761047299</v>
      </c>
      <c r="C3314">
        <v>-3.45601454072087</v>
      </c>
    </row>
    <row r="3315" spans="1:3" x14ac:dyDescent="0.25">
      <c r="A3315">
        <v>164.55167579650799</v>
      </c>
      <c r="B3315">
        <v>0.20896648406982399</v>
      </c>
      <c r="C3315">
        <v>-3.4781239570975999</v>
      </c>
    </row>
    <row r="3316" spans="1:3" x14ac:dyDescent="0.25">
      <c r="A3316">
        <v>164.601106882095</v>
      </c>
      <c r="B3316">
        <v>0.20797786235809301</v>
      </c>
      <c r="C3316">
        <v>-3.4987547236979699</v>
      </c>
    </row>
    <row r="3317" spans="1:3" x14ac:dyDescent="0.25">
      <c r="A3317">
        <v>164.649574518203</v>
      </c>
      <c r="B3317">
        <v>0.20700850963592499</v>
      </c>
      <c r="C3317">
        <v>-3.52148447978698</v>
      </c>
    </row>
    <row r="3318" spans="1:3" x14ac:dyDescent="0.25">
      <c r="A3318">
        <v>164.69908523559499</v>
      </c>
      <c r="B3318">
        <v>0.20601829528808499</v>
      </c>
      <c r="C3318">
        <v>-3.5412538972807401</v>
      </c>
    </row>
    <row r="3319" spans="1:3" x14ac:dyDescent="0.25">
      <c r="A3319">
        <v>164.74695062637301</v>
      </c>
      <c r="B3319">
        <v>0.20506098747253401</v>
      </c>
      <c r="C3319">
        <v>-3.5644628937876099</v>
      </c>
    </row>
    <row r="3320" spans="1:3" x14ac:dyDescent="0.25">
      <c r="A3320">
        <v>164.79710984229999</v>
      </c>
      <c r="B3320">
        <v>0.204057803153991</v>
      </c>
      <c r="C3320">
        <v>-3.5858931637151801</v>
      </c>
    </row>
    <row r="3321" spans="1:3" x14ac:dyDescent="0.25">
      <c r="A3321">
        <v>164.845217227935</v>
      </c>
      <c r="B3321">
        <v>0.203095655441284</v>
      </c>
      <c r="C3321">
        <v>-3.609911772497</v>
      </c>
    </row>
    <row r="3322" spans="1:3" x14ac:dyDescent="0.25">
      <c r="A3322">
        <v>164.89474987983701</v>
      </c>
      <c r="B3322">
        <v>0.20210500240325899</v>
      </c>
      <c r="C3322">
        <v>-3.6322433028013101</v>
      </c>
    </row>
    <row r="3323" spans="1:3" x14ac:dyDescent="0.25">
      <c r="A3323">
        <v>164.94313597679101</v>
      </c>
      <c r="B3323">
        <v>0.20113728046417201</v>
      </c>
      <c r="C3323">
        <v>-3.6558636699038698</v>
      </c>
    </row>
    <row r="3324" spans="1:3" x14ac:dyDescent="0.25">
      <c r="A3324">
        <v>164.99277567863399</v>
      </c>
      <c r="B3324">
        <v>0.20014448642730701</v>
      </c>
      <c r="C3324">
        <v>-3.67816581114467</v>
      </c>
    </row>
    <row r="3325" spans="1:3" x14ac:dyDescent="0.25">
      <c r="A3325">
        <v>165.044001102447</v>
      </c>
      <c r="B3325">
        <v>0.19911997795104899</v>
      </c>
      <c r="C3325">
        <v>-3.7003458026001201</v>
      </c>
    </row>
    <row r="3326" spans="1:3" x14ac:dyDescent="0.25">
      <c r="A3326">
        <v>165.090398550033</v>
      </c>
      <c r="B3326">
        <v>0.198192028999328</v>
      </c>
      <c r="C3326">
        <v>-3.7239780747370599</v>
      </c>
    </row>
    <row r="3327" spans="1:3" x14ac:dyDescent="0.25">
      <c r="A3327">
        <v>165.13953852653501</v>
      </c>
      <c r="B3327">
        <v>0.197209229469299</v>
      </c>
      <c r="C3327">
        <v>-3.7454821272675698</v>
      </c>
    </row>
    <row r="3328" spans="1:3" x14ac:dyDescent="0.25">
      <c r="A3328">
        <v>165.188555479049</v>
      </c>
      <c r="B3328">
        <v>0.19622889041900601</v>
      </c>
      <c r="C3328">
        <v>-3.7707692119009799</v>
      </c>
    </row>
    <row r="3329" spans="1:3" x14ac:dyDescent="0.25">
      <c r="A3329">
        <v>165.23712587356499</v>
      </c>
      <c r="B3329">
        <v>0.19525748252868599</v>
      </c>
      <c r="C3329">
        <v>-3.7926758612234601</v>
      </c>
    </row>
    <row r="3330" spans="1:3" x14ac:dyDescent="0.25">
      <c r="A3330">
        <v>165.28852915763801</v>
      </c>
      <c r="B3330">
        <v>0.194229416847229</v>
      </c>
      <c r="C3330">
        <v>-3.81699964896583</v>
      </c>
    </row>
    <row r="3331" spans="1:3" x14ac:dyDescent="0.25">
      <c r="A3331">
        <v>165.336197614669</v>
      </c>
      <c r="B3331">
        <v>0.193276047706604</v>
      </c>
      <c r="C3331">
        <v>-3.8388526223188699</v>
      </c>
    </row>
    <row r="3332" spans="1:3" x14ac:dyDescent="0.25">
      <c r="A3332">
        <v>165.38462662696799</v>
      </c>
      <c r="B3332">
        <v>0.19230746746063199</v>
      </c>
      <c r="C3332">
        <v>-3.8628625685589899</v>
      </c>
    </row>
    <row r="3333" spans="1:3" x14ac:dyDescent="0.25">
      <c r="A3333">
        <v>165.43750166893</v>
      </c>
      <c r="B3333">
        <v>0.19124996662139801</v>
      </c>
      <c r="C3333">
        <v>-3.8853232136504801</v>
      </c>
    </row>
    <row r="3334" spans="1:3" x14ac:dyDescent="0.25">
      <c r="A3334">
        <v>165.48232364654501</v>
      </c>
      <c r="B3334">
        <v>0.19035352706909101</v>
      </c>
      <c r="C3334">
        <v>-3.90935507850529</v>
      </c>
    </row>
    <row r="3335" spans="1:3" x14ac:dyDescent="0.25">
      <c r="A3335">
        <v>165.53443145751899</v>
      </c>
      <c r="B3335">
        <v>0.189311370849609</v>
      </c>
      <c r="C3335">
        <v>-3.93332811754936</v>
      </c>
    </row>
    <row r="3336" spans="1:3" x14ac:dyDescent="0.25">
      <c r="A3336">
        <v>165.583852052688</v>
      </c>
      <c r="B3336">
        <v>0.188322958946228</v>
      </c>
      <c r="C3336">
        <v>-3.9562662546557998</v>
      </c>
    </row>
    <row r="3337" spans="1:3" x14ac:dyDescent="0.25">
      <c r="A3337">
        <v>165.62941360473599</v>
      </c>
      <c r="B3337">
        <v>0.187411727905273</v>
      </c>
      <c r="C3337">
        <v>-3.9815263503060598</v>
      </c>
    </row>
    <row r="3338" spans="1:3" x14ac:dyDescent="0.25">
      <c r="A3338">
        <v>165.678129434585</v>
      </c>
      <c r="B3338">
        <v>0.186437411308288</v>
      </c>
      <c r="C3338">
        <v>-4.00347308573898</v>
      </c>
    </row>
    <row r="3339" spans="1:3" x14ac:dyDescent="0.25">
      <c r="A3339">
        <v>165.72923588752701</v>
      </c>
      <c r="B3339">
        <v>0.18541528224945</v>
      </c>
      <c r="C3339">
        <v>-4.0285841856718703</v>
      </c>
    </row>
    <row r="3340" spans="1:3" x14ac:dyDescent="0.25">
      <c r="A3340">
        <v>165.77677297592101</v>
      </c>
      <c r="B3340">
        <v>0.18446454048156699</v>
      </c>
      <c r="C3340">
        <v>-4.0510362763043499</v>
      </c>
    </row>
    <row r="3341" spans="1:3" x14ac:dyDescent="0.25">
      <c r="A3341">
        <v>165.82545995712201</v>
      </c>
      <c r="B3341">
        <v>0.18349080085754299</v>
      </c>
      <c r="C3341">
        <v>-4.0763372210044899</v>
      </c>
    </row>
    <row r="3342" spans="1:3" x14ac:dyDescent="0.25">
      <c r="A3342">
        <v>165.87436556816101</v>
      </c>
      <c r="B3342">
        <v>0.182512688636779</v>
      </c>
      <c r="C3342">
        <v>-4.0995229955417596</v>
      </c>
    </row>
    <row r="3343" spans="1:3" x14ac:dyDescent="0.25">
      <c r="A3343">
        <v>165.93092894554101</v>
      </c>
      <c r="B3343">
        <v>0.18138142108917199</v>
      </c>
      <c r="C3343">
        <v>-4.1237129191992503</v>
      </c>
    </row>
    <row r="3344" spans="1:3" x14ac:dyDescent="0.25">
      <c r="A3344">
        <v>165.972896575927</v>
      </c>
      <c r="B3344">
        <v>0.18054206848144499</v>
      </c>
      <c r="C3344">
        <v>-4.1480931326720203</v>
      </c>
    </row>
    <row r="3345" spans="1:3" x14ac:dyDescent="0.25">
      <c r="A3345">
        <v>166.02306652069001</v>
      </c>
      <c r="B3345">
        <v>0.179538669586181</v>
      </c>
      <c r="C3345">
        <v>-4.1713524990773703</v>
      </c>
    </row>
    <row r="3346" spans="1:3" x14ac:dyDescent="0.25">
      <c r="A3346">
        <v>166.07090306282001</v>
      </c>
      <c r="B3346">
        <v>0.17858193874359099</v>
      </c>
      <c r="C3346">
        <v>-4.1963841865495404</v>
      </c>
    </row>
    <row r="3347" spans="1:3" x14ac:dyDescent="0.25">
      <c r="A3347">
        <v>166.119787693023</v>
      </c>
      <c r="B3347">
        <v>0.177604246139526</v>
      </c>
      <c r="C3347">
        <v>-4.2182775797990297</v>
      </c>
    </row>
    <row r="3348" spans="1:3" x14ac:dyDescent="0.25">
      <c r="A3348">
        <v>166.168648719787</v>
      </c>
      <c r="B3348">
        <v>0.17662702560424801</v>
      </c>
      <c r="C3348">
        <v>-4.2434947283159001</v>
      </c>
    </row>
    <row r="3349" spans="1:3" x14ac:dyDescent="0.25">
      <c r="A3349">
        <v>166.218382358551</v>
      </c>
      <c r="B3349">
        <v>0.17563235282897899</v>
      </c>
      <c r="C3349">
        <v>-4.2658866420990202</v>
      </c>
    </row>
    <row r="3350" spans="1:3" x14ac:dyDescent="0.25">
      <c r="A3350">
        <v>166.26692390441801</v>
      </c>
      <c r="B3350">
        <v>0.17466152191162099</v>
      </c>
      <c r="C3350">
        <v>-4.2911283477295399</v>
      </c>
    </row>
    <row r="3351" spans="1:3" x14ac:dyDescent="0.25">
      <c r="A3351">
        <v>166.31641721725401</v>
      </c>
      <c r="B3351">
        <v>0.173671655654907</v>
      </c>
      <c r="C3351">
        <v>-4.3133995422387699</v>
      </c>
    </row>
    <row r="3352" spans="1:3" x14ac:dyDescent="0.25">
      <c r="A3352">
        <v>166.36505293846099</v>
      </c>
      <c r="B3352">
        <v>0.17269894123077301</v>
      </c>
      <c r="C3352">
        <v>-4.3373554469342803</v>
      </c>
    </row>
    <row r="3353" spans="1:3" x14ac:dyDescent="0.25">
      <c r="A3353">
        <v>166.413071632385</v>
      </c>
      <c r="B3353">
        <v>0.17173856735229401</v>
      </c>
      <c r="C3353">
        <v>-4.3606309590454204</v>
      </c>
    </row>
    <row r="3354" spans="1:3" x14ac:dyDescent="0.25">
      <c r="A3354">
        <v>166.46232604980401</v>
      </c>
      <c r="B3354">
        <v>0.170753479003906</v>
      </c>
      <c r="C3354">
        <v>-4.3842540441197899</v>
      </c>
    </row>
    <row r="3355" spans="1:3" x14ac:dyDescent="0.25">
      <c r="A3355">
        <v>166.51143956184299</v>
      </c>
      <c r="B3355">
        <v>0.16977120876312199</v>
      </c>
      <c r="C3355">
        <v>-4.4087809168078396</v>
      </c>
    </row>
    <row r="3356" spans="1:3" x14ac:dyDescent="0.25">
      <c r="A3356">
        <v>166.56041145324701</v>
      </c>
      <c r="B3356">
        <v>0.16879177093505801</v>
      </c>
      <c r="C3356">
        <v>-4.4311487026307503</v>
      </c>
    </row>
    <row r="3357" spans="1:3" x14ac:dyDescent="0.25">
      <c r="A3357">
        <v>166.60976958274799</v>
      </c>
      <c r="B3357">
        <v>0.167804608345031</v>
      </c>
      <c r="C3357">
        <v>-4.4568183568954902</v>
      </c>
    </row>
    <row r="3358" spans="1:3" x14ac:dyDescent="0.25">
      <c r="A3358">
        <v>166.65839147567701</v>
      </c>
      <c r="B3358">
        <v>0.16683217048644999</v>
      </c>
      <c r="C3358">
        <v>-4.4787538389714703</v>
      </c>
    </row>
    <row r="3359" spans="1:3" x14ac:dyDescent="0.25">
      <c r="A3359">
        <v>166.70696115493701</v>
      </c>
      <c r="B3359">
        <v>0.16586077690124501</v>
      </c>
      <c r="C3359">
        <v>-4.5041003534093598</v>
      </c>
    </row>
    <row r="3360" spans="1:3" x14ac:dyDescent="0.25">
      <c r="A3360">
        <v>166.75640630722</v>
      </c>
      <c r="B3360">
        <v>0.16487187385558999</v>
      </c>
      <c r="C3360">
        <v>-4.5264698717406198</v>
      </c>
    </row>
    <row r="3361" spans="1:3" x14ac:dyDescent="0.25">
      <c r="A3361">
        <v>166.80631041526701</v>
      </c>
      <c r="B3361">
        <v>0.163873791694641</v>
      </c>
      <c r="C3361">
        <v>-4.5513120800206899</v>
      </c>
    </row>
    <row r="3362" spans="1:3" x14ac:dyDescent="0.25">
      <c r="A3362">
        <v>166.855449199676</v>
      </c>
      <c r="B3362">
        <v>0.16289101600646899</v>
      </c>
      <c r="C3362">
        <v>-4.5744540332231303</v>
      </c>
    </row>
    <row r="3363" spans="1:3" x14ac:dyDescent="0.25">
      <c r="A3363">
        <v>166.904015302658</v>
      </c>
      <c r="B3363">
        <v>0.161919693946838</v>
      </c>
      <c r="C3363">
        <v>-4.5992262100192303</v>
      </c>
    </row>
    <row r="3364" spans="1:3" x14ac:dyDescent="0.25">
      <c r="A3364">
        <v>166.95325875282199</v>
      </c>
      <c r="B3364">
        <v>0.160934824943542</v>
      </c>
      <c r="C3364">
        <v>-4.6231657592002202</v>
      </c>
    </row>
    <row r="3365" spans="1:3" x14ac:dyDescent="0.25">
      <c r="A3365">
        <v>167.00151324272099</v>
      </c>
      <c r="B3365">
        <v>0.159969735145568</v>
      </c>
      <c r="C3365">
        <v>-4.6463292177584901</v>
      </c>
    </row>
    <row r="3366" spans="1:3" x14ac:dyDescent="0.25">
      <c r="A3366">
        <v>167.050029277801</v>
      </c>
      <c r="B3366">
        <v>0.15899941444396901</v>
      </c>
      <c r="C3366">
        <v>-4.67202314303458</v>
      </c>
    </row>
    <row r="3367" spans="1:3" x14ac:dyDescent="0.25">
      <c r="A3367">
        <v>167.09947180747901</v>
      </c>
      <c r="B3367">
        <v>0.15801056385040199</v>
      </c>
      <c r="C3367">
        <v>-4.6947946859532097</v>
      </c>
    </row>
    <row r="3368" spans="1:3" x14ac:dyDescent="0.25">
      <c r="A3368">
        <v>167.14824700355501</v>
      </c>
      <c r="B3368">
        <v>0.15703505992889399</v>
      </c>
      <c r="C3368">
        <v>-4.7208894437237898</v>
      </c>
    </row>
    <row r="3369" spans="1:3" x14ac:dyDescent="0.25">
      <c r="A3369">
        <v>167.19748282432499</v>
      </c>
      <c r="B3369">
        <v>0.15605034351348801</v>
      </c>
      <c r="C3369">
        <v>-4.74402303638138</v>
      </c>
    </row>
    <row r="3370" spans="1:3" x14ac:dyDescent="0.25">
      <c r="A3370">
        <v>167.24612784385599</v>
      </c>
      <c r="B3370">
        <v>0.15507744312286301</v>
      </c>
      <c r="C3370">
        <v>-4.7697100475186804</v>
      </c>
    </row>
    <row r="3371" spans="1:3" x14ac:dyDescent="0.25">
      <c r="A3371">
        <v>167.29495882987899</v>
      </c>
      <c r="B3371">
        <v>0.154100823402404</v>
      </c>
      <c r="C3371">
        <v>-4.7929685238279998</v>
      </c>
    </row>
    <row r="3372" spans="1:3" x14ac:dyDescent="0.25">
      <c r="A3372">
        <v>167.34414935112</v>
      </c>
      <c r="B3372">
        <v>0.1531170129776</v>
      </c>
      <c r="C3372">
        <v>-4.8183069479287797</v>
      </c>
    </row>
    <row r="3373" spans="1:3" x14ac:dyDescent="0.25">
      <c r="A3373">
        <v>167.394419431686</v>
      </c>
      <c r="B3373">
        <v>0.15211161136627199</v>
      </c>
      <c r="C3373">
        <v>-4.8422817353757601</v>
      </c>
    </row>
    <row r="3374" spans="1:3" x14ac:dyDescent="0.25">
      <c r="A3374">
        <v>167.44246864318799</v>
      </c>
      <c r="B3374">
        <v>0.15115062713623001</v>
      </c>
      <c r="C3374">
        <v>-4.8667528181163</v>
      </c>
    </row>
    <row r="3375" spans="1:3" x14ac:dyDescent="0.25">
      <c r="A3375">
        <v>167.494705200195</v>
      </c>
      <c r="B3375">
        <v>0.150105895996093</v>
      </c>
      <c r="C3375">
        <v>-4.8922084678644397</v>
      </c>
    </row>
    <row r="3376" spans="1:3" x14ac:dyDescent="0.25">
      <c r="A3376">
        <v>167.54086923599201</v>
      </c>
      <c r="B3376">
        <v>0.149182615280151</v>
      </c>
      <c r="C3376">
        <v>-4.9157375206512004</v>
      </c>
    </row>
    <row r="3377" spans="1:3" x14ac:dyDescent="0.25">
      <c r="A3377">
        <v>167.59087395668001</v>
      </c>
      <c r="B3377">
        <v>0.148182520866394</v>
      </c>
      <c r="C3377">
        <v>-4.94256252909903</v>
      </c>
    </row>
    <row r="3378" spans="1:3" x14ac:dyDescent="0.25">
      <c r="A3378">
        <v>167.638772010803</v>
      </c>
      <c r="B3378">
        <v>0.14722455978393501</v>
      </c>
      <c r="C3378">
        <v>-4.9665292579980402</v>
      </c>
    </row>
    <row r="3379" spans="1:3" x14ac:dyDescent="0.25">
      <c r="A3379">
        <v>167.687562942504</v>
      </c>
      <c r="B3379">
        <v>0.146248741149902</v>
      </c>
      <c r="C3379">
        <v>-4.9934424018472701</v>
      </c>
    </row>
    <row r="3380" spans="1:3" x14ac:dyDescent="0.25">
      <c r="A3380">
        <v>167.739097118377</v>
      </c>
      <c r="B3380">
        <v>0.145218057632446</v>
      </c>
      <c r="C3380">
        <v>-5.0184962177428902</v>
      </c>
    </row>
    <row r="3381" spans="1:3" x14ac:dyDescent="0.25">
      <c r="A3381">
        <v>167.78533792495699</v>
      </c>
      <c r="B3381">
        <v>0.14429324150085401</v>
      </c>
      <c r="C3381">
        <v>-5.0462227885643296</v>
      </c>
    </row>
    <row r="3382" spans="1:3" x14ac:dyDescent="0.25">
      <c r="A3382">
        <v>167.834950208663</v>
      </c>
      <c r="B3382">
        <v>0.14330099582672101</v>
      </c>
      <c r="C3382">
        <v>-5.0726712037398798</v>
      </c>
    </row>
    <row r="3383" spans="1:3" x14ac:dyDescent="0.25">
      <c r="A3383">
        <v>167.88345313072199</v>
      </c>
      <c r="B3383">
        <v>0.14233093738555899</v>
      </c>
      <c r="C3383">
        <v>-5.10007078824807</v>
      </c>
    </row>
    <row r="3384" spans="1:3" x14ac:dyDescent="0.25">
      <c r="A3384">
        <v>167.93283319473201</v>
      </c>
      <c r="B3384">
        <v>0.141343336105346</v>
      </c>
      <c r="C3384">
        <v>-5.1282150080211197</v>
      </c>
    </row>
    <row r="3385" spans="1:3" x14ac:dyDescent="0.25">
      <c r="A3385">
        <v>167.981945037841</v>
      </c>
      <c r="B3385">
        <v>0.14036109924316401</v>
      </c>
      <c r="C3385">
        <v>-5.1549008245231702</v>
      </c>
    </row>
    <row r="3386" spans="1:3" x14ac:dyDescent="0.25">
      <c r="A3386">
        <v>168.03032827377299</v>
      </c>
      <c r="B3386">
        <v>0.13939343452453601</v>
      </c>
      <c r="C3386">
        <v>-5.1839387706458702</v>
      </c>
    </row>
    <row r="3387" spans="1:3" x14ac:dyDescent="0.25">
      <c r="A3387">
        <v>168.079783439636</v>
      </c>
      <c r="B3387">
        <v>0.13840433120727499</v>
      </c>
      <c r="C3387">
        <v>-5.21092995684333</v>
      </c>
    </row>
    <row r="3388" spans="1:3" x14ac:dyDescent="0.25">
      <c r="A3388">
        <v>168.12827825546199</v>
      </c>
      <c r="B3388">
        <v>0.137434434890747</v>
      </c>
      <c r="C3388">
        <v>-5.2412147939889202</v>
      </c>
    </row>
    <row r="3389" spans="1:3" x14ac:dyDescent="0.25">
      <c r="A3389">
        <v>168.18436932563699</v>
      </c>
      <c r="B3389">
        <v>0.136312613487243</v>
      </c>
      <c r="C3389">
        <v>-5.26851287894001</v>
      </c>
    </row>
    <row r="3390" spans="1:3" x14ac:dyDescent="0.25">
      <c r="A3390">
        <v>168.22637557983299</v>
      </c>
      <c r="B3390">
        <v>0.13547248840331999</v>
      </c>
      <c r="C3390">
        <v>-5.2989462349658103</v>
      </c>
    </row>
    <row r="3391" spans="1:3" x14ac:dyDescent="0.25">
      <c r="A3391">
        <v>168.27598547935401</v>
      </c>
      <c r="B3391">
        <v>0.13448029041290199</v>
      </c>
      <c r="C3391">
        <v>-5.3270715878819601</v>
      </c>
    </row>
    <row r="3392" spans="1:3" x14ac:dyDescent="0.25">
      <c r="A3392">
        <v>168.325474739074</v>
      </c>
      <c r="B3392">
        <v>0.133490505218505</v>
      </c>
      <c r="C3392">
        <v>-5.3572885393108001</v>
      </c>
    </row>
    <row r="3393" spans="1:3" x14ac:dyDescent="0.25">
      <c r="A3393">
        <v>168.37347412109301</v>
      </c>
      <c r="B3393">
        <v>0.13253051757812501</v>
      </c>
      <c r="C3393">
        <v>-5.3875390600755697</v>
      </c>
    </row>
    <row r="3394" spans="1:3" x14ac:dyDescent="0.25">
      <c r="A3394">
        <v>168.42254948615999</v>
      </c>
      <c r="B3394">
        <v>0.131549010276794</v>
      </c>
      <c r="C3394">
        <v>-5.4157264971897199</v>
      </c>
    </row>
    <row r="3395" spans="1:3" x14ac:dyDescent="0.25">
      <c r="A3395">
        <v>168.47232890129001</v>
      </c>
      <c r="B3395">
        <v>0.13055342197418199</v>
      </c>
      <c r="C3395">
        <v>-5.4476195439468604</v>
      </c>
    </row>
    <row r="3396" spans="1:3" x14ac:dyDescent="0.25">
      <c r="A3396">
        <v>168.52016901969901</v>
      </c>
      <c r="B3396">
        <v>0.12959661960601801</v>
      </c>
      <c r="C3396">
        <v>-5.4774654016252997</v>
      </c>
    </row>
    <row r="3397" spans="1:3" x14ac:dyDescent="0.25">
      <c r="A3397">
        <v>168.56976938247601</v>
      </c>
      <c r="B3397">
        <v>0.128604612350463</v>
      </c>
      <c r="C3397">
        <v>-5.51021833518843</v>
      </c>
    </row>
    <row r="3398" spans="1:3" x14ac:dyDescent="0.25">
      <c r="A3398">
        <v>168.62131142616201</v>
      </c>
      <c r="B3398">
        <v>0.12757377147674501</v>
      </c>
      <c r="C3398">
        <v>-5.5402680439313103</v>
      </c>
    </row>
    <row r="3399" spans="1:3" x14ac:dyDescent="0.25">
      <c r="A3399">
        <v>168.66743111610401</v>
      </c>
      <c r="B3399">
        <v>0.12665137767791701</v>
      </c>
      <c r="C3399">
        <v>-5.5743159464181398</v>
      </c>
    </row>
    <row r="3400" spans="1:3" x14ac:dyDescent="0.25">
      <c r="A3400">
        <v>168.716187000274</v>
      </c>
      <c r="B3400">
        <v>0.12567625999450599</v>
      </c>
      <c r="C3400">
        <v>-5.60583047665979</v>
      </c>
    </row>
    <row r="3401" spans="1:3" x14ac:dyDescent="0.25">
      <c r="A3401">
        <v>168.76554822921699</v>
      </c>
      <c r="B3401">
        <v>0.124689035415649</v>
      </c>
      <c r="C3401">
        <v>-5.6402783406189503</v>
      </c>
    </row>
    <row r="3402" spans="1:3" x14ac:dyDescent="0.25">
      <c r="A3402">
        <v>168.81517291068999</v>
      </c>
      <c r="B3402">
        <v>0.12369654178619301</v>
      </c>
      <c r="C3402">
        <v>-5.6734671383131197</v>
      </c>
    </row>
    <row r="3403" spans="1:3" x14ac:dyDescent="0.25">
      <c r="A3403">
        <v>168.86335611343301</v>
      </c>
      <c r="B3403">
        <v>0.12273287773132301</v>
      </c>
      <c r="C3403">
        <v>-5.7074770400577499</v>
      </c>
    </row>
    <row r="3404" spans="1:3" x14ac:dyDescent="0.25">
      <c r="A3404">
        <v>168.912287712097</v>
      </c>
      <c r="B3404">
        <v>0.121754245758056</v>
      </c>
      <c r="C3404">
        <v>-5.7444132819082396</v>
      </c>
    </row>
    <row r="3405" spans="1:3" x14ac:dyDescent="0.25">
      <c r="A3405">
        <v>168.961606740951</v>
      </c>
      <c r="B3405">
        <v>0.12076786518096901</v>
      </c>
      <c r="C3405">
        <v>-5.7792968192635898</v>
      </c>
    </row>
    <row r="3406" spans="1:3" x14ac:dyDescent="0.25">
      <c r="A3406">
        <v>169.01019835472101</v>
      </c>
      <c r="B3406">
        <v>0.119796032905578</v>
      </c>
      <c r="C3406">
        <v>-5.8166303332244498</v>
      </c>
    </row>
    <row r="3407" spans="1:3" x14ac:dyDescent="0.25">
      <c r="A3407">
        <v>169.059579133987</v>
      </c>
      <c r="B3407">
        <v>0.11880841732025101</v>
      </c>
      <c r="C3407">
        <v>-5.85106173040709</v>
      </c>
    </row>
    <row r="3408" spans="1:3" x14ac:dyDescent="0.25">
      <c r="A3408">
        <v>169.111104249954</v>
      </c>
      <c r="B3408">
        <v>0.117777915000915</v>
      </c>
      <c r="C3408">
        <v>-5.8896610499314503</v>
      </c>
    </row>
    <row r="3409" spans="1:3" x14ac:dyDescent="0.25">
      <c r="A3409">
        <v>169.15790724754299</v>
      </c>
      <c r="B3409">
        <v>0.116841855049133</v>
      </c>
      <c r="C3409">
        <v>-5.9252980599336498</v>
      </c>
    </row>
    <row r="3410" spans="1:3" x14ac:dyDescent="0.25">
      <c r="A3410">
        <v>169.20675969123801</v>
      </c>
      <c r="B3410">
        <v>0.115864806175231</v>
      </c>
      <c r="C3410">
        <v>-5.9638453883132003</v>
      </c>
    </row>
    <row r="3411" spans="1:3" x14ac:dyDescent="0.25">
      <c r="A3411">
        <v>169.255712747573</v>
      </c>
      <c r="B3411">
        <v>0.114885745048522</v>
      </c>
      <c r="C3411">
        <v>-6.0007532106690702</v>
      </c>
    </row>
    <row r="3412" spans="1:3" x14ac:dyDescent="0.25">
      <c r="A3412">
        <v>169.306267499923</v>
      </c>
      <c r="B3412">
        <v>0.113874650001525</v>
      </c>
      <c r="C3412">
        <v>-6.0392657458306402</v>
      </c>
    </row>
    <row r="3413" spans="1:3" x14ac:dyDescent="0.25">
      <c r="A3413">
        <v>169.35295748710601</v>
      </c>
      <c r="B3413">
        <v>0.112940850257873</v>
      </c>
      <c r="C3413">
        <v>-6.0774611493135602</v>
      </c>
    </row>
    <row r="3414" spans="1:3" x14ac:dyDescent="0.25">
      <c r="A3414">
        <v>169.402371168136</v>
      </c>
      <c r="B3414">
        <v>0.111952576637268</v>
      </c>
      <c r="C3414">
        <v>-6.1156244139720197</v>
      </c>
    </row>
    <row r="3415" spans="1:3" x14ac:dyDescent="0.25">
      <c r="A3415">
        <v>169.45131802558899</v>
      </c>
      <c r="B3415">
        <v>0.11097363948822001</v>
      </c>
      <c r="C3415">
        <v>-6.15589588697084</v>
      </c>
    </row>
    <row r="3416" spans="1:3" x14ac:dyDescent="0.25">
      <c r="A3416">
        <v>169.50084996223401</v>
      </c>
      <c r="B3416">
        <v>0.10998300075531001</v>
      </c>
      <c r="C3416">
        <v>-6.1940212748643697</v>
      </c>
    </row>
    <row r="3417" spans="1:3" x14ac:dyDescent="0.25">
      <c r="A3417">
        <v>169.549529314041</v>
      </c>
      <c r="B3417">
        <v>0.109009413719177</v>
      </c>
      <c r="C3417">
        <v>-6.23552685965024</v>
      </c>
    </row>
    <row r="3418" spans="1:3" x14ac:dyDescent="0.25">
      <c r="A3418">
        <v>169.59798789024299</v>
      </c>
      <c r="B3418">
        <v>0.108040242195129</v>
      </c>
      <c r="C3418">
        <v>-6.2743201247414202</v>
      </c>
    </row>
    <row r="3419" spans="1:3" x14ac:dyDescent="0.25">
      <c r="A3419">
        <v>169.64753866195599</v>
      </c>
      <c r="B3419">
        <v>0.10704922676086399</v>
      </c>
      <c r="C3419">
        <v>-6.3166803193353998</v>
      </c>
    </row>
    <row r="3420" spans="1:3" x14ac:dyDescent="0.25">
      <c r="A3420">
        <v>169.695993423461</v>
      </c>
      <c r="B3420">
        <v>0.106080131530761</v>
      </c>
      <c r="C3420">
        <v>-6.35698362916182</v>
      </c>
    </row>
    <row r="3421" spans="1:3" x14ac:dyDescent="0.25">
      <c r="A3421">
        <v>169.745905637741</v>
      </c>
      <c r="B3421">
        <v>0.105081887245178</v>
      </c>
      <c r="C3421">
        <v>-6.3997230714215902</v>
      </c>
    </row>
    <row r="3422" spans="1:3" x14ac:dyDescent="0.25">
      <c r="A3422">
        <v>169.794538259506</v>
      </c>
      <c r="B3422">
        <v>0.104109234809875</v>
      </c>
      <c r="C3422">
        <v>-6.4417572969549202</v>
      </c>
    </row>
    <row r="3423" spans="1:3" x14ac:dyDescent="0.25">
      <c r="A3423">
        <v>169.84288573264999</v>
      </c>
      <c r="B3423">
        <v>0.103142285346984</v>
      </c>
      <c r="C3423">
        <v>-6.4845143821895501</v>
      </c>
    </row>
    <row r="3424" spans="1:3" x14ac:dyDescent="0.25">
      <c r="A3424">
        <v>169.89292573928799</v>
      </c>
      <c r="B3424">
        <v>0.102141485214233</v>
      </c>
      <c r="C3424">
        <v>-6.5280630711491101</v>
      </c>
    </row>
    <row r="3425" spans="1:3" x14ac:dyDescent="0.25">
      <c r="A3425">
        <v>169.941271066665</v>
      </c>
      <c r="B3425">
        <v>0.101174578666687</v>
      </c>
      <c r="C3425">
        <v>-6.5699851445828399</v>
      </c>
    </row>
    <row r="3426" spans="1:3" x14ac:dyDescent="0.25">
      <c r="A3426">
        <v>169.990398406982</v>
      </c>
      <c r="B3426">
        <v>0.100192031860351</v>
      </c>
      <c r="C3426">
        <v>-6.6152676261668404</v>
      </c>
    </row>
    <row r="3427" spans="1:3" x14ac:dyDescent="0.25">
      <c r="A3427">
        <v>170.038987159729</v>
      </c>
      <c r="B3427">
        <v>9.9220256805419904E-2</v>
      </c>
      <c r="C3427">
        <v>-6.6580560713918997</v>
      </c>
    </row>
    <row r="3428" spans="1:3" x14ac:dyDescent="0.25">
      <c r="A3428">
        <v>170.09045672416599</v>
      </c>
      <c r="B3428">
        <v>9.8190865516662604E-2</v>
      </c>
      <c r="C3428">
        <v>-6.7035605397469196</v>
      </c>
    </row>
    <row r="3429" spans="1:3" x14ac:dyDescent="0.25">
      <c r="A3429">
        <v>170.13700485229401</v>
      </c>
      <c r="B3429">
        <v>9.7259902954101501E-2</v>
      </c>
      <c r="C3429">
        <v>-6.7467651080446798</v>
      </c>
    </row>
    <row r="3430" spans="1:3" x14ac:dyDescent="0.25">
      <c r="A3430">
        <v>170.18673443794199</v>
      </c>
      <c r="B3430">
        <v>9.6265311241149898E-2</v>
      </c>
      <c r="C3430">
        <v>-6.7923847643625503</v>
      </c>
    </row>
    <row r="3431" spans="1:3" x14ac:dyDescent="0.25">
      <c r="A3431">
        <v>170.23566961288401</v>
      </c>
      <c r="B3431">
        <v>9.5286607742309501E-2</v>
      </c>
      <c r="C3431">
        <v>-6.83681951848809</v>
      </c>
    </row>
    <row r="3432" spans="1:3" x14ac:dyDescent="0.25">
      <c r="A3432">
        <v>170.284794092178</v>
      </c>
      <c r="B3432">
        <v>9.4304118156432998E-2</v>
      </c>
      <c r="C3432">
        <v>-6.8820548408771502</v>
      </c>
    </row>
    <row r="3433" spans="1:3" x14ac:dyDescent="0.25">
      <c r="A3433">
        <v>170.33328056335401</v>
      </c>
      <c r="B3433">
        <v>9.3334388732910098E-2</v>
      </c>
      <c r="C3433">
        <v>-6.9281142554961903</v>
      </c>
    </row>
    <row r="3434" spans="1:3" x14ac:dyDescent="0.25">
      <c r="A3434">
        <v>170.38239741325299</v>
      </c>
      <c r="B3434">
        <v>9.2352051734924306E-2</v>
      </c>
      <c r="C3434">
        <v>-6.9734018551323604</v>
      </c>
    </row>
    <row r="3435" spans="1:3" x14ac:dyDescent="0.25">
      <c r="A3435">
        <v>170.431328773498</v>
      </c>
      <c r="B3435">
        <v>9.1373424530029196E-2</v>
      </c>
      <c r="C3435">
        <v>-7.0207337828242498</v>
      </c>
    </row>
    <row r="3436" spans="1:3" x14ac:dyDescent="0.25">
      <c r="A3436">
        <v>170.48091053962699</v>
      </c>
      <c r="B3436">
        <v>9.0381789207458402E-2</v>
      </c>
      <c r="C3436">
        <v>-7.0651186597830504</v>
      </c>
    </row>
    <row r="3437" spans="1:3" x14ac:dyDescent="0.25">
      <c r="A3437">
        <v>170.53225088119501</v>
      </c>
      <c r="B3437">
        <v>8.9354982376098596E-2</v>
      </c>
      <c r="C3437">
        <v>-7.1126535325487801</v>
      </c>
    </row>
    <row r="3438" spans="1:3" x14ac:dyDescent="0.25">
      <c r="A3438">
        <v>170.57854104041999</v>
      </c>
      <c r="B3438">
        <v>8.8429179191589297E-2</v>
      </c>
      <c r="C3438">
        <v>-7.1576169433163601</v>
      </c>
    </row>
    <row r="3439" spans="1:3" x14ac:dyDescent="0.25">
      <c r="A3439">
        <v>170.63105702400199</v>
      </c>
      <c r="B3439">
        <v>8.7378859519958496E-2</v>
      </c>
      <c r="C3439">
        <v>-7.2046825733499702</v>
      </c>
    </row>
    <row r="3440" spans="1:3" x14ac:dyDescent="0.25">
      <c r="A3440">
        <v>170.67691946029601</v>
      </c>
      <c r="B3440">
        <v>8.6461610794067306E-2</v>
      </c>
      <c r="C3440">
        <v>-7.25033929580961</v>
      </c>
    </row>
    <row r="3441" spans="1:3" x14ac:dyDescent="0.25">
      <c r="A3441">
        <v>170.725927591323</v>
      </c>
      <c r="B3441">
        <v>8.5481448173522906E-2</v>
      </c>
      <c r="C3441">
        <v>-7.2968245132956504</v>
      </c>
    </row>
    <row r="3442" spans="1:3" x14ac:dyDescent="0.25">
      <c r="A3442">
        <v>170.77434778213501</v>
      </c>
      <c r="B3442">
        <v>8.4513044357299699E-2</v>
      </c>
      <c r="C3442">
        <v>-7.3429400039645003</v>
      </c>
    </row>
    <row r="3443" spans="1:3" x14ac:dyDescent="0.25">
      <c r="A3443">
        <v>170.823412656784</v>
      </c>
      <c r="B3443">
        <v>8.3531746864318801E-2</v>
      </c>
      <c r="C3443">
        <v>-7.3886002550191003</v>
      </c>
    </row>
    <row r="3444" spans="1:3" x14ac:dyDescent="0.25">
      <c r="A3444">
        <v>170.87260103225699</v>
      </c>
      <c r="B3444">
        <v>8.25479793548584E-2</v>
      </c>
      <c r="C3444">
        <v>-7.4359224552329701</v>
      </c>
    </row>
    <row r="3445" spans="1:3" x14ac:dyDescent="0.25">
      <c r="A3445">
        <v>170.92098212242101</v>
      </c>
      <c r="B3445">
        <v>8.1580357551574695E-2</v>
      </c>
      <c r="C3445">
        <v>-7.4807812638226103</v>
      </c>
    </row>
    <row r="3446" spans="1:3" x14ac:dyDescent="0.25">
      <c r="A3446">
        <v>170.969821691513</v>
      </c>
      <c r="B3446">
        <v>8.0603566169738794E-2</v>
      </c>
      <c r="C3446">
        <v>-7.5286063078936802</v>
      </c>
    </row>
    <row r="3447" spans="1:3" x14ac:dyDescent="0.25">
      <c r="A3447">
        <v>171.01976323127701</v>
      </c>
      <c r="B3447">
        <v>7.9604735374450605E-2</v>
      </c>
      <c r="C3447">
        <v>-7.5727744909739103</v>
      </c>
    </row>
    <row r="3448" spans="1:3" x14ac:dyDescent="0.25">
      <c r="A3448">
        <v>171.06882023811301</v>
      </c>
      <c r="B3448">
        <v>7.8623595237731894E-2</v>
      </c>
      <c r="C3448">
        <v>-7.6205083319911902</v>
      </c>
    </row>
    <row r="3449" spans="1:3" x14ac:dyDescent="0.25">
      <c r="A3449">
        <v>171.11765289306601</v>
      </c>
      <c r="B3449">
        <v>7.7646942138671807E-2</v>
      </c>
      <c r="C3449">
        <v>-7.6655709725713796</v>
      </c>
    </row>
    <row r="3450" spans="1:3" x14ac:dyDescent="0.25">
      <c r="A3450">
        <v>171.16590261459299</v>
      </c>
      <c r="B3450">
        <v>7.6681947708129805E-2</v>
      </c>
      <c r="C3450">
        <v>-7.7125578577163001</v>
      </c>
    </row>
    <row r="3451" spans="1:3" x14ac:dyDescent="0.25">
      <c r="A3451">
        <v>171.21553468704201</v>
      </c>
      <c r="B3451">
        <v>7.5689306259155195E-2</v>
      </c>
      <c r="C3451">
        <v>-7.7582531086183204</v>
      </c>
    </row>
    <row r="3452" spans="1:3" x14ac:dyDescent="0.25">
      <c r="A3452">
        <v>171.26467466354299</v>
      </c>
      <c r="B3452">
        <v>7.4706506729125904E-2</v>
      </c>
      <c r="C3452">
        <v>-7.8043170531903598</v>
      </c>
    </row>
    <row r="3453" spans="1:3" x14ac:dyDescent="0.25">
      <c r="A3453">
        <v>171.31381177902199</v>
      </c>
      <c r="B3453">
        <v>7.3723764419555596E-2</v>
      </c>
      <c r="C3453">
        <v>-7.8503761817071096</v>
      </c>
    </row>
    <row r="3454" spans="1:3" x14ac:dyDescent="0.25">
      <c r="A3454">
        <v>171.365675449371</v>
      </c>
      <c r="B3454">
        <v>7.2686491012573198E-2</v>
      </c>
      <c r="C3454">
        <v>-7.8941735603185501</v>
      </c>
    </row>
    <row r="3455" spans="1:3" x14ac:dyDescent="0.25">
      <c r="A3455">
        <v>171.41128754615701</v>
      </c>
      <c r="B3455">
        <v>7.1774249076843197E-2</v>
      </c>
      <c r="C3455">
        <v>-7.9406556147847702</v>
      </c>
    </row>
    <row r="3456" spans="1:3" x14ac:dyDescent="0.25">
      <c r="A3456">
        <v>171.460830926895</v>
      </c>
      <c r="B3456">
        <v>7.0783381462097103E-2</v>
      </c>
      <c r="C3456">
        <v>-7.9841739927956503</v>
      </c>
    </row>
    <row r="3457" spans="1:3" x14ac:dyDescent="0.25">
      <c r="A3457">
        <v>171.512153625488</v>
      </c>
      <c r="B3457">
        <v>6.9756927490234294E-2</v>
      </c>
      <c r="C3457">
        <v>-8.0309337286129807</v>
      </c>
    </row>
    <row r="3458" spans="1:3" x14ac:dyDescent="0.25">
      <c r="A3458">
        <v>171.55882692336999</v>
      </c>
      <c r="B3458">
        <v>6.8823461532592695E-2</v>
      </c>
      <c r="C3458">
        <v>-8.0736855845334397</v>
      </c>
    </row>
    <row r="3459" spans="1:3" x14ac:dyDescent="0.25">
      <c r="A3459">
        <v>171.607707500457</v>
      </c>
      <c r="B3459">
        <v>6.7845849990844698E-2</v>
      </c>
      <c r="C3459">
        <v>-8.1193510013239205</v>
      </c>
    </row>
    <row r="3460" spans="1:3" x14ac:dyDescent="0.25">
      <c r="A3460">
        <v>171.65658783912599</v>
      </c>
      <c r="B3460">
        <v>6.6868243217468204E-2</v>
      </c>
      <c r="C3460">
        <v>-8.1620576212926395</v>
      </c>
    </row>
    <row r="3461" spans="1:3" x14ac:dyDescent="0.25">
      <c r="A3461">
        <v>171.705326795578</v>
      </c>
      <c r="B3461">
        <v>6.5893464088439893E-2</v>
      </c>
      <c r="C3461">
        <v>-8.2056571410932708</v>
      </c>
    </row>
    <row r="3462" spans="1:3" x14ac:dyDescent="0.25">
      <c r="A3462">
        <v>171.75569367408701</v>
      </c>
      <c r="B3462">
        <v>6.4886126518249404E-2</v>
      </c>
      <c r="C3462">
        <v>-8.2487581880439809</v>
      </c>
    </row>
    <row r="3463" spans="1:3" x14ac:dyDescent="0.25">
      <c r="A3463">
        <v>171.803733110427</v>
      </c>
      <c r="B3463">
        <v>6.3925337791442799E-2</v>
      </c>
      <c r="C3463">
        <v>-8.2906823754557699</v>
      </c>
    </row>
    <row r="3464" spans="1:3" x14ac:dyDescent="0.25">
      <c r="A3464">
        <v>171.85207486152601</v>
      </c>
      <c r="B3464">
        <v>6.2958502769470195E-2</v>
      </c>
      <c r="C3464">
        <v>-8.3336747162496803</v>
      </c>
    </row>
    <row r="3465" spans="1:3" x14ac:dyDescent="0.25">
      <c r="A3465">
        <v>171.901574850082</v>
      </c>
      <c r="B3465">
        <v>6.1968502998352E-2</v>
      </c>
      <c r="C3465">
        <v>-8.3734911085799801</v>
      </c>
    </row>
    <row r="3466" spans="1:3" x14ac:dyDescent="0.25">
      <c r="A3466">
        <v>171.95270252227701</v>
      </c>
      <c r="B3466">
        <v>6.0945949554443303E-2</v>
      </c>
      <c r="C3466">
        <v>-8.4157019577760206</v>
      </c>
    </row>
    <row r="3467" spans="1:3" x14ac:dyDescent="0.25">
      <c r="A3467">
        <v>171.99963521957301</v>
      </c>
      <c r="B3467">
        <v>6.00072956085205E-2</v>
      </c>
      <c r="C3467">
        <v>-8.4544553592807699</v>
      </c>
    </row>
    <row r="3468" spans="1:3" x14ac:dyDescent="0.25">
      <c r="A3468">
        <v>172.04948115348799</v>
      </c>
      <c r="B3468">
        <v>5.9010376930236801E-2</v>
      </c>
      <c r="C3468">
        <v>-8.4954973280129895</v>
      </c>
    </row>
    <row r="3469" spans="1:3" x14ac:dyDescent="0.25">
      <c r="A3469">
        <v>172.09766983985901</v>
      </c>
      <c r="B3469">
        <v>5.8046603202819798E-2</v>
      </c>
      <c r="C3469">
        <v>-8.5324186289658606</v>
      </c>
    </row>
    <row r="3470" spans="1:3" x14ac:dyDescent="0.25">
      <c r="A3470">
        <v>172.14604449272099</v>
      </c>
      <c r="B3470">
        <v>5.7079110145568802E-2</v>
      </c>
      <c r="C3470">
        <v>-8.57104035983666</v>
      </c>
    </row>
    <row r="3471" spans="1:3" x14ac:dyDescent="0.25">
      <c r="A3471">
        <v>172.19717383384699</v>
      </c>
      <c r="B3471">
        <v>5.6056523323059097E-2</v>
      </c>
      <c r="C3471">
        <v>-8.6082526935810595</v>
      </c>
    </row>
    <row r="3472" spans="1:3" x14ac:dyDescent="0.25">
      <c r="A3472">
        <v>172.24415612220699</v>
      </c>
      <c r="B3472">
        <v>5.5116877555847099E-2</v>
      </c>
      <c r="C3472">
        <v>-8.6448573079032904</v>
      </c>
    </row>
    <row r="3473" spans="1:3" x14ac:dyDescent="0.25">
      <c r="A3473">
        <v>172.29392075538601</v>
      </c>
      <c r="B3473">
        <v>5.4121584892272902E-2</v>
      </c>
      <c r="C3473">
        <v>-8.6813469091029596</v>
      </c>
    </row>
    <row r="3474" spans="1:3" x14ac:dyDescent="0.25">
      <c r="A3474">
        <v>172.34241962432799</v>
      </c>
      <c r="B3474">
        <v>5.31516075134277E-2</v>
      </c>
      <c r="C3474">
        <v>-8.7153259594834491</v>
      </c>
    </row>
    <row r="3475" spans="1:3" x14ac:dyDescent="0.25">
      <c r="A3475">
        <v>172.39142060279801</v>
      </c>
      <c r="B3475">
        <v>5.2171587944030699E-2</v>
      </c>
      <c r="C3475">
        <v>-8.7514216741165693</v>
      </c>
    </row>
    <row r="3476" spans="1:3" x14ac:dyDescent="0.25">
      <c r="A3476">
        <v>172.44050383567799</v>
      </c>
      <c r="B3476">
        <v>5.1189923286437997E-2</v>
      </c>
      <c r="C3476">
        <v>-8.7834868908769597</v>
      </c>
    </row>
    <row r="3477" spans="1:3" x14ac:dyDescent="0.25">
      <c r="A3477">
        <v>172.489135026931</v>
      </c>
      <c r="B3477">
        <v>5.0217299461364703E-2</v>
      </c>
      <c r="C3477">
        <v>-8.8171055922376897</v>
      </c>
    </row>
    <row r="3478" spans="1:3" x14ac:dyDescent="0.25">
      <c r="A3478">
        <v>172.538878679275</v>
      </c>
      <c r="B3478">
        <v>4.9222426414489699E-2</v>
      </c>
      <c r="C3478">
        <v>-8.84698099792538</v>
      </c>
    </row>
    <row r="3479" spans="1:3" x14ac:dyDescent="0.25">
      <c r="A3479">
        <v>172.588454246521</v>
      </c>
      <c r="B3479">
        <v>4.8230915069580098E-2</v>
      </c>
      <c r="C3479">
        <v>-8.8788473418016505</v>
      </c>
    </row>
    <row r="3480" spans="1:3" x14ac:dyDescent="0.25">
      <c r="A3480">
        <v>172.63659787178</v>
      </c>
      <c r="B3480">
        <v>4.7268042564392099E-2</v>
      </c>
      <c r="C3480">
        <v>-8.9082290112218505</v>
      </c>
    </row>
    <row r="3481" spans="1:3" x14ac:dyDescent="0.25">
      <c r="A3481">
        <v>172.685405492782</v>
      </c>
      <c r="B3481">
        <v>4.6291890144348098E-2</v>
      </c>
      <c r="C3481">
        <v>-8.9365154238354698</v>
      </c>
    </row>
    <row r="3482" spans="1:3" x14ac:dyDescent="0.25">
      <c r="A3482">
        <v>172.735395908355</v>
      </c>
      <c r="B3482">
        <v>4.5292081832885703E-2</v>
      </c>
      <c r="C3482">
        <v>-8.9637679358695106</v>
      </c>
    </row>
    <row r="3483" spans="1:3" x14ac:dyDescent="0.25">
      <c r="A3483">
        <v>172.78376913070599</v>
      </c>
      <c r="B3483">
        <v>4.4324617385864198E-2</v>
      </c>
      <c r="C3483">
        <v>-8.9886131323291103</v>
      </c>
    </row>
    <row r="3484" spans="1:3" x14ac:dyDescent="0.25">
      <c r="A3484">
        <v>172.83243989944401</v>
      </c>
      <c r="B3484">
        <v>4.3351202011108397E-2</v>
      </c>
      <c r="C3484">
        <v>-9.0151135863331895</v>
      </c>
    </row>
    <row r="3485" spans="1:3" x14ac:dyDescent="0.25">
      <c r="A3485">
        <v>172.88128852844201</v>
      </c>
      <c r="B3485">
        <v>4.2374229431152301E-2</v>
      </c>
      <c r="C3485">
        <v>-9.0374574031416106</v>
      </c>
    </row>
    <row r="3486" spans="1:3" x14ac:dyDescent="0.25">
      <c r="A3486">
        <v>172.93299150466899</v>
      </c>
      <c r="B3486">
        <v>4.1340169906616202E-2</v>
      </c>
      <c r="C3486">
        <v>-9.0617099673071202</v>
      </c>
    </row>
    <row r="3487" spans="1:3" x14ac:dyDescent="0.25">
      <c r="A3487">
        <v>172.97992110252301</v>
      </c>
      <c r="B3487">
        <v>4.0401577949523898E-2</v>
      </c>
      <c r="C3487">
        <v>-9.0802424596746008</v>
      </c>
    </row>
    <row r="3488" spans="1:3" x14ac:dyDescent="0.25">
      <c r="A3488">
        <v>173.030924081802</v>
      </c>
      <c r="B3488">
        <v>3.9381518363952601E-2</v>
      </c>
      <c r="C3488">
        <v>-9.1007743938266508</v>
      </c>
    </row>
    <row r="3489" spans="1:3" x14ac:dyDescent="0.25">
      <c r="A3489">
        <v>173.077704906463</v>
      </c>
      <c r="B3489">
        <v>3.8445901870727502E-2</v>
      </c>
      <c r="C3489">
        <v>-9.1181592090892796</v>
      </c>
    </row>
    <row r="3490" spans="1:3" x14ac:dyDescent="0.25">
      <c r="A3490">
        <v>173.12680864334101</v>
      </c>
      <c r="B3490">
        <v>3.7463827133178598E-2</v>
      </c>
      <c r="C3490">
        <v>-9.1350633375280008</v>
      </c>
    </row>
    <row r="3491" spans="1:3" x14ac:dyDescent="0.25">
      <c r="A3491">
        <v>173.175227165222</v>
      </c>
      <c r="B3491">
        <v>3.6495456695556601E-2</v>
      </c>
      <c r="C3491">
        <v>-9.1507433677599792</v>
      </c>
    </row>
    <row r="3492" spans="1:3" x14ac:dyDescent="0.25">
      <c r="A3492">
        <v>173.22404265403699</v>
      </c>
      <c r="B3492">
        <v>3.5519146919250497E-2</v>
      </c>
      <c r="C3492">
        <v>-9.1648350089116395</v>
      </c>
    </row>
    <row r="3493" spans="1:3" x14ac:dyDescent="0.25">
      <c r="A3493">
        <v>173.273565292358</v>
      </c>
      <c r="B3493">
        <v>3.4528694152832003E-2</v>
      </c>
      <c r="C3493">
        <v>-9.1788500223319804</v>
      </c>
    </row>
    <row r="3494" spans="1:3" x14ac:dyDescent="0.25">
      <c r="A3494">
        <v>173.32293558120699</v>
      </c>
      <c r="B3494">
        <v>3.3541288375854503E-2</v>
      </c>
      <c r="C3494">
        <v>-9.1886516072511206</v>
      </c>
    </row>
    <row r="3495" spans="1:3" x14ac:dyDescent="0.25">
      <c r="A3495">
        <v>173.371415138244</v>
      </c>
      <c r="B3495">
        <v>3.2571697235107402E-2</v>
      </c>
      <c r="C3495">
        <v>-9.1997278351157501</v>
      </c>
    </row>
    <row r="3496" spans="1:3" x14ac:dyDescent="0.25">
      <c r="A3496">
        <v>173.42001819610499</v>
      </c>
      <c r="B3496">
        <v>3.1599636077880799E-2</v>
      </c>
      <c r="C3496">
        <v>-9.2060105716122091</v>
      </c>
    </row>
    <row r="3497" spans="1:3" x14ac:dyDescent="0.25">
      <c r="A3497">
        <v>173.473583936691</v>
      </c>
      <c r="B3497">
        <v>3.0528321266174299E-2</v>
      </c>
      <c r="C3497">
        <v>-9.2151843336549906</v>
      </c>
    </row>
    <row r="3498" spans="1:3" x14ac:dyDescent="0.25">
      <c r="A3498">
        <v>173.52076363563501</v>
      </c>
      <c r="B3498">
        <v>2.95847272872925E-2</v>
      </c>
      <c r="C3498">
        <v>-9.2204461872262709</v>
      </c>
    </row>
    <row r="3499" spans="1:3" x14ac:dyDescent="0.25">
      <c r="A3499">
        <v>173.567764520645</v>
      </c>
      <c r="B3499">
        <v>2.8644709587097101E-2</v>
      </c>
      <c r="C3499">
        <v>-9.2256933701076491</v>
      </c>
    </row>
    <row r="3500" spans="1:3" x14ac:dyDescent="0.25">
      <c r="A3500">
        <v>173.61643743515</v>
      </c>
      <c r="B3500">
        <v>2.7671251296997001E-2</v>
      </c>
      <c r="C3500">
        <v>-9.2288858775669702</v>
      </c>
    </row>
    <row r="3501" spans="1:3" x14ac:dyDescent="0.25">
      <c r="A3501">
        <v>173.665609836578</v>
      </c>
      <c r="B3501">
        <v>2.6687803268432599E-2</v>
      </c>
      <c r="C3501">
        <v>-9.2303614088589701</v>
      </c>
    </row>
    <row r="3502" spans="1:3" x14ac:dyDescent="0.25">
      <c r="A3502">
        <v>173.714922666549</v>
      </c>
      <c r="B3502">
        <v>2.57015466690063E-2</v>
      </c>
      <c r="C3502">
        <v>-9.2305537459257607</v>
      </c>
    </row>
    <row r="3503" spans="1:3" x14ac:dyDescent="0.25">
      <c r="A3503">
        <v>173.76371550559901</v>
      </c>
      <c r="B3503">
        <v>2.4725689888000502E-2</v>
      </c>
      <c r="C3503">
        <v>-9.2282946599809801</v>
      </c>
    </row>
    <row r="3504" spans="1:3" x14ac:dyDescent="0.25">
      <c r="A3504">
        <v>173.81620669364901</v>
      </c>
      <c r="B3504">
        <v>2.3675866127014101E-2</v>
      </c>
      <c r="C3504">
        <v>-9.2266608728549304</v>
      </c>
    </row>
    <row r="3505" spans="1:3" x14ac:dyDescent="0.25">
      <c r="A3505">
        <v>173.861390352249</v>
      </c>
      <c r="B3505">
        <v>2.2772192955017E-2</v>
      </c>
      <c r="C3505">
        <v>-9.2202466596988408</v>
      </c>
    </row>
    <row r="3506" spans="1:3" x14ac:dyDescent="0.25">
      <c r="A3506">
        <v>173.911576747894</v>
      </c>
      <c r="B3506">
        <v>2.1768465042114198E-2</v>
      </c>
      <c r="C3506">
        <v>-9.2158102876040502</v>
      </c>
    </row>
    <row r="3507" spans="1:3" x14ac:dyDescent="0.25">
      <c r="A3507">
        <v>173.95937538146899</v>
      </c>
      <c r="B3507">
        <v>2.0812492370605399E-2</v>
      </c>
      <c r="C3507">
        <v>-9.2075915954827998</v>
      </c>
    </row>
    <row r="3508" spans="1:3" x14ac:dyDescent="0.25">
      <c r="A3508">
        <v>174.007977485656</v>
      </c>
      <c r="B3508">
        <v>1.9840450286865201E-2</v>
      </c>
      <c r="C3508">
        <v>-9.1996947557280695</v>
      </c>
    </row>
    <row r="3509" spans="1:3" x14ac:dyDescent="0.25">
      <c r="A3509">
        <v>174.05823874473501</v>
      </c>
      <c r="B3509">
        <v>1.88352251052856E-2</v>
      </c>
      <c r="C3509">
        <v>-9.1882471226403499</v>
      </c>
    </row>
    <row r="3510" spans="1:3" x14ac:dyDescent="0.25">
      <c r="A3510">
        <v>174.112660646438</v>
      </c>
      <c r="B3510">
        <v>1.7746787071227999E-2</v>
      </c>
      <c r="C3510">
        <v>-9.1747495062086006</v>
      </c>
    </row>
    <row r="3511" spans="1:3" x14ac:dyDescent="0.25">
      <c r="A3511">
        <v>174.157900333404</v>
      </c>
      <c r="B3511">
        <v>1.68419933319091E-2</v>
      </c>
      <c r="C3511">
        <v>-9.1610973913582807</v>
      </c>
    </row>
    <row r="3512" spans="1:3" x14ac:dyDescent="0.25">
      <c r="A3512">
        <v>174.20427870750399</v>
      </c>
      <c r="B3512">
        <v>1.5914425849914499E-2</v>
      </c>
      <c r="C3512">
        <v>-9.1455575099858493</v>
      </c>
    </row>
    <row r="3513" spans="1:3" x14ac:dyDescent="0.25">
      <c r="A3513">
        <v>174.253857374191</v>
      </c>
      <c r="B3513">
        <v>1.49228525161743E-2</v>
      </c>
      <c r="C3513">
        <v>-9.1299652401042994</v>
      </c>
    </row>
    <row r="3514" spans="1:3" x14ac:dyDescent="0.25">
      <c r="A3514">
        <v>174.30301690101601</v>
      </c>
      <c r="B3514">
        <v>1.3939661979675199E-2</v>
      </c>
      <c r="C3514">
        <v>-9.1104282871439093</v>
      </c>
    </row>
    <row r="3515" spans="1:3" x14ac:dyDescent="0.25">
      <c r="A3515">
        <v>174.35108613967799</v>
      </c>
      <c r="B3515">
        <v>1.2978277206420899E-2</v>
      </c>
      <c r="C3515">
        <v>-9.0931990384756105</v>
      </c>
    </row>
    <row r="3516" spans="1:3" x14ac:dyDescent="0.25">
      <c r="A3516">
        <v>174.40026521682699</v>
      </c>
      <c r="B3516">
        <v>1.19946956634521E-2</v>
      </c>
      <c r="C3516">
        <v>-9.0714534711639292</v>
      </c>
    </row>
    <row r="3517" spans="1:3" x14ac:dyDescent="0.25">
      <c r="A3517">
        <v>174.45030760764999</v>
      </c>
      <c r="B3517">
        <v>1.0993847846984799E-2</v>
      </c>
      <c r="C3517">
        <v>-9.0512250375665602</v>
      </c>
    </row>
    <row r="3518" spans="1:3" x14ac:dyDescent="0.25">
      <c r="A3518">
        <v>174.4990837574</v>
      </c>
      <c r="B3518">
        <v>1.00183248519897E-2</v>
      </c>
      <c r="C3518">
        <v>-9.0276515658699807</v>
      </c>
    </row>
    <row r="3519" spans="1:3" x14ac:dyDescent="0.25">
      <c r="A3519">
        <v>174.54773092269801</v>
      </c>
      <c r="B3519">
        <v>9.0453815460205204E-3</v>
      </c>
      <c r="C3519">
        <v>-9.0046023798081407</v>
      </c>
    </row>
    <row r="3520" spans="1:3" x14ac:dyDescent="0.25">
      <c r="A3520">
        <v>174.59836149215599</v>
      </c>
      <c r="B3520">
        <v>8.0327701568603197E-3</v>
      </c>
      <c r="C3520">
        <v>-8.9809725904638693</v>
      </c>
    </row>
    <row r="3521" spans="1:3" x14ac:dyDescent="0.25">
      <c r="A3521">
        <v>174.645813226699</v>
      </c>
      <c r="B3521">
        <v>7.0837354660034301E-3</v>
      </c>
      <c r="C3521">
        <v>-8.9551119343675794</v>
      </c>
    </row>
    <row r="3522" spans="1:3" x14ac:dyDescent="0.25">
      <c r="A3522">
        <v>174.697150230407</v>
      </c>
      <c r="B3522">
        <v>6.0569953918456704E-3</v>
      </c>
      <c r="C3522">
        <v>-8.9293373823467999</v>
      </c>
    </row>
    <row r="3523" spans="1:3" x14ac:dyDescent="0.25">
      <c r="A3523">
        <v>174.74345636367701</v>
      </c>
      <c r="B3523">
        <v>5.1308727264404103E-3</v>
      </c>
      <c r="C3523">
        <v>-8.9008642435414806</v>
      </c>
    </row>
    <row r="3524" spans="1:3" x14ac:dyDescent="0.25">
      <c r="A3524">
        <v>174.792109251022</v>
      </c>
      <c r="B3524">
        <v>4.1578149795531904E-3</v>
      </c>
      <c r="C3524">
        <v>-8.8745082776150905</v>
      </c>
    </row>
    <row r="3525" spans="1:3" x14ac:dyDescent="0.25">
      <c r="A3525">
        <v>174.84174561500501</v>
      </c>
      <c r="B3525">
        <v>3.1650876998901502E-3</v>
      </c>
      <c r="C3525">
        <v>-8.8438810428402093</v>
      </c>
    </row>
    <row r="3526" spans="1:3" x14ac:dyDescent="0.25">
      <c r="A3526">
        <v>174.890244245529</v>
      </c>
      <c r="B3526">
        <v>2.1951150894164899E-3</v>
      </c>
      <c r="C3526">
        <v>-8.8157992474699292</v>
      </c>
    </row>
    <row r="3527" spans="1:3" x14ac:dyDescent="0.25">
      <c r="A3527">
        <v>174.93921566009499</v>
      </c>
      <c r="B3527">
        <v>1.2156867980956899E-3</v>
      </c>
      <c r="C3527">
        <v>-8.7844554154550991</v>
      </c>
    </row>
    <row r="3528" spans="1:3" x14ac:dyDescent="0.25">
      <c r="A3528">
        <v>174.99057316779999</v>
      </c>
      <c r="B3528">
        <v>1.8853664398194001E-4</v>
      </c>
      <c r="C3528">
        <v>-8.7541895310580191</v>
      </c>
    </row>
    <row r="3529" spans="1:3" x14ac:dyDescent="0.25">
      <c r="A3529">
        <v>175.037217617034</v>
      </c>
      <c r="B3529">
        <v>-7.4435234069825096E-4</v>
      </c>
      <c r="C3529">
        <v>-8.7228071229171</v>
      </c>
    </row>
    <row r="3530" spans="1:3" x14ac:dyDescent="0.25">
      <c r="A3530">
        <v>175.08592486381499</v>
      </c>
      <c r="B3530">
        <v>-1.7184972763061299E-3</v>
      </c>
      <c r="C3530">
        <v>-8.6915529362880193</v>
      </c>
    </row>
    <row r="3531" spans="1:3" x14ac:dyDescent="0.25">
      <c r="A3531">
        <v>175.13579726219101</v>
      </c>
      <c r="B3531">
        <v>-2.7159452438354401E-3</v>
      </c>
      <c r="C3531">
        <v>-8.6605540514527402</v>
      </c>
    </row>
    <row r="3532" spans="1:3" x14ac:dyDescent="0.25">
      <c r="A3532">
        <v>175.18533658981301</v>
      </c>
      <c r="B3532">
        <v>-3.7067317962646801E-3</v>
      </c>
      <c r="C3532">
        <v>-8.6275916147763194</v>
      </c>
    </row>
    <row r="3533" spans="1:3" x14ac:dyDescent="0.25">
      <c r="A3533">
        <v>175.23358154296801</v>
      </c>
      <c r="B3533">
        <v>-4.6716308593750498E-3</v>
      </c>
      <c r="C3533">
        <v>-8.5969999997371698</v>
      </c>
    </row>
    <row r="3534" spans="1:3" x14ac:dyDescent="0.25">
      <c r="A3534">
        <v>175.282574415206</v>
      </c>
      <c r="B3534">
        <v>-5.65148830413819E-3</v>
      </c>
      <c r="C3534">
        <v>-8.5622189252112992</v>
      </c>
    </row>
    <row r="3535" spans="1:3" x14ac:dyDescent="0.25">
      <c r="A3535">
        <v>175.33151197433401</v>
      </c>
      <c r="B3535">
        <v>-6.6302394866943797E-3</v>
      </c>
      <c r="C3535">
        <v>-8.5312345521201998</v>
      </c>
    </row>
    <row r="3536" spans="1:3" x14ac:dyDescent="0.25">
      <c r="A3536">
        <v>175.38024640083299</v>
      </c>
      <c r="B3536">
        <v>-7.6049280166625701E-3</v>
      </c>
      <c r="C3536">
        <v>-8.4969010242357506</v>
      </c>
    </row>
    <row r="3537" spans="1:3" x14ac:dyDescent="0.25">
      <c r="A3537">
        <v>175.42932319641099</v>
      </c>
      <c r="B3537">
        <v>-8.5864639282227095E-3</v>
      </c>
      <c r="C3537">
        <v>-8.4646438678640692</v>
      </c>
    </row>
    <row r="3538" spans="1:3" x14ac:dyDescent="0.25">
      <c r="A3538">
        <v>175.47875237464899</v>
      </c>
      <c r="B3538">
        <v>-9.5750474929809908E-3</v>
      </c>
      <c r="C3538">
        <v>-8.4312652286421006</v>
      </c>
    </row>
    <row r="3539" spans="1:3" x14ac:dyDescent="0.25">
      <c r="A3539">
        <v>175.52833247184699</v>
      </c>
      <c r="B3539">
        <v>-1.05666494369507E-2</v>
      </c>
      <c r="C3539">
        <v>-8.3989409177039693</v>
      </c>
    </row>
    <row r="3540" spans="1:3" x14ac:dyDescent="0.25">
      <c r="A3540">
        <v>175.57657623291001</v>
      </c>
      <c r="B3540">
        <v>-1.1531524658203099E-2</v>
      </c>
      <c r="C3540">
        <v>-8.3662308264309804</v>
      </c>
    </row>
    <row r="3541" spans="1:3" x14ac:dyDescent="0.25">
      <c r="A3541">
        <v>175.62592482566799</v>
      </c>
      <c r="B3541">
        <v>-1.25184965133666E-2</v>
      </c>
      <c r="C3541">
        <v>-8.3327222967671197</v>
      </c>
    </row>
    <row r="3542" spans="1:3" x14ac:dyDescent="0.25">
      <c r="A3542">
        <v>175.67761015892</v>
      </c>
      <c r="B3542">
        <v>-1.35522031784057E-2</v>
      </c>
      <c r="C3542">
        <v>-8.3011540969747895</v>
      </c>
    </row>
    <row r="3543" spans="1:3" x14ac:dyDescent="0.25">
      <c r="A3543">
        <v>175.725611686706</v>
      </c>
      <c r="B3543">
        <v>-1.45122337341309E-2</v>
      </c>
      <c r="C3543">
        <v>-8.2671020492441301</v>
      </c>
    </row>
    <row r="3544" spans="1:3" x14ac:dyDescent="0.25">
      <c r="A3544">
        <v>175.77292370796201</v>
      </c>
      <c r="B3544">
        <v>-1.54584741592407E-2</v>
      </c>
      <c r="C3544">
        <v>-8.2373288520727801</v>
      </c>
    </row>
    <row r="3545" spans="1:3" x14ac:dyDescent="0.25">
      <c r="A3545">
        <v>175.82392239570601</v>
      </c>
      <c r="B3545">
        <v>-1.6478447914123499E-2</v>
      </c>
      <c r="C3545">
        <v>-8.2040848112653002</v>
      </c>
    </row>
    <row r="3546" spans="1:3" x14ac:dyDescent="0.25">
      <c r="A3546">
        <v>175.870799064636</v>
      </c>
      <c r="B3546">
        <v>-1.7415981292724501E-2</v>
      </c>
      <c r="C3546">
        <v>-8.1747147354067895</v>
      </c>
    </row>
    <row r="3547" spans="1:3" x14ac:dyDescent="0.25">
      <c r="A3547">
        <v>175.91946434974599</v>
      </c>
      <c r="B3547">
        <v>-1.8389286994934001E-2</v>
      </c>
      <c r="C3547">
        <v>-8.1437053760486098</v>
      </c>
    </row>
    <row r="3548" spans="1:3" x14ac:dyDescent="0.25">
      <c r="A3548">
        <v>175.968977928161</v>
      </c>
      <c r="B3548">
        <v>-1.9379558563232299E-2</v>
      </c>
      <c r="C3548">
        <v>-8.11394042816009</v>
      </c>
    </row>
    <row r="3549" spans="1:3" x14ac:dyDescent="0.25">
      <c r="A3549">
        <v>176.01722145080501</v>
      </c>
      <c r="B3549">
        <v>-2.0344429016113299E-2</v>
      </c>
      <c r="C3549">
        <v>-8.0834312264764492</v>
      </c>
    </row>
    <row r="3550" spans="1:3" x14ac:dyDescent="0.25">
      <c r="A3550">
        <v>176.070997714996</v>
      </c>
      <c r="B3550">
        <v>-2.14199542999267E-2</v>
      </c>
      <c r="C3550">
        <v>-8.0533865500163504</v>
      </c>
    </row>
    <row r="3551" spans="1:3" x14ac:dyDescent="0.25">
      <c r="A3551">
        <v>176.116030693054</v>
      </c>
      <c r="B3551">
        <v>-2.2320613861083902E-2</v>
      </c>
      <c r="C3551">
        <v>-8.0248796193510792</v>
      </c>
    </row>
    <row r="3552" spans="1:3" x14ac:dyDescent="0.25">
      <c r="A3552">
        <v>176.165409088134</v>
      </c>
      <c r="B3552">
        <v>-2.33081817626953E-2</v>
      </c>
      <c r="C3552">
        <v>-7.9944430876503496</v>
      </c>
    </row>
    <row r="3553" spans="1:3" x14ac:dyDescent="0.25">
      <c r="A3553">
        <v>176.21358275413499</v>
      </c>
      <c r="B3553">
        <v>-2.4271655082702601E-2</v>
      </c>
      <c r="C3553">
        <v>-7.9677451945130802</v>
      </c>
    </row>
    <row r="3554" spans="1:3" x14ac:dyDescent="0.25">
      <c r="A3554">
        <v>176.262730598449</v>
      </c>
      <c r="B3554">
        <v>-2.52546119689941E-2</v>
      </c>
      <c r="C3554">
        <v>-7.9380081574928898</v>
      </c>
    </row>
    <row r="3555" spans="1:3" x14ac:dyDescent="0.25">
      <c r="A3555">
        <v>176.31172871589601</v>
      </c>
      <c r="B3555">
        <v>-2.6234574317932E-2</v>
      </c>
      <c r="C3555">
        <v>-7.9121546062702501</v>
      </c>
    </row>
    <row r="3556" spans="1:3" x14ac:dyDescent="0.25">
      <c r="A3556">
        <v>176.36452388763399</v>
      </c>
      <c r="B3556">
        <v>-2.7290477752685501E-2</v>
      </c>
      <c r="C3556">
        <v>-7.8829897325147904</v>
      </c>
    </row>
    <row r="3557" spans="1:3" x14ac:dyDescent="0.25">
      <c r="A3557">
        <v>176.41007304191501</v>
      </c>
      <c r="B3557">
        <v>-2.8201460838317802E-2</v>
      </c>
      <c r="C3557">
        <v>-7.8561159977281498</v>
      </c>
    </row>
    <row r="3558" spans="1:3" x14ac:dyDescent="0.25">
      <c r="A3558">
        <v>176.460597276687</v>
      </c>
      <c r="B3558">
        <v>-2.9211945533752299E-2</v>
      </c>
      <c r="C3558">
        <v>-7.8287582064683399</v>
      </c>
    </row>
    <row r="3559" spans="1:3" x14ac:dyDescent="0.25">
      <c r="A3559">
        <v>176.507614612579</v>
      </c>
      <c r="B3559">
        <v>-3.0152292251586801E-2</v>
      </c>
      <c r="C3559">
        <v>-7.8031488785228698</v>
      </c>
    </row>
    <row r="3560" spans="1:3" x14ac:dyDescent="0.25">
      <c r="A3560">
        <v>176.55693554878201</v>
      </c>
      <c r="B3560">
        <v>-3.1138710975647001E-2</v>
      </c>
      <c r="C3560">
        <v>-7.7778365724432499</v>
      </c>
    </row>
    <row r="3561" spans="1:3" x14ac:dyDescent="0.25">
      <c r="A3561">
        <v>176.608166694641</v>
      </c>
      <c r="B3561">
        <v>-3.21633338928222E-2</v>
      </c>
      <c r="C3561">
        <v>-7.7516943757941803</v>
      </c>
    </row>
    <row r="3562" spans="1:3" x14ac:dyDescent="0.25">
      <c r="A3562">
        <v>176.65468192100499</v>
      </c>
      <c r="B3562">
        <v>-3.3093638420104897E-2</v>
      </c>
      <c r="C3562">
        <v>-7.7282431333558197</v>
      </c>
    </row>
    <row r="3563" spans="1:3" x14ac:dyDescent="0.25">
      <c r="A3563">
        <v>176.703682422637</v>
      </c>
      <c r="B3563">
        <v>-3.4073648452758801E-2</v>
      </c>
      <c r="C3563">
        <v>-7.7018200128629903</v>
      </c>
    </row>
    <row r="3564" spans="1:3" x14ac:dyDescent="0.25">
      <c r="A3564">
        <v>176.75220274925201</v>
      </c>
      <c r="B3564">
        <v>-3.50440549850463E-2</v>
      </c>
      <c r="C3564">
        <v>-7.67960552071062</v>
      </c>
    </row>
    <row r="3565" spans="1:3" x14ac:dyDescent="0.25">
      <c r="A3565">
        <v>176.80420041084199</v>
      </c>
      <c r="B3565">
        <v>-3.6084008216857803E-2</v>
      </c>
      <c r="C3565">
        <v>-7.6538576238869798</v>
      </c>
    </row>
    <row r="3566" spans="1:3" x14ac:dyDescent="0.25">
      <c r="A3566">
        <v>176.85073184967001</v>
      </c>
      <c r="B3566">
        <v>-3.70146369934082E-2</v>
      </c>
      <c r="C3566">
        <v>-7.6318607443190398</v>
      </c>
    </row>
    <row r="3567" spans="1:3" x14ac:dyDescent="0.25">
      <c r="A3567">
        <v>176.90300464630101</v>
      </c>
      <c r="B3567">
        <v>-3.8060092926025399E-2</v>
      </c>
      <c r="C3567">
        <v>-7.6085822631623898</v>
      </c>
    </row>
    <row r="3568" spans="1:3" x14ac:dyDescent="0.25">
      <c r="A3568">
        <v>176.95065116882299</v>
      </c>
      <c r="B3568">
        <v>-3.9013023376464798E-2</v>
      </c>
      <c r="C3568">
        <v>-7.5863289882544898</v>
      </c>
    </row>
    <row r="3569" spans="1:3" x14ac:dyDescent="0.25">
      <c r="A3569">
        <v>176.997956991195</v>
      </c>
      <c r="B3569">
        <v>-3.9959139823913498E-2</v>
      </c>
      <c r="C3569">
        <v>-7.5636398015318296</v>
      </c>
    </row>
    <row r="3570" spans="1:3" x14ac:dyDescent="0.25">
      <c r="A3570">
        <v>177.04665851593001</v>
      </c>
      <c r="B3570">
        <v>-4.0933170318603503E-2</v>
      </c>
      <c r="C3570">
        <v>-7.5414085882897801</v>
      </c>
    </row>
    <row r="3571" spans="1:3" x14ac:dyDescent="0.25">
      <c r="A3571">
        <v>177.09572052955599</v>
      </c>
      <c r="B3571">
        <v>-4.1914410591125398E-2</v>
      </c>
      <c r="C3571">
        <v>-7.5205720220113799</v>
      </c>
    </row>
    <row r="3572" spans="1:3" x14ac:dyDescent="0.25">
      <c r="A3572">
        <v>177.14482450485201</v>
      </c>
      <c r="B3572">
        <v>-4.2896490097045797E-2</v>
      </c>
      <c r="C3572">
        <v>-7.4983128343227197</v>
      </c>
    </row>
    <row r="3573" spans="1:3" x14ac:dyDescent="0.25">
      <c r="A3573">
        <v>177.19582509994501</v>
      </c>
      <c r="B3573">
        <v>-4.3916501998901403E-2</v>
      </c>
      <c r="C3573">
        <v>-7.4792537421317498</v>
      </c>
    </row>
    <row r="3574" spans="1:3" x14ac:dyDescent="0.25">
      <c r="A3574">
        <v>177.24392151832501</v>
      </c>
      <c r="B3574">
        <v>-4.4878430366516002E-2</v>
      </c>
      <c r="C3574">
        <v>-7.4568894754279897</v>
      </c>
    </row>
    <row r="3575" spans="1:3" x14ac:dyDescent="0.25">
      <c r="A3575">
        <v>177.29192495346001</v>
      </c>
      <c r="B3575">
        <v>-4.5838499069213799E-2</v>
      </c>
      <c r="C3575">
        <v>-7.4385416049323503</v>
      </c>
    </row>
    <row r="3576" spans="1:3" x14ac:dyDescent="0.25">
      <c r="A3576">
        <v>177.34034585952699</v>
      </c>
      <c r="B3576">
        <v>-4.6806917190551703E-2</v>
      </c>
      <c r="C3576">
        <v>-7.4179843730405297</v>
      </c>
    </row>
    <row r="3577" spans="1:3" x14ac:dyDescent="0.25">
      <c r="A3577">
        <v>177.38991236686701</v>
      </c>
      <c r="B3577">
        <v>-4.7798247337341199E-2</v>
      </c>
      <c r="C3577">
        <v>-7.3992742779656497</v>
      </c>
    </row>
    <row r="3578" spans="1:3" x14ac:dyDescent="0.25">
      <c r="A3578">
        <v>177.438974618911</v>
      </c>
      <c r="B3578">
        <v>-4.8779492378234798E-2</v>
      </c>
      <c r="C3578">
        <v>-7.3808864803052998</v>
      </c>
    </row>
    <row r="3579" spans="1:3" x14ac:dyDescent="0.25">
      <c r="A3579">
        <v>177.48748779296801</v>
      </c>
      <c r="B3579">
        <v>-4.9749755859375001E-2</v>
      </c>
      <c r="C3579">
        <v>-7.3624181925326502</v>
      </c>
    </row>
    <row r="3580" spans="1:3" x14ac:dyDescent="0.25">
      <c r="A3580">
        <v>177.53826928138699</v>
      </c>
      <c r="B3580">
        <v>-5.0765385627746497E-2</v>
      </c>
      <c r="C3580">
        <v>-7.3425612023662499</v>
      </c>
    </row>
    <row r="3581" spans="1:3" x14ac:dyDescent="0.25">
      <c r="A3581">
        <v>177.589299440383</v>
      </c>
      <c r="B3581">
        <v>-5.17859888076782E-2</v>
      </c>
      <c r="C3581">
        <v>-7.3229896818912001</v>
      </c>
    </row>
    <row r="3582" spans="1:3" x14ac:dyDescent="0.25">
      <c r="A3582">
        <v>177.63467001914901</v>
      </c>
      <c r="B3582">
        <v>-5.2693400382995602E-2</v>
      </c>
      <c r="C3582">
        <v>-7.3061671308144298</v>
      </c>
    </row>
    <row r="3583" spans="1:3" x14ac:dyDescent="0.25">
      <c r="A3583">
        <v>177.683222532272</v>
      </c>
      <c r="B3583">
        <v>-5.3664450645446699E-2</v>
      </c>
      <c r="C3583">
        <v>-7.2870077089060796</v>
      </c>
    </row>
    <row r="3584" spans="1:3" x14ac:dyDescent="0.25">
      <c r="A3584">
        <v>177.73575568199101</v>
      </c>
      <c r="B3584">
        <v>-5.4715113639831503E-2</v>
      </c>
      <c r="C3584">
        <v>-7.2713026193528902</v>
      </c>
    </row>
    <row r="3585" spans="1:3" x14ac:dyDescent="0.25">
      <c r="A3585">
        <v>177.78127622604299</v>
      </c>
      <c r="B3585">
        <v>-5.5625524520873902E-2</v>
      </c>
      <c r="C3585">
        <v>-7.2528463001929104</v>
      </c>
    </row>
    <row r="3586" spans="1:3" x14ac:dyDescent="0.25">
      <c r="A3586">
        <v>177.830683469772</v>
      </c>
      <c r="B3586">
        <v>-5.6613669395446702E-2</v>
      </c>
      <c r="C3586">
        <v>-7.2368243014850897</v>
      </c>
    </row>
    <row r="3587" spans="1:3" x14ac:dyDescent="0.25">
      <c r="A3587">
        <v>177.88201832771301</v>
      </c>
      <c r="B3587">
        <v>-5.7640366554260303E-2</v>
      </c>
      <c r="C3587">
        <v>-7.2190176952063299</v>
      </c>
    </row>
    <row r="3588" spans="1:3" x14ac:dyDescent="0.25">
      <c r="A3588">
        <v>177.928072452545</v>
      </c>
      <c r="B3588">
        <v>-5.8561449050903297E-2</v>
      </c>
      <c r="C3588">
        <v>-7.2022449895071698</v>
      </c>
    </row>
    <row r="3589" spans="1:3" x14ac:dyDescent="0.25">
      <c r="A3589">
        <v>177.97796988487201</v>
      </c>
      <c r="B3589">
        <v>-5.9559397697448703E-2</v>
      </c>
      <c r="C3589">
        <v>-7.1862133586887502</v>
      </c>
    </row>
    <row r="3590" spans="1:3" x14ac:dyDescent="0.25">
      <c r="A3590">
        <v>178.026572227478</v>
      </c>
      <c r="B3590">
        <v>-6.0531444549560498E-2</v>
      </c>
      <c r="C3590">
        <v>-7.1719937217887102</v>
      </c>
    </row>
    <row r="3591" spans="1:3" x14ac:dyDescent="0.25">
      <c r="A3591">
        <v>178.07507419586099</v>
      </c>
      <c r="B3591">
        <v>-6.1501483917236303E-2</v>
      </c>
      <c r="C3591">
        <v>-7.1587759896949503</v>
      </c>
    </row>
    <row r="3592" spans="1:3" x14ac:dyDescent="0.25">
      <c r="A3592">
        <v>178.12397670745801</v>
      </c>
      <c r="B3592">
        <v>-6.2479534149169902E-2</v>
      </c>
      <c r="C3592">
        <v>-7.1424060397334799</v>
      </c>
    </row>
    <row r="3593" spans="1:3" x14ac:dyDescent="0.25">
      <c r="A3593">
        <v>178.17356228828399</v>
      </c>
      <c r="B3593">
        <v>-6.3471245765685996E-2</v>
      </c>
      <c r="C3593">
        <v>-7.1293006536534902</v>
      </c>
    </row>
    <row r="3594" spans="1:3" x14ac:dyDescent="0.25">
      <c r="A3594">
        <v>178.222585201263</v>
      </c>
      <c r="B3594">
        <v>-6.4451704025268494E-2</v>
      </c>
      <c r="C3594">
        <v>-7.11351252767719</v>
      </c>
    </row>
    <row r="3595" spans="1:3" x14ac:dyDescent="0.25">
      <c r="A3595">
        <v>178.27123808860699</v>
      </c>
      <c r="B3595">
        <v>-6.5424761772155698E-2</v>
      </c>
      <c r="C3595">
        <v>-7.1004323344937301</v>
      </c>
    </row>
    <row r="3596" spans="1:3" x14ac:dyDescent="0.25">
      <c r="A3596">
        <v>178.32090759277301</v>
      </c>
      <c r="B3596">
        <v>-6.6418151855468704E-2</v>
      </c>
      <c r="C3596">
        <v>-7.08566793975029</v>
      </c>
    </row>
    <row r="3597" spans="1:3" x14ac:dyDescent="0.25">
      <c r="A3597">
        <v>178.36993288993801</v>
      </c>
      <c r="B3597">
        <v>-6.7398657798766998E-2</v>
      </c>
      <c r="C3597">
        <v>-7.0731409126387899</v>
      </c>
    </row>
    <row r="3598" spans="1:3" x14ac:dyDescent="0.25">
      <c r="A3598">
        <v>178.419848918914</v>
      </c>
      <c r="B3598">
        <v>-6.8396978378295906E-2</v>
      </c>
      <c r="C3598">
        <v>-7.0599397458682898</v>
      </c>
    </row>
    <row r="3599" spans="1:3" x14ac:dyDescent="0.25">
      <c r="A3599">
        <v>178.46784019470201</v>
      </c>
      <c r="B3599">
        <v>-6.9356803894042904E-2</v>
      </c>
      <c r="C3599">
        <v>-7.0464489768177501</v>
      </c>
    </row>
    <row r="3600" spans="1:3" x14ac:dyDescent="0.25">
      <c r="A3600">
        <v>178.51666665077201</v>
      </c>
      <c r="B3600">
        <v>-7.0333333015441798E-2</v>
      </c>
      <c r="C3600">
        <v>-7.0341933050177099</v>
      </c>
    </row>
    <row r="3601" spans="1:3" x14ac:dyDescent="0.25">
      <c r="A3601">
        <v>178.566123008728</v>
      </c>
      <c r="B3601">
        <v>-7.1322460174560495E-2</v>
      </c>
      <c r="C3601">
        <v>-7.01979061033264</v>
      </c>
    </row>
    <row r="3602" spans="1:3" x14ac:dyDescent="0.25">
      <c r="A3602">
        <v>178.618385076522</v>
      </c>
      <c r="B3602">
        <v>-7.2367701530456505E-2</v>
      </c>
      <c r="C3602">
        <v>-7.00849738029605</v>
      </c>
    </row>
    <row r="3603" spans="1:3" x14ac:dyDescent="0.25">
      <c r="A3603">
        <v>178.66355347633299</v>
      </c>
      <c r="B3603">
        <v>-7.3271069526672394E-2</v>
      </c>
      <c r="C3603">
        <v>-6.9937485145493898</v>
      </c>
    </row>
    <row r="3604" spans="1:3" x14ac:dyDescent="0.25">
      <c r="A3604">
        <v>178.71211314201301</v>
      </c>
      <c r="B3604">
        <v>-7.4242262840270995E-2</v>
      </c>
      <c r="C3604">
        <v>-6.9827806464004203</v>
      </c>
    </row>
    <row r="3605" spans="1:3" x14ac:dyDescent="0.25">
      <c r="A3605">
        <v>178.76134729385299</v>
      </c>
      <c r="B3605">
        <v>-7.5226945877075194E-2</v>
      </c>
      <c r="C3605">
        <v>-6.9696906303714998</v>
      </c>
    </row>
    <row r="3606" spans="1:3" x14ac:dyDescent="0.25">
      <c r="A3606">
        <v>178.8105635643</v>
      </c>
      <c r="B3606">
        <v>-7.6211271286010795E-2</v>
      </c>
      <c r="C3606">
        <v>-6.9582975474546798</v>
      </c>
    </row>
    <row r="3607" spans="1:3" x14ac:dyDescent="0.25">
      <c r="A3607">
        <v>178.86199593544001</v>
      </c>
      <c r="B3607">
        <v>-7.72399187088013E-2</v>
      </c>
      <c r="C3607">
        <v>-6.94632731355685</v>
      </c>
    </row>
    <row r="3608" spans="1:3" x14ac:dyDescent="0.25">
      <c r="A3608">
        <v>178.90842866897501</v>
      </c>
      <c r="B3608">
        <v>-7.8168573379516507E-2</v>
      </c>
      <c r="C3608">
        <v>-6.9341726199723501</v>
      </c>
    </row>
    <row r="3609" spans="1:3" x14ac:dyDescent="0.25">
      <c r="A3609">
        <v>178.95833301544101</v>
      </c>
      <c r="B3609">
        <v>-7.91666603088379E-2</v>
      </c>
      <c r="C3609">
        <v>-6.9231404264907397</v>
      </c>
    </row>
    <row r="3610" spans="1:3" x14ac:dyDescent="0.25">
      <c r="A3610">
        <v>179.006198644638</v>
      </c>
      <c r="B3610">
        <v>-8.0123972892761103E-2</v>
      </c>
      <c r="C3610">
        <v>-6.9109222499859104</v>
      </c>
    </row>
    <row r="3611" spans="1:3" x14ac:dyDescent="0.25">
      <c r="A3611">
        <v>179.05535888671801</v>
      </c>
      <c r="B3611">
        <v>-8.1107177734374994E-2</v>
      </c>
      <c r="C3611">
        <v>-6.9012238908357002</v>
      </c>
    </row>
    <row r="3612" spans="1:3" x14ac:dyDescent="0.25">
      <c r="A3612">
        <v>179.10701537132201</v>
      </c>
      <c r="B3612">
        <v>-8.2140307426452605E-2</v>
      </c>
      <c r="C3612">
        <v>-6.8886491482192396</v>
      </c>
    </row>
    <row r="3613" spans="1:3" x14ac:dyDescent="0.25">
      <c r="A3613">
        <v>179.15434575080801</v>
      </c>
      <c r="B3613">
        <v>-8.3086915016174198E-2</v>
      </c>
      <c r="C3613">
        <v>-6.8800970674515396</v>
      </c>
    </row>
    <row r="3614" spans="1:3" x14ac:dyDescent="0.25">
      <c r="A3614">
        <v>179.20246672630299</v>
      </c>
      <c r="B3614">
        <v>-8.4049334526062003E-2</v>
      </c>
      <c r="C3614">
        <v>-6.8682407976345203</v>
      </c>
    </row>
    <row r="3615" spans="1:3" x14ac:dyDescent="0.25">
      <c r="A3615">
        <v>179.251132726669</v>
      </c>
      <c r="B3615">
        <v>-8.5022654533386199E-2</v>
      </c>
      <c r="C3615">
        <v>-6.8589224808787002</v>
      </c>
    </row>
    <row r="3616" spans="1:3" x14ac:dyDescent="0.25">
      <c r="A3616">
        <v>179.302989244461</v>
      </c>
      <c r="B3616">
        <v>-8.60597848892211E-2</v>
      </c>
      <c r="C3616">
        <v>-6.8481781094850902</v>
      </c>
    </row>
    <row r="3617" spans="1:3" x14ac:dyDescent="0.25">
      <c r="A3617">
        <v>179.35035014152501</v>
      </c>
      <c r="B3617">
        <v>-8.7007002830505303E-2</v>
      </c>
      <c r="C3617">
        <v>-6.8381218490792097</v>
      </c>
    </row>
    <row r="3618" spans="1:3" x14ac:dyDescent="0.25">
      <c r="A3618">
        <v>179.39890217780999</v>
      </c>
      <c r="B3618">
        <v>-8.7978043556213401E-2</v>
      </c>
      <c r="C3618">
        <v>-6.8287576605887699</v>
      </c>
    </row>
    <row r="3619" spans="1:3" x14ac:dyDescent="0.25">
      <c r="A3619">
        <v>179.44725704193101</v>
      </c>
      <c r="B3619">
        <v>-8.8945140838622996E-2</v>
      </c>
      <c r="C3619">
        <v>-6.8186634121559502</v>
      </c>
    </row>
    <row r="3620" spans="1:3" x14ac:dyDescent="0.25">
      <c r="A3620">
        <v>179.49926972389201</v>
      </c>
      <c r="B3620">
        <v>-8.9985394477844205E-2</v>
      </c>
      <c r="C3620">
        <v>-6.8095427316869399</v>
      </c>
    </row>
    <row r="3621" spans="1:3" x14ac:dyDescent="0.25">
      <c r="A3621">
        <v>179.54551887512201</v>
      </c>
      <c r="B3621">
        <v>-9.0910377502441297E-2</v>
      </c>
      <c r="C3621">
        <v>-6.79811604764505</v>
      </c>
    </row>
    <row r="3622" spans="1:3" x14ac:dyDescent="0.25">
      <c r="A3622">
        <v>179.59422969818101</v>
      </c>
      <c r="B3622">
        <v>-9.1884593963623001E-2</v>
      </c>
      <c r="C3622">
        <v>-6.7906358554838802</v>
      </c>
    </row>
    <row r="3623" spans="1:3" x14ac:dyDescent="0.25">
      <c r="A3623">
        <v>179.64377427101101</v>
      </c>
      <c r="B3623">
        <v>-9.2875485420227E-2</v>
      </c>
      <c r="C3623">
        <v>-6.7796746153714196</v>
      </c>
    </row>
    <row r="3624" spans="1:3" x14ac:dyDescent="0.25">
      <c r="A3624">
        <v>179.69257116317701</v>
      </c>
      <c r="B3624">
        <v>-9.3851423263549699E-2</v>
      </c>
      <c r="C3624">
        <v>-6.7715850698264797</v>
      </c>
    </row>
    <row r="3625" spans="1:3" x14ac:dyDescent="0.25">
      <c r="A3625">
        <v>179.74155378341601</v>
      </c>
      <c r="B3625">
        <v>-9.4831075668334902E-2</v>
      </c>
      <c r="C3625">
        <v>-6.7613910193764504</v>
      </c>
    </row>
    <row r="3626" spans="1:3" x14ac:dyDescent="0.25">
      <c r="A3626">
        <v>179.791556358337</v>
      </c>
      <c r="B3626">
        <v>-9.5831127166748006E-2</v>
      </c>
      <c r="C3626">
        <v>-6.7525706032659603</v>
      </c>
    </row>
    <row r="3627" spans="1:3" x14ac:dyDescent="0.25">
      <c r="A3627">
        <v>179.839694499969</v>
      </c>
      <c r="B3627">
        <v>-9.6793889999389607E-2</v>
      </c>
      <c r="C3627">
        <v>-6.7428650120855202</v>
      </c>
    </row>
    <row r="3628" spans="1:3" x14ac:dyDescent="0.25">
      <c r="A3628">
        <v>179.88951301574701</v>
      </c>
      <c r="B3628">
        <v>-9.7790260314941396E-2</v>
      </c>
      <c r="C3628">
        <v>-6.7334916683216504</v>
      </c>
    </row>
    <row r="3629" spans="1:3" x14ac:dyDescent="0.25">
      <c r="A3629">
        <v>179.93781042098999</v>
      </c>
      <c r="B3629">
        <v>-9.8756208419799804E-2</v>
      </c>
      <c r="C3629">
        <v>-6.7253721932977504</v>
      </c>
    </row>
    <row r="3630" spans="1:3" x14ac:dyDescent="0.25">
      <c r="A3630">
        <v>179.98669219017</v>
      </c>
      <c r="B3630">
        <v>-9.9733843803405706E-2</v>
      </c>
      <c r="C3630">
        <v>-6.7157947282617201</v>
      </c>
    </row>
    <row r="3631" spans="1:3" x14ac:dyDescent="0.25">
      <c r="A3631">
        <v>180.03520536422701</v>
      </c>
      <c r="B3631">
        <v>-0.100704107284545</v>
      </c>
      <c r="C3631">
        <v>-6.7089830840495299</v>
      </c>
    </row>
    <row r="3632" spans="1:3" x14ac:dyDescent="0.25">
      <c r="A3632">
        <v>180.08456659317</v>
      </c>
      <c r="B3632">
        <v>-0.101691331863403</v>
      </c>
      <c r="C3632">
        <v>-6.6992113237661002</v>
      </c>
    </row>
    <row r="3633" spans="1:3" x14ac:dyDescent="0.25">
      <c r="A3633">
        <v>180.13323068618701</v>
      </c>
      <c r="B3633">
        <v>-0.102664613723754</v>
      </c>
      <c r="C3633">
        <v>-6.6924150178158399</v>
      </c>
    </row>
    <row r="3634" spans="1:3" x14ac:dyDescent="0.25">
      <c r="A3634">
        <v>180.18349981307901</v>
      </c>
      <c r="B3634">
        <v>-0.103669996261596</v>
      </c>
      <c r="C3634">
        <v>-6.6830204865875702</v>
      </c>
    </row>
    <row r="3635" spans="1:3" x14ac:dyDescent="0.25">
      <c r="A3635">
        <v>180.23174667358299</v>
      </c>
      <c r="B3635">
        <v>-0.104634933471679</v>
      </c>
      <c r="C3635">
        <v>-6.6757584029218702</v>
      </c>
    </row>
    <row r="3636" spans="1:3" x14ac:dyDescent="0.25">
      <c r="A3636">
        <v>180.280383586883</v>
      </c>
      <c r="B3636">
        <v>-0.10560767173766999</v>
      </c>
      <c r="C3636">
        <v>-6.6673373252161001</v>
      </c>
    </row>
    <row r="3637" spans="1:3" x14ac:dyDescent="0.25">
      <c r="A3637">
        <v>180.32990121841399</v>
      </c>
      <c r="B3637">
        <v>-0.106598024368286</v>
      </c>
      <c r="C3637">
        <v>-6.6604909990479397</v>
      </c>
    </row>
    <row r="3638" spans="1:3" x14ac:dyDescent="0.25">
      <c r="A3638">
        <v>180.37903070449801</v>
      </c>
      <c r="B3638">
        <v>-0.107580614089965</v>
      </c>
      <c r="C3638">
        <v>-6.6536906081926901</v>
      </c>
    </row>
    <row r="3639" spans="1:3" x14ac:dyDescent="0.25">
      <c r="A3639">
        <v>180.433220863342</v>
      </c>
      <c r="B3639">
        <v>-0.108664417266845</v>
      </c>
      <c r="C3639">
        <v>-6.6448306495665204</v>
      </c>
    </row>
    <row r="3640" spans="1:3" x14ac:dyDescent="0.25">
      <c r="A3640">
        <v>180.476623773574</v>
      </c>
      <c r="B3640">
        <v>-0.109532475471496</v>
      </c>
      <c r="C3640">
        <v>-6.6388360244997999</v>
      </c>
    </row>
    <row r="3641" spans="1:3" x14ac:dyDescent="0.25">
      <c r="A3641">
        <v>180.52634358405999</v>
      </c>
      <c r="B3641">
        <v>-0.110526871681213</v>
      </c>
      <c r="C3641">
        <v>-6.6298442013255103</v>
      </c>
    </row>
    <row r="3642" spans="1:3" x14ac:dyDescent="0.25">
      <c r="A3642">
        <v>180.574667930603</v>
      </c>
      <c r="B3642">
        <v>-0.11149335861206</v>
      </c>
      <c r="C3642">
        <v>-6.6242549387062901</v>
      </c>
    </row>
    <row r="3643" spans="1:3" x14ac:dyDescent="0.25">
      <c r="A3643">
        <v>180.623104333877</v>
      </c>
      <c r="B3643">
        <v>-0.112462086677551</v>
      </c>
      <c r="C3643">
        <v>-6.6157640997242799</v>
      </c>
    </row>
    <row r="3644" spans="1:3" x14ac:dyDescent="0.25">
      <c r="A3644">
        <v>180.67220282554601</v>
      </c>
      <c r="B3644">
        <v>-0.113444056510925</v>
      </c>
      <c r="C3644">
        <v>-6.6098513793867699</v>
      </c>
    </row>
    <row r="3645" spans="1:3" x14ac:dyDescent="0.25">
      <c r="A3645">
        <v>180.72175908088599</v>
      </c>
      <c r="B3645">
        <v>-0.114435181617736</v>
      </c>
      <c r="C3645">
        <v>-6.6021846485293203</v>
      </c>
    </row>
    <row r="3646" spans="1:3" x14ac:dyDescent="0.25">
      <c r="A3646">
        <v>180.77001309394799</v>
      </c>
      <c r="B3646">
        <v>-0.115400261878967</v>
      </c>
      <c r="C3646">
        <v>-6.5962101618852502</v>
      </c>
    </row>
    <row r="3647" spans="1:3" x14ac:dyDescent="0.25">
      <c r="A3647">
        <v>180.82001972198401</v>
      </c>
      <c r="B3647">
        <v>-0.11640039443969701</v>
      </c>
      <c r="C3647">
        <v>-6.5893697167087097</v>
      </c>
    </row>
    <row r="3648" spans="1:3" x14ac:dyDescent="0.25">
      <c r="A3648">
        <v>180.86854195594699</v>
      </c>
      <c r="B3648">
        <v>-0.117370839118957</v>
      </c>
      <c r="C3648">
        <v>-6.5817363962414701</v>
      </c>
    </row>
    <row r="3649" spans="1:3" x14ac:dyDescent="0.25">
      <c r="A3649">
        <v>180.91773986816401</v>
      </c>
      <c r="B3649">
        <v>-0.118354797363281</v>
      </c>
      <c r="C3649">
        <v>-6.5765192891296502</v>
      </c>
    </row>
    <row r="3650" spans="1:3" x14ac:dyDescent="0.25">
      <c r="A3650">
        <v>180.966604948043</v>
      </c>
      <c r="B3650">
        <v>-0.119332098960876</v>
      </c>
      <c r="C3650">
        <v>-6.5680212816956898</v>
      </c>
    </row>
    <row r="3651" spans="1:3" x14ac:dyDescent="0.25">
      <c r="A3651">
        <v>181.017793655395</v>
      </c>
      <c r="B3651">
        <v>-0.12035587310791</v>
      </c>
      <c r="C3651">
        <v>-6.5627587828657203</v>
      </c>
    </row>
    <row r="3652" spans="1:3" x14ac:dyDescent="0.25">
      <c r="A3652">
        <v>181.06457853317201</v>
      </c>
      <c r="B3652">
        <v>-0.121291570663452</v>
      </c>
      <c r="C3652">
        <v>-6.5542654802250597</v>
      </c>
    </row>
    <row r="3653" spans="1:3" x14ac:dyDescent="0.25">
      <c r="A3653">
        <v>181.113061904907</v>
      </c>
      <c r="B3653">
        <v>-0.122261238098144</v>
      </c>
      <c r="C3653">
        <v>-6.54910248141542</v>
      </c>
    </row>
    <row r="3654" spans="1:3" x14ac:dyDescent="0.25">
      <c r="A3654">
        <v>181.164556980133</v>
      </c>
      <c r="B3654">
        <v>-0.123291139602661</v>
      </c>
      <c r="C3654">
        <v>-6.5416963134550796</v>
      </c>
    </row>
    <row r="3655" spans="1:3" x14ac:dyDescent="0.25">
      <c r="A3655">
        <v>181.211848258972</v>
      </c>
      <c r="B3655">
        <v>-0.12423696517944301</v>
      </c>
      <c r="C3655">
        <v>-6.5352745026935999</v>
      </c>
    </row>
    <row r="3656" spans="1:3" x14ac:dyDescent="0.25">
      <c r="A3656">
        <v>181.26372671127299</v>
      </c>
      <c r="B3656">
        <v>-0.125274534225463</v>
      </c>
      <c r="C3656">
        <v>-6.5286110626494898</v>
      </c>
    </row>
    <row r="3657" spans="1:3" x14ac:dyDescent="0.25">
      <c r="A3657">
        <v>181.30994248390101</v>
      </c>
      <c r="B3657">
        <v>-0.12619884967803899</v>
      </c>
      <c r="C3657">
        <v>-6.5217836669164999</v>
      </c>
    </row>
    <row r="3658" spans="1:3" x14ac:dyDescent="0.25">
      <c r="A3658">
        <v>181.35844850540099</v>
      </c>
      <c r="B3658">
        <v>-0.12716897010803199</v>
      </c>
      <c r="C3658">
        <v>-6.5166240695452702</v>
      </c>
    </row>
    <row r="3659" spans="1:3" x14ac:dyDescent="0.25">
      <c r="A3659">
        <v>181.40723037719701</v>
      </c>
      <c r="B3659">
        <v>-0.12814460754394499</v>
      </c>
      <c r="C3659">
        <v>-6.5089921319057904</v>
      </c>
    </row>
    <row r="3660" spans="1:3" x14ac:dyDescent="0.25">
      <c r="A3660">
        <v>181.45622110366801</v>
      </c>
      <c r="B3660">
        <v>-0.129124422073364</v>
      </c>
      <c r="C3660">
        <v>-6.5051019322713097</v>
      </c>
    </row>
    <row r="3661" spans="1:3" x14ac:dyDescent="0.25">
      <c r="A3661">
        <v>181.505505084991</v>
      </c>
      <c r="B3661">
        <v>-0.13011010169982901</v>
      </c>
      <c r="C3661">
        <v>-6.49842195869308</v>
      </c>
    </row>
    <row r="3662" spans="1:3" x14ac:dyDescent="0.25">
      <c r="A3662">
        <v>181.55504846572799</v>
      </c>
      <c r="B3662">
        <v>-0.13110096931457499</v>
      </c>
      <c r="C3662">
        <v>-6.4944748405964798</v>
      </c>
    </row>
    <row r="3663" spans="1:3" x14ac:dyDescent="0.25">
      <c r="A3663">
        <v>181.60332179069499</v>
      </c>
      <c r="B3663">
        <v>-0.13206643581390301</v>
      </c>
      <c r="C3663">
        <v>-6.4876249699387802</v>
      </c>
    </row>
    <row r="3664" spans="1:3" x14ac:dyDescent="0.25">
      <c r="A3664">
        <v>181.65287852287199</v>
      </c>
      <c r="B3664">
        <v>-0.133057570457458</v>
      </c>
      <c r="C3664">
        <v>-6.48340439844723</v>
      </c>
    </row>
    <row r="3665" spans="1:3" x14ac:dyDescent="0.25">
      <c r="A3665">
        <v>181.70188164710899</v>
      </c>
      <c r="B3665">
        <v>-0.134037632942199</v>
      </c>
      <c r="C3665">
        <v>-6.4786530245464302</v>
      </c>
    </row>
    <row r="3666" spans="1:3" x14ac:dyDescent="0.25">
      <c r="A3666">
        <v>181.750735998153</v>
      </c>
      <c r="B3666">
        <v>-0.13501471996307299</v>
      </c>
      <c r="C3666">
        <v>-6.4732698986306998</v>
      </c>
    </row>
    <row r="3667" spans="1:3" x14ac:dyDescent="0.25">
      <c r="A3667">
        <v>181.800007104873</v>
      </c>
      <c r="B3667">
        <v>-0.13600014209747299</v>
      </c>
      <c r="C3667">
        <v>-6.4689331219236896</v>
      </c>
    </row>
    <row r="3668" spans="1:3" x14ac:dyDescent="0.25">
      <c r="A3668">
        <v>181.84875822067201</v>
      </c>
      <c r="B3668">
        <v>-0.13697516441345201</v>
      </c>
      <c r="C3668">
        <v>-6.4629132880658702</v>
      </c>
    </row>
    <row r="3669" spans="1:3" x14ac:dyDescent="0.25">
      <c r="A3669">
        <v>181.897711277008</v>
      </c>
      <c r="B3669">
        <v>-0.13795422554016101</v>
      </c>
      <c r="C3669">
        <v>-6.4593821182016802</v>
      </c>
    </row>
    <row r="3670" spans="1:3" x14ac:dyDescent="0.25">
      <c r="A3670">
        <v>181.95162653923001</v>
      </c>
      <c r="B3670">
        <v>-0.13903253078460601</v>
      </c>
      <c r="C3670">
        <v>-6.45218921089237</v>
      </c>
    </row>
    <row r="3671" spans="1:3" x14ac:dyDescent="0.25">
      <c r="A3671">
        <v>181.995977401733</v>
      </c>
      <c r="B3671">
        <v>-0.139919548034668</v>
      </c>
      <c r="C3671">
        <v>-6.4486586132327597</v>
      </c>
    </row>
    <row r="3672" spans="1:3" x14ac:dyDescent="0.25">
      <c r="A3672">
        <v>182.04464673995901</v>
      </c>
      <c r="B3672">
        <v>-0.14089293479919399</v>
      </c>
      <c r="C3672">
        <v>-6.4418528500121903</v>
      </c>
    </row>
    <row r="3673" spans="1:3" x14ac:dyDescent="0.25">
      <c r="A3673">
        <v>182.09317350387499</v>
      </c>
      <c r="B3673">
        <v>-0.14186347007751399</v>
      </c>
      <c r="C3673">
        <v>-6.4371135877752099</v>
      </c>
    </row>
    <row r="3674" spans="1:3" x14ac:dyDescent="0.25">
      <c r="A3674">
        <v>182.14298987388599</v>
      </c>
      <c r="B3674">
        <v>-0.14285979747772201</v>
      </c>
      <c r="C3674">
        <v>-6.4311069782012504</v>
      </c>
    </row>
    <row r="3675" spans="1:3" x14ac:dyDescent="0.25">
      <c r="A3675">
        <v>182.19197916984501</v>
      </c>
      <c r="B3675">
        <v>-0.143839583396911</v>
      </c>
      <c r="C3675">
        <v>-6.4263513286606004</v>
      </c>
    </row>
    <row r="3676" spans="1:3" x14ac:dyDescent="0.25">
      <c r="A3676">
        <v>182.24126005172701</v>
      </c>
      <c r="B3676">
        <v>-0.14482520103454499</v>
      </c>
      <c r="C3676">
        <v>-6.4219839231134603</v>
      </c>
    </row>
    <row r="3677" spans="1:3" x14ac:dyDescent="0.25">
      <c r="A3677">
        <v>182.289621829986</v>
      </c>
      <c r="B3677">
        <v>-0.14579243659973101</v>
      </c>
      <c r="C3677">
        <v>-6.41642710131556</v>
      </c>
    </row>
    <row r="3678" spans="1:3" x14ac:dyDescent="0.25">
      <c r="A3678">
        <v>182.33861088752701</v>
      </c>
      <c r="B3678">
        <v>-0.14677221775054899</v>
      </c>
      <c r="C3678">
        <v>-6.4125211342657202</v>
      </c>
    </row>
    <row r="3679" spans="1:3" x14ac:dyDescent="0.25">
      <c r="A3679">
        <v>182.38802433013899</v>
      </c>
      <c r="B3679">
        <v>-0.14776048660278299</v>
      </c>
      <c r="C3679">
        <v>-6.4065010778838998</v>
      </c>
    </row>
    <row r="3680" spans="1:3" x14ac:dyDescent="0.25">
      <c r="A3680">
        <v>182.43644857406599</v>
      </c>
      <c r="B3680">
        <v>-0.148728971481323</v>
      </c>
      <c r="C3680">
        <v>-6.4037638450674201</v>
      </c>
    </row>
    <row r="3681" spans="1:3" x14ac:dyDescent="0.25">
      <c r="A3681">
        <v>182.485874414443</v>
      </c>
      <c r="B3681">
        <v>-0.14971748828887901</v>
      </c>
      <c r="C3681">
        <v>-6.3973548453309199</v>
      </c>
    </row>
    <row r="3682" spans="1:3" x14ac:dyDescent="0.25">
      <c r="A3682">
        <v>182.53524565696699</v>
      </c>
      <c r="B3682">
        <v>-0.15070491313934301</v>
      </c>
      <c r="C3682">
        <v>-6.3942324870363301</v>
      </c>
    </row>
    <row r="3683" spans="1:3" x14ac:dyDescent="0.25">
      <c r="A3683">
        <v>182.583578586578</v>
      </c>
      <c r="B3683">
        <v>-0.15167157173156701</v>
      </c>
      <c r="C3683">
        <v>-6.38945633349788</v>
      </c>
    </row>
    <row r="3684" spans="1:3" x14ac:dyDescent="0.25">
      <c r="A3684">
        <v>182.632899522781</v>
      </c>
      <c r="B3684">
        <v>-0.152657990455627</v>
      </c>
      <c r="C3684">
        <v>-6.3855465676453402</v>
      </c>
    </row>
    <row r="3685" spans="1:3" x14ac:dyDescent="0.25">
      <c r="A3685">
        <v>182.68162560462901</v>
      </c>
      <c r="B3685">
        <v>-0.15363251209258999</v>
      </c>
      <c r="C3685">
        <v>-6.3808209906347999</v>
      </c>
    </row>
    <row r="3686" spans="1:3" x14ac:dyDescent="0.25">
      <c r="A3686">
        <v>182.73019313812199</v>
      </c>
      <c r="B3686">
        <v>-0.154603862762451</v>
      </c>
      <c r="C3686">
        <v>-6.3761429701835102</v>
      </c>
    </row>
    <row r="3687" spans="1:3" x14ac:dyDescent="0.25">
      <c r="A3687">
        <v>182.77987694740199</v>
      </c>
      <c r="B3687">
        <v>-0.155597538948059</v>
      </c>
      <c r="C3687">
        <v>-6.3730435318616596</v>
      </c>
    </row>
    <row r="3688" spans="1:3" x14ac:dyDescent="0.25">
      <c r="A3688">
        <v>182.82926726341199</v>
      </c>
      <c r="B3688">
        <v>-0.15658534526824899</v>
      </c>
      <c r="C3688">
        <v>-6.3674172666789497</v>
      </c>
    </row>
    <row r="3689" spans="1:3" x14ac:dyDescent="0.25">
      <c r="A3689">
        <v>182.877916336059</v>
      </c>
      <c r="B3689">
        <v>-0.15755832672119099</v>
      </c>
      <c r="C3689">
        <v>-6.3647587151728704</v>
      </c>
    </row>
    <row r="3690" spans="1:3" x14ac:dyDescent="0.25">
      <c r="A3690">
        <v>182.92653703689501</v>
      </c>
      <c r="B3690">
        <v>-0.15853074073791501</v>
      </c>
      <c r="C3690">
        <v>-6.35917031086053</v>
      </c>
    </row>
    <row r="3691" spans="1:3" x14ac:dyDescent="0.25">
      <c r="A3691">
        <v>182.97532320022501</v>
      </c>
      <c r="B3691">
        <v>-0.15950646400451601</v>
      </c>
      <c r="C3691">
        <v>-6.3561246279809804</v>
      </c>
    </row>
    <row r="3692" spans="1:3" x14ac:dyDescent="0.25">
      <c r="A3692">
        <v>183.024634122848</v>
      </c>
      <c r="B3692">
        <v>-0.16049268245696999</v>
      </c>
      <c r="C3692">
        <v>-6.3505828901318502</v>
      </c>
    </row>
    <row r="3693" spans="1:3" x14ac:dyDescent="0.25">
      <c r="A3693">
        <v>183.074126243591</v>
      </c>
      <c r="B3693">
        <v>-0.16148252487182599</v>
      </c>
      <c r="C3693">
        <v>-6.3478806285529403</v>
      </c>
    </row>
    <row r="3694" spans="1:3" x14ac:dyDescent="0.25">
      <c r="A3694">
        <v>183.12277317047099</v>
      </c>
      <c r="B3694">
        <v>-0.16245546340942299</v>
      </c>
      <c r="C3694">
        <v>-6.3431399040153398</v>
      </c>
    </row>
    <row r="3695" spans="1:3" x14ac:dyDescent="0.25">
      <c r="A3695">
        <v>183.175352334976</v>
      </c>
      <c r="B3695">
        <v>-0.16350704669952301</v>
      </c>
      <c r="C3695">
        <v>-6.3389756660660499</v>
      </c>
    </row>
    <row r="3696" spans="1:3" x14ac:dyDescent="0.25">
      <c r="A3696">
        <v>183.220885038375</v>
      </c>
      <c r="B3696">
        <v>-0.16441770076751699</v>
      </c>
      <c r="C3696">
        <v>-6.3358471088883999</v>
      </c>
    </row>
    <row r="3697" spans="1:3" x14ac:dyDescent="0.25">
      <c r="A3697">
        <v>183.26997137069699</v>
      </c>
      <c r="B3697">
        <v>-0.16539942741394001</v>
      </c>
      <c r="C3697">
        <v>-6.3302583072117597</v>
      </c>
    </row>
    <row r="3698" spans="1:3" x14ac:dyDescent="0.25">
      <c r="A3698">
        <v>183.31802797317499</v>
      </c>
      <c r="B3698">
        <v>-0.16636055946350001</v>
      </c>
      <c r="C3698">
        <v>-6.32809185483225</v>
      </c>
    </row>
    <row r="3699" spans="1:3" x14ac:dyDescent="0.25">
      <c r="A3699">
        <v>183.36715936660701</v>
      </c>
      <c r="B3699">
        <v>-0.167343187332153</v>
      </c>
      <c r="C3699">
        <v>-6.3225598126720097</v>
      </c>
    </row>
    <row r="3700" spans="1:3" x14ac:dyDescent="0.25">
      <c r="A3700">
        <v>183.417477846145</v>
      </c>
      <c r="B3700">
        <v>-0.16834955692291201</v>
      </c>
      <c r="C3700">
        <v>-6.3202480203266802</v>
      </c>
    </row>
    <row r="3701" spans="1:3" x14ac:dyDescent="0.25">
      <c r="A3701">
        <v>183.46548438072199</v>
      </c>
      <c r="B3701">
        <v>-0.16930968761444001</v>
      </c>
      <c r="C3701">
        <v>-6.3159048063180396</v>
      </c>
    </row>
    <row r="3702" spans="1:3" x14ac:dyDescent="0.25">
      <c r="A3702">
        <v>183.514973163604</v>
      </c>
      <c r="B3702">
        <v>-0.170299463272094</v>
      </c>
      <c r="C3702">
        <v>-6.3136331318722902</v>
      </c>
    </row>
    <row r="3703" spans="1:3" x14ac:dyDescent="0.25">
      <c r="A3703">
        <v>183.56353616714401</v>
      </c>
      <c r="B3703">
        <v>-0.171270723342895</v>
      </c>
      <c r="C3703">
        <v>-6.3089233222771099</v>
      </c>
    </row>
    <row r="3704" spans="1:3" x14ac:dyDescent="0.25">
      <c r="A3704">
        <v>183.612275362014</v>
      </c>
      <c r="B3704">
        <v>-0.172245507240295</v>
      </c>
      <c r="C3704">
        <v>-6.3062907583961598</v>
      </c>
    </row>
    <row r="3705" spans="1:3" x14ac:dyDescent="0.25">
      <c r="A3705">
        <v>183.66141939163199</v>
      </c>
      <c r="B3705">
        <v>-0.173228387832641</v>
      </c>
      <c r="C3705">
        <v>-6.3034705241250002</v>
      </c>
    </row>
    <row r="3706" spans="1:3" x14ac:dyDescent="0.25">
      <c r="A3706">
        <v>183.71253514289799</v>
      </c>
      <c r="B3706">
        <v>-0.17425070285797101</v>
      </c>
      <c r="C3706">
        <v>-6.2990280485145904</v>
      </c>
    </row>
    <row r="3707" spans="1:3" x14ac:dyDescent="0.25">
      <c r="A3707">
        <v>183.75976085662799</v>
      </c>
      <c r="B3707">
        <v>-0.175195217132568</v>
      </c>
      <c r="C3707">
        <v>-6.2972096904398702</v>
      </c>
    </row>
    <row r="3708" spans="1:3" x14ac:dyDescent="0.25">
      <c r="A3708">
        <v>183.808377027511</v>
      </c>
      <c r="B3708">
        <v>-0.17616754055023101</v>
      </c>
      <c r="C3708">
        <v>-6.2924372721258202</v>
      </c>
    </row>
    <row r="3709" spans="1:3" x14ac:dyDescent="0.25">
      <c r="A3709">
        <v>183.85732173919601</v>
      </c>
      <c r="B3709">
        <v>-0.17714643478393499</v>
      </c>
      <c r="C3709">
        <v>-6.2910107343233097</v>
      </c>
    </row>
    <row r="3710" spans="1:3" x14ac:dyDescent="0.25">
      <c r="A3710">
        <v>183.90693616867</v>
      </c>
      <c r="B3710">
        <v>-0.17813872337341299</v>
      </c>
      <c r="C3710">
        <v>-6.2867143775127401</v>
      </c>
    </row>
    <row r="3711" spans="1:3" x14ac:dyDescent="0.25">
      <c r="A3711">
        <v>183.95846462249699</v>
      </c>
      <c r="B3711">
        <v>-0.179169292449951</v>
      </c>
      <c r="C3711">
        <v>-6.2846833023817403</v>
      </c>
    </row>
    <row r="3712" spans="1:3" x14ac:dyDescent="0.25">
      <c r="A3712">
        <v>184.00513339042601</v>
      </c>
      <c r="B3712">
        <v>-0.18010266780853201</v>
      </c>
      <c r="C3712">
        <v>-6.2807568313340996</v>
      </c>
    </row>
    <row r="3713" spans="1:3" x14ac:dyDescent="0.25">
      <c r="A3713">
        <v>184.05350017547599</v>
      </c>
      <c r="B3713">
        <v>-0.18107000350952099</v>
      </c>
      <c r="C3713">
        <v>-6.2789268384327199</v>
      </c>
    </row>
    <row r="3714" spans="1:3" x14ac:dyDescent="0.25">
      <c r="A3714">
        <v>184.10207867622299</v>
      </c>
      <c r="B3714">
        <v>-0.182041573524475</v>
      </c>
      <c r="C3714">
        <v>-6.2758575203246902</v>
      </c>
    </row>
    <row r="3715" spans="1:3" x14ac:dyDescent="0.25">
      <c r="A3715">
        <v>184.15269899368201</v>
      </c>
      <c r="B3715">
        <v>-0.18305397987365701</v>
      </c>
      <c r="C3715">
        <v>-6.2731064624099204</v>
      </c>
    </row>
    <row r="3716" spans="1:3" x14ac:dyDescent="0.25">
      <c r="A3716">
        <v>184.20080995559599</v>
      </c>
      <c r="B3716">
        <v>-0.18401619911193801</v>
      </c>
      <c r="C3716">
        <v>-6.2713890825507397</v>
      </c>
    </row>
    <row r="3717" spans="1:3" x14ac:dyDescent="0.25">
      <c r="A3717">
        <v>184.249906778335</v>
      </c>
      <c r="B3717">
        <v>-0.18499813556671099</v>
      </c>
      <c r="C3717">
        <v>-6.2678802445601196</v>
      </c>
    </row>
    <row r="3718" spans="1:3" x14ac:dyDescent="0.25">
      <c r="A3718">
        <v>184.298885583877</v>
      </c>
      <c r="B3718">
        <v>-0.18597771167755101</v>
      </c>
      <c r="C3718">
        <v>-6.2668473072218598</v>
      </c>
    </row>
    <row r="3719" spans="1:3" x14ac:dyDescent="0.25">
      <c r="A3719">
        <v>184.34989047050399</v>
      </c>
      <c r="B3719">
        <v>-0.186997809410095</v>
      </c>
      <c r="C3719">
        <v>-6.26234358982577</v>
      </c>
    </row>
    <row r="3720" spans="1:3" x14ac:dyDescent="0.25">
      <c r="A3720">
        <v>184.39854168891901</v>
      </c>
      <c r="B3720">
        <v>-0.187970833778381</v>
      </c>
      <c r="C3720">
        <v>-6.2599874834138696</v>
      </c>
    </row>
    <row r="3721" spans="1:3" x14ac:dyDescent="0.25">
      <c r="A3721">
        <v>184.44465160369799</v>
      </c>
      <c r="B3721">
        <v>-0.18889303207397401</v>
      </c>
      <c r="C3721">
        <v>-6.2559092160248904</v>
      </c>
    </row>
    <row r="3722" spans="1:3" x14ac:dyDescent="0.25">
      <c r="A3722">
        <v>184.494532823562</v>
      </c>
      <c r="B3722">
        <v>-0.189890656471252</v>
      </c>
      <c r="C3722">
        <v>-6.25453354085258</v>
      </c>
    </row>
    <row r="3723" spans="1:3" x14ac:dyDescent="0.25">
      <c r="A3723">
        <v>184.54305934906</v>
      </c>
      <c r="B3723">
        <v>-0.190861186981201</v>
      </c>
      <c r="C3723">
        <v>-6.2510638194035097</v>
      </c>
    </row>
    <row r="3724" spans="1:3" x14ac:dyDescent="0.25">
      <c r="A3724">
        <v>184.59265923500001</v>
      </c>
      <c r="B3724">
        <v>-0.191853184700012</v>
      </c>
      <c r="C3724">
        <v>-6.2479426849909601</v>
      </c>
    </row>
    <row r="3725" spans="1:3" x14ac:dyDescent="0.25">
      <c r="A3725">
        <v>184.64311933517399</v>
      </c>
      <c r="B3725">
        <v>-0.19286238670349101</v>
      </c>
      <c r="C3725">
        <v>-6.2452489111134604</v>
      </c>
    </row>
    <row r="3726" spans="1:3" x14ac:dyDescent="0.25">
      <c r="A3726">
        <v>184.69114041328399</v>
      </c>
      <c r="B3726">
        <v>-0.19382280826568599</v>
      </c>
      <c r="C3726">
        <v>-6.24089441195874</v>
      </c>
    </row>
    <row r="3727" spans="1:3" x14ac:dyDescent="0.25">
      <c r="A3727">
        <v>184.73975896835299</v>
      </c>
      <c r="B3727">
        <v>-0.194795179367065</v>
      </c>
      <c r="C3727">
        <v>-6.2390718736116</v>
      </c>
    </row>
    <row r="3728" spans="1:3" x14ac:dyDescent="0.25">
      <c r="A3728">
        <v>184.78892874717701</v>
      </c>
      <c r="B3728">
        <v>-0.19577857494354201</v>
      </c>
      <c r="C3728">
        <v>-6.23473652741606</v>
      </c>
    </row>
    <row r="3729" spans="1:3" x14ac:dyDescent="0.25">
      <c r="A3729">
        <v>184.83783960342399</v>
      </c>
      <c r="B3729">
        <v>-0.19675679206848101</v>
      </c>
      <c r="C3729">
        <v>-6.2342908976902898</v>
      </c>
    </row>
    <row r="3730" spans="1:3" x14ac:dyDescent="0.25">
      <c r="A3730">
        <v>184.88673758506701</v>
      </c>
      <c r="B3730">
        <v>-0.19773475170135499</v>
      </c>
      <c r="C3730">
        <v>-6.2321620995517097</v>
      </c>
    </row>
    <row r="3731" spans="1:3" x14ac:dyDescent="0.25">
      <c r="A3731">
        <v>184.93523311614899</v>
      </c>
      <c r="B3731">
        <v>-0.19870466232299799</v>
      </c>
      <c r="C3731">
        <v>-6.2327910160052697</v>
      </c>
    </row>
    <row r="3732" spans="1:3" x14ac:dyDescent="0.25">
      <c r="A3732">
        <v>184.98499655723501</v>
      </c>
      <c r="B3732">
        <v>-0.19969993114471399</v>
      </c>
      <c r="C3732">
        <v>-6.2313443874638201</v>
      </c>
    </row>
    <row r="3733" spans="1:3" x14ac:dyDescent="0.25">
      <c r="A3733">
        <v>185.036052942276</v>
      </c>
      <c r="B3733">
        <v>-0.20072105884552</v>
      </c>
      <c r="C3733">
        <v>-6.2322291779157899</v>
      </c>
    </row>
    <row r="3734" spans="1:3" x14ac:dyDescent="0.25">
      <c r="A3734">
        <v>185.08222150802601</v>
      </c>
      <c r="B3734">
        <v>-0.201644430160522</v>
      </c>
      <c r="C3734">
        <v>-6.2341760818125396</v>
      </c>
    </row>
    <row r="3735" spans="1:3" x14ac:dyDescent="0.25">
      <c r="A3735">
        <v>185.13169670104901</v>
      </c>
      <c r="B3735">
        <v>-0.202633934020996</v>
      </c>
      <c r="C3735">
        <v>-6.2357719668032701</v>
      </c>
    </row>
    <row r="3736" spans="1:3" x14ac:dyDescent="0.25">
      <c r="A3736">
        <v>185.181459426879</v>
      </c>
      <c r="B3736">
        <v>-0.20362918853759701</v>
      </c>
      <c r="C3736">
        <v>-6.2405851770076701</v>
      </c>
    </row>
    <row r="3737" spans="1:3" x14ac:dyDescent="0.25">
      <c r="A3737">
        <v>185.229846477508</v>
      </c>
      <c r="B3737">
        <v>-0.20459692955017</v>
      </c>
      <c r="C3737">
        <v>-6.2429137445451497</v>
      </c>
    </row>
    <row r="3738" spans="1:3" x14ac:dyDescent="0.25">
      <c r="A3738">
        <v>185.27986454963599</v>
      </c>
      <c r="B3738">
        <v>-0.20559729099273599</v>
      </c>
      <c r="C3738">
        <v>-6.2481025148746498</v>
      </c>
    </row>
    <row r="3739" spans="1:3" x14ac:dyDescent="0.25">
      <c r="A3739">
        <v>185.32994174957199</v>
      </c>
      <c r="B3739">
        <v>-0.20659883499145501</v>
      </c>
      <c r="C3739">
        <v>-6.2507134526619499</v>
      </c>
    </row>
    <row r="3740" spans="1:3" x14ac:dyDescent="0.25">
      <c r="A3740">
        <v>185.37698268890301</v>
      </c>
      <c r="B3740">
        <v>-0.20753965377807601</v>
      </c>
      <c r="C3740">
        <v>-6.2567816283317903</v>
      </c>
    </row>
    <row r="3741" spans="1:3" x14ac:dyDescent="0.25">
      <c r="A3741">
        <v>185.425803422927</v>
      </c>
      <c r="B3741">
        <v>-0.208516068458557</v>
      </c>
      <c r="C3741">
        <v>-6.2599113681265202</v>
      </c>
    </row>
    <row r="3742" spans="1:3" x14ac:dyDescent="0.25">
      <c r="A3742">
        <v>185.47476577758701</v>
      </c>
      <c r="B3742">
        <v>-0.20949531555175699</v>
      </c>
      <c r="C3742">
        <v>-6.26559458997923</v>
      </c>
    </row>
    <row r="3743" spans="1:3" x14ac:dyDescent="0.25">
      <c r="A3743">
        <v>185.523564338684</v>
      </c>
      <c r="B3743">
        <v>-0.21047128677368099</v>
      </c>
      <c r="C3743">
        <v>-6.2697616158973801</v>
      </c>
    </row>
    <row r="3744" spans="1:3" x14ac:dyDescent="0.25">
      <c r="A3744">
        <v>185.572994470596</v>
      </c>
      <c r="B3744">
        <v>-0.21145988941192601</v>
      </c>
      <c r="C3744">
        <v>-6.2741278834540903</v>
      </c>
    </row>
    <row r="3745" spans="1:3" x14ac:dyDescent="0.25">
      <c r="A3745">
        <v>185.62196326255699</v>
      </c>
      <c r="B3745">
        <v>-0.212439265251159</v>
      </c>
      <c r="C3745">
        <v>-6.2793612698470298</v>
      </c>
    </row>
    <row r="3746" spans="1:3" x14ac:dyDescent="0.25">
      <c r="A3746">
        <v>185.670645475387</v>
      </c>
      <c r="B3746">
        <v>-0.21341290950775099</v>
      </c>
      <c r="C3746">
        <v>-6.2829999729091499</v>
      </c>
    </row>
    <row r="3747" spans="1:3" x14ac:dyDescent="0.25">
      <c r="A3747">
        <v>185.71932482719399</v>
      </c>
      <c r="B3747">
        <v>-0.214386496543884</v>
      </c>
      <c r="C3747">
        <v>-6.2903693036704897</v>
      </c>
    </row>
    <row r="3748" spans="1:3" x14ac:dyDescent="0.25">
      <c r="A3748">
        <v>185.76824355125399</v>
      </c>
      <c r="B3748">
        <v>-0.215364871025085</v>
      </c>
      <c r="C3748">
        <v>-6.2961452067721897</v>
      </c>
    </row>
    <row r="3749" spans="1:3" x14ac:dyDescent="0.25">
      <c r="A3749">
        <v>185.81786537170399</v>
      </c>
      <c r="B3749">
        <v>-0.21635730743408199</v>
      </c>
      <c r="C3749">
        <v>-6.3057015829507002</v>
      </c>
    </row>
    <row r="3750" spans="1:3" x14ac:dyDescent="0.25">
      <c r="A3750">
        <v>185.86655068397499</v>
      </c>
      <c r="B3750">
        <v>-0.217331013679504</v>
      </c>
      <c r="C3750">
        <v>-6.3126482579702801</v>
      </c>
    </row>
    <row r="3751" spans="1:3" x14ac:dyDescent="0.25">
      <c r="A3751">
        <v>185.91596817970199</v>
      </c>
      <c r="B3751">
        <v>-0.21831936359405499</v>
      </c>
      <c r="C3751">
        <v>-6.3228885839379796</v>
      </c>
    </row>
    <row r="3752" spans="1:3" x14ac:dyDescent="0.25">
      <c r="A3752">
        <v>185.96624469757</v>
      </c>
      <c r="B3752">
        <v>-0.219324893951415</v>
      </c>
      <c r="C3752">
        <v>-6.3313745814943099</v>
      </c>
    </row>
    <row r="3753" spans="1:3" x14ac:dyDescent="0.25">
      <c r="A3753">
        <v>186.01383328437799</v>
      </c>
      <c r="B3753">
        <v>-0.22027666568756099</v>
      </c>
      <c r="C3753">
        <v>-6.3407746027686498</v>
      </c>
    </row>
    <row r="3754" spans="1:3" x14ac:dyDescent="0.25">
      <c r="A3754">
        <v>186.06635928153901</v>
      </c>
      <c r="B3754">
        <v>-0.22132718563079801</v>
      </c>
      <c r="C3754">
        <v>-6.3491348742609199</v>
      </c>
    </row>
    <row r="3755" spans="1:3" x14ac:dyDescent="0.25">
      <c r="A3755">
        <v>186.111682176589</v>
      </c>
      <c r="B3755">
        <v>-0.222233643531799</v>
      </c>
      <c r="C3755">
        <v>-6.3564881673991698</v>
      </c>
    </row>
    <row r="3756" spans="1:3" x14ac:dyDescent="0.25">
      <c r="A3756">
        <v>186.16034674644399</v>
      </c>
      <c r="B3756">
        <v>-0.22320693492889401</v>
      </c>
      <c r="C3756">
        <v>-6.3663427130320098</v>
      </c>
    </row>
    <row r="3757" spans="1:3" x14ac:dyDescent="0.25">
      <c r="A3757">
        <v>186.20907878875701</v>
      </c>
      <c r="B3757">
        <v>-0.224181575775146</v>
      </c>
      <c r="C3757">
        <v>-6.3732769902854702</v>
      </c>
    </row>
    <row r="3758" spans="1:3" x14ac:dyDescent="0.25">
      <c r="A3758">
        <v>186.25859212875301</v>
      </c>
      <c r="B3758">
        <v>-0.225171842575073</v>
      </c>
      <c r="C3758">
        <v>-6.3851717790690596</v>
      </c>
    </row>
    <row r="3759" spans="1:3" x14ac:dyDescent="0.25">
      <c r="A3759">
        <v>186.307966709136</v>
      </c>
      <c r="B3759">
        <v>-0.22615933418273901</v>
      </c>
      <c r="C3759">
        <v>-6.3937496154620499</v>
      </c>
    </row>
    <row r="3760" spans="1:3" x14ac:dyDescent="0.25">
      <c r="A3760">
        <v>186.35658836364701</v>
      </c>
      <c r="B3760">
        <v>-0.22713176727294901</v>
      </c>
      <c r="C3760">
        <v>-6.4060818101501598</v>
      </c>
    </row>
    <row r="3761" spans="1:3" x14ac:dyDescent="0.25">
      <c r="A3761">
        <v>186.40842604637101</v>
      </c>
      <c r="B3761">
        <v>-0.22816852092742901</v>
      </c>
      <c r="C3761">
        <v>-6.4161692621249502</v>
      </c>
    </row>
    <row r="3762" spans="1:3" x14ac:dyDescent="0.25">
      <c r="A3762">
        <v>186.45486807823099</v>
      </c>
      <c r="B3762">
        <v>-0.229097361564636</v>
      </c>
      <c r="C3762">
        <v>-6.4294291021792302</v>
      </c>
    </row>
    <row r="3763" spans="1:3" x14ac:dyDescent="0.25">
      <c r="A3763">
        <v>186.50381231307901</v>
      </c>
      <c r="B3763">
        <v>-0.23007624626159601</v>
      </c>
      <c r="C3763">
        <v>-6.43801509248763</v>
      </c>
    </row>
    <row r="3764" spans="1:3" x14ac:dyDescent="0.25">
      <c r="A3764">
        <v>186.553039789199</v>
      </c>
      <c r="B3764">
        <v>-0.23106079578399599</v>
      </c>
      <c r="C3764">
        <v>-6.44348754913712</v>
      </c>
    </row>
    <row r="3765" spans="1:3" x14ac:dyDescent="0.25">
      <c r="A3765">
        <v>186.60152482986399</v>
      </c>
      <c r="B3765">
        <v>-0.23203049659729</v>
      </c>
      <c r="C3765">
        <v>-6.4462491197826903</v>
      </c>
    </row>
    <row r="3766" spans="1:3" x14ac:dyDescent="0.25">
      <c r="A3766">
        <v>186.65031194686799</v>
      </c>
      <c r="B3766">
        <v>-0.23300623893737701</v>
      </c>
      <c r="C3766">
        <v>-6.4485858412355803</v>
      </c>
    </row>
    <row r="3767" spans="1:3" x14ac:dyDescent="0.25">
      <c r="A3767">
        <v>186.69937348365701</v>
      </c>
      <c r="B3767">
        <v>-0.23398746967315601</v>
      </c>
      <c r="C3767">
        <v>-6.4538173520690298</v>
      </c>
    </row>
    <row r="3768" spans="1:3" x14ac:dyDescent="0.25">
      <c r="A3768">
        <v>186.74772930145201</v>
      </c>
      <c r="B3768">
        <v>-0.234954586029052</v>
      </c>
      <c r="C3768">
        <v>-6.4524591609258497</v>
      </c>
    </row>
    <row r="3769" spans="1:3" x14ac:dyDescent="0.25">
      <c r="A3769">
        <v>186.79780817031801</v>
      </c>
      <c r="B3769">
        <v>-0.23595616340637199</v>
      </c>
      <c r="C3769">
        <v>-6.4527207347480102</v>
      </c>
    </row>
    <row r="3770" spans="1:3" x14ac:dyDescent="0.25">
      <c r="A3770">
        <v>186.84931969642599</v>
      </c>
      <c r="B3770">
        <v>-0.23698639392852699</v>
      </c>
      <c r="C3770">
        <v>-6.4477894978711401</v>
      </c>
    </row>
    <row r="3771" spans="1:3" x14ac:dyDescent="0.25">
      <c r="A3771">
        <v>186.895865678787</v>
      </c>
      <c r="B3771">
        <v>-0.237917313575744</v>
      </c>
      <c r="C3771">
        <v>-6.4440443997839001</v>
      </c>
    </row>
    <row r="3772" spans="1:3" x14ac:dyDescent="0.25">
      <c r="A3772">
        <v>186.945052146911</v>
      </c>
      <c r="B3772">
        <v>-0.238901042938232</v>
      </c>
      <c r="C3772">
        <v>-6.43636622483465</v>
      </c>
    </row>
    <row r="3773" spans="1:3" x14ac:dyDescent="0.25">
      <c r="A3773">
        <v>186.993623971939</v>
      </c>
      <c r="B3773">
        <v>-0.23987247943878101</v>
      </c>
      <c r="C3773">
        <v>-6.4345463885647396</v>
      </c>
    </row>
    <row r="3774" spans="1:3" x14ac:dyDescent="0.25">
      <c r="A3774">
        <v>187.042720079422</v>
      </c>
      <c r="B3774">
        <v>-0.24085440158843899</v>
      </c>
      <c r="C3774">
        <v>-6.4373187834138097</v>
      </c>
    </row>
    <row r="3775" spans="1:3" x14ac:dyDescent="0.25">
      <c r="A3775">
        <v>187.09165000915499</v>
      </c>
      <c r="B3775">
        <v>-0.241833000183105</v>
      </c>
      <c r="C3775">
        <v>-6.4421449159051898</v>
      </c>
    </row>
    <row r="3776" spans="1:3" x14ac:dyDescent="0.25">
      <c r="A3776">
        <v>187.14100623130699</v>
      </c>
      <c r="B3776">
        <v>-0.24282012462615901</v>
      </c>
      <c r="C3776">
        <v>-6.4456830699052201</v>
      </c>
    </row>
    <row r="3777" spans="1:3" x14ac:dyDescent="0.25">
      <c r="A3777">
        <v>187.18906116485499</v>
      </c>
      <c r="B3777">
        <v>-0.24378122329711899</v>
      </c>
      <c r="C3777">
        <v>-6.4434548194300199</v>
      </c>
    </row>
    <row r="3778" spans="1:3" x14ac:dyDescent="0.25">
      <c r="A3778">
        <v>187.23894357681201</v>
      </c>
      <c r="B3778">
        <v>-0.24477887153625399</v>
      </c>
      <c r="C3778">
        <v>-6.4419581547760902</v>
      </c>
    </row>
    <row r="3779" spans="1:3" x14ac:dyDescent="0.25">
      <c r="A3779">
        <v>187.287512302398</v>
      </c>
      <c r="B3779">
        <v>-0.24575024604797299</v>
      </c>
      <c r="C3779">
        <v>-6.43347861683473</v>
      </c>
    </row>
    <row r="3780" spans="1:3" x14ac:dyDescent="0.25">
      <c r="A3780">
        <v>187.336930990219</v>
      </c>
      <c r="B3780">
        <v>-0.246738619804382</v>
      </c>
      <c r="C3780">
        <v>-6.4226385251495897</v>
      </c>
    </row>
    <row r="3781" spans="1:3" x14ac:dyDescent="0.25">
      <c r="A3781">
        <v>187.38667798042201</v>
      </c>
      <c r="B3781">
        <v>-0.247733559608459</v>
      </c>
      <c r="C3781">
        <v>-6.4082515978798797</v>
      </c>
    </row>
    <row r="3782" spans="1:3" x14ac:dyDescent="0.25">
      <c r="A3782">
        <v>187.434158325195</v>
      </c>
      <c r="B3782">
        <v>-0.24868316650390601</v>
      </c>
      <c r="C3782">
        <v>-6.3939784121669803</v>
      </c>
    </row>
    <row r="3783" spans="1:3" x14ac:dyDescent="0.25">
      <c r="A3783">
        <v>187.48364925384499</v>
      </c>
      <c r="B3783">
        <v>-0.249672985076904</v>
      </c>
      <c r="C3783">
        <v>-6.3767271972002604</v>
      </c>
    </row>
    <row r="3784" spans="1:3" x14ac:dyDescent="0.25">
      <c r="A3784">
        <v>187.53291821479701</v>
      </c>
      <c r="B3784">
        <v>-0.250658364295959</v>
      </c>
      <c r="C3784">
        <v>-6.3561310236071904</v>
      </c>
    </row>
    <row r="3785" spans="1:3" x14ac:dyDescent="0.25">
      <c r="A3785">
        <v>187.58130550384499</v>
      </c>
      <c r="B3785">
        <v>-0.251626110076904</v>
      </c>
      <c r="C3785">
        <v>-6.3359877054425597</v>
      </c>
    </row>
    <row r="3786" spans="1:3" x14ac:dyDescent="0.25">
      <c r="A3786">
        <v>187.63021850585901</v>
      </c>
      <c r="B3786">
        <v>-0.252604370117187</v>
      </c>
      <c r="C3786">
        <v>-6.3129571796081798</v>
      </c>
    </row>
    <row r="3787" spans="1:3" x14ac:dyDescent="0.25">
      <c r="A3787">
        <v>187.68059372901899</v>
      </c>
      <c r="B3787">
        <v>-0.25361187458038298</v>
      </c>
      <c r="C3787">
        <v>-6.2943554410095199</v>
      </c>
    </row>
    <row r="3788" spans="1:3" x14ac:dyDescent="0.25">
      <c r="A3788">
        <v>187.72973203659001</v>
      </c>
      <c r="B3788">
        <v>-0.25459464073181098</v>
      </c>
      <c r="C3788">
        <v>-6.2741365918390297</v>
      </c>
    </row>
    <row r="3789" spans="1:3" x14ac:dyDescent="0.25">
      <c r="A3789">
        <v>187.77752995490999</v>
      </c>
      <c r="B3789">
        <v>-0.25555059909820499</v>
      </c>
      <c r="C3789">
        <v>-6.2598026411776004</v>
      </c>
    </row>
    <row r="3790" spans="1:3" x14ac:dyDescent="0.25">
      <c r="A3790">
        <v>187.826537370681</v>
      </c>
      <c r="B3790">
        <v>-0.25653074741363502</v>
      </c>
      <c r="C3790">
        <v>-6.2471628261836099</v>
      </c>
    </row>
    <row r="3791" spans="1:3" x14ac:dyDescent="0.25">
      <c r="A3791">
        <v>187.87606501579199</v>
      </c>
      <c r="B3791">
        <v>-0.25752130031585602</v>
      </c>
      <c r="C3791">
        <v>-6.2382877486402197</v>
      </c>
    </row>
    <row r="3792" spans="1:3" x14ac:dyDescent="0.25">
      <c r="A3792">
        <v>187.924290657043</v>
      </c>
      <c r="B3792">
        <v>-0.25848581314086899</v>
      </c>
      <c r="C3792">
        <v>-6.2310297021957899</v>
      </c>
    </row>
    <row r="3793" spans="1:3" x14ac:dyDescent="0.25">
      <c r="A3793">
        <v>187.974339485168</v>
      </c>
      <c r="B3793">
        <v>-0.25948678970336903</v>
      </c>
      <c r="C3793">
        <v>-6.2249845006011597</v>
      </c>
    </row>
    <row r="3794" spans="1:3" x14ac:dyDescent="0.25">
      <c r="A3794">
        <v>188.022097826004</v>
      </c>
      <c r="B3794">
        <v>-0.26044195652008001</v>
      </c>
      <c r="C3794">
        <v>-6.2211234039279004</v>
      </c>
    </row>
    <row r="3795" spans="1:3" x14ac:dyDescent="0.25">
      <c r="A3795">
        <v>188.07152533531101</v>
      </c>
      <c r="B3795">
        <v>-0.26143050670623702</v>
      </c>
      <c r="C3795">
        <v>-6.2180263180026998</v>
      </c>
    </row>
    <row r="3796" spans="1:3" x14ac:dyDescent="0.25">
      <c r="A3796">
        <v>188.12671232223499</v>
      </c>
      <c r="B3796">
        <v>-0.26253424644470202</v>
      </c>
      <c r="C3796">
        <v>-6.2170110427131604</v>
      </c>
    </row>
    <row r="3797" spans="1:3" x14ac:dyDescent="0.25">
      <c r="A3797">
        <v>188.16956877708401</v>
      </c>
      <c r="B3797">
        <v>-0.26339137554168701</v>
      </c>
      <c r="C3797">
        <v>-6.2135802629653396</v>
      </c>
    </row>
    <row r="3798" spans="1:3" x14ac:dyDescent="0.25">
      <c r="A3798">
        <v>188.21850538253699</v>
      </c>
      <c r="B3798">
        <v>-0.26437010765075603</v>
      </c>
      <c r="C3798">
        <v>-6.2159964413833499</v>
      </c>
    </row>
    <row r="3799" spans="1:3" x14ac:dyDescent="0.25">
      <c r="A3799">
        <v>188.267158269882</v>
      </c>
      <c r="B3799">
        <v>-0.26534316539764402</v>
      </c>
      <c r="C3799">
        <v>-6.2187723012490999</v>
      </c>
    </row>
    <row r="3800" spans="1:3" x14ac:dyDescent="0.25">
      <c r="A3800">
        <v>188.321995735168</v>
      </c>
      <c r="B3800">
        <v>-0.26643991470336897</v>
      </c>
      <c r="C3800">
        <v>-6.2261596437397504</v>
      </c>
    </row>
    <row r="3801" spans="1:3" x14ac:dyDescent="0.25">
      <c r="A3801">
        <v>188.365848779678</v>
      </c>
      <c r="B3801">
        <v>-0.26731697559356599</v>
      </c>
      <c r="C3801">
        <v>-6.23350861355443</v>
      </c>
    </row>
    <row r="3802" spans="1:3" x14ac:dyDescent="0.25">
      <c r="A3802">
        <v>188.41839241981501</v>
      </c>
      <c r="B3802">
        <v>-0.26836784839630101</v>
      </c>
      <c r="C3802">
        <v>-6.2401530373939798</v>
      </c>
    </row>
    <row r="3803" spans="1:3" x14ac:dyDescent="0.25">
      <c r="A3803">
        <v>188.46326732635401</v>
      </c>
      <c r="B3803">
        <v>-0.26926534652709899</v>
      </c>
      <c r="C3803">
        <v>-6.2408921985985302</v>
      </c>
    </row>
    <row r="3804" spans="1:3" x14ac:dyDescent="0.25">
      <c r="A3804">
        <v>188.51208043098401</v>
      </c>
      <c r="B3804">
        <v>-0.27024160861968899</v>
      </c>
      <c r="C3804">
        <v>-6.2394776453032499</v>
      </c>
    </row>
    <row r="3805" spans="1:3" x14ac:dyDescent="0.25">
      <c r="A3805">
        <v>188.56204247474599</v>
      </c>
      <c r="B3805">
        <v>-0.27124084949493399</v>
      </c>
      <c r="C3805">
        <v>-6.2351107006986997</v>
      </c>
    </row>
    <row r="3806" spans="1:3" x14ac:dyDescent="0.25">
      <c r="A3806">
        <v>188.610213756561</v>
      </c>
      <c r="B3806">
        <v>-0.27220427513122503</v>
      </c>
      <c r="C3806">
        <v>-6.2303781110026399</v>
      </c>
    </row>
    <row r="3807" spans="1:3" x14ac:dyDescent="0.25">
      <c r="A3807">
        <v>188.65899348258901</v>
      </c>
      <c r="B3807">
        <v>-0.27317986965179403</v>
      </c>
      <c r="C3807">
        <v>-6.2290007510057004</v>
      </c>
    </row>
    <row r="3808" spans="1:3" x14ac:dyDescent="0.25">
      <c r="A3808">
        <v>188.71122741699199</v>
      </c>
      <c r="B3808">
        <v>-0.274224548339843</v>
      </c>
      <c r="C3808">
        <v>-6.2249034927825599</v>
      </c>
    </row>
    <row r="3809" spans="1:3" x14ac:dyDescent="0.25">
      <c r="A3809">
        <v>188.75732612609801</v>
      </c>
      <c r="B3809">
        <v>-0.27514652252197203</v>
      </c>
      <c r="C3809">
        <v>-6.2230599100221697</v>
      </c>
    </row>
    <row r="3810" spans="1:3" x14ac:dyDescent="0.25">
      <c r="A3810">
        <v>188.80687522888101</v>
      </c>
      <c r="B3810">
        <v>-0.27613750457763597</v>
      </c>
      <c r="C3810">
        <v>-6.2169854115521499</v>
      </c>
    </row>
    <row r="3811" spans="1:3" x14ac:dyDescent="0.25">
      <c r="A3811">
        <v>188.85636067390399</v>
      </c>
      <c r="B3811">
        <v>-0.277127213478088</v>
      </c>
      <c r="C3811">
        <v>-6.20845202280106</v>
      </c>
    </row>
    <row r="3812" spans="1:3" x14ac:dyDescent="0.25">
      <c r="A3812">
        <v>188.90485477447501</v>
      </c>
      <c r="B3812">
        <v>-0.27809709548950101</v>
      </c>
      <c r="C3812">
        <v>-6.1972718476753803</v>
      </c>
    </row>
    <row r="3813" spans="1:3" x14ac:dyDescent="0.25">
      <c r="A3813">
        <v>188.95334219932499</v>
      </c>
      <c r="B3813">
        <v>-0.27906684398651099</v>
      </c>
      <c r="C3813">
        <v>-6.1916843493536398</v>
      </c>
    </row>
    <row r="3814" spans="1:3" x14ac:dyDescent="0.25">
      <c r="A3814">
        <v>189.006628036499</v>
      </c>
      <c r="B3814">
        <v>-0.28013256072998</v>
      </c>
      <c r="C3814">
        <v>-6.1903821420721403</v>
      </c>
    </row>
    <row r="3815" spans="1:3" x14ac:dyDescent="0.25">
      <c r="A3815">
        <v>189.05142331123301</v>
      </c>
      <c r="B3815">
        <v>-0.28102846622466998</v>
      </c>
      <c r="C3815">
        <v>-6.1915077829727103</v>
      </c>
    </row>
    <row r="3816" spans="1:3" x14ac:dyDescent="0.25">
      <c r="A3816">
        <v>189.10198616981501</v>
      </c>
      <c r="B3816">
        <v>-0.28203972339630101</v>
      </c>
      <c r="C3816">
        <v>-6.1937240235702902</v>
      </c>
    </row>
    <row r="3817" spans="1:3" x14ac:dyDescent="0.25">
      <c r="A3817">
        <v>189.150322198867</v>
      </c>
      <c r="B3817">
        <v>-0.28300644397735503</v>
      </c>
      <c r="C3817">
        <v>-6.1943031264354103</v>
      </c>
    </row>
    <row r="3818" spans="1:3" x14ac:dyDescent="0.25">
      <c r="A3818">
        <v>189.20444178581201</v>
      </c>
      <c r="B3818">
        <v>-0.28408883571624699</v>
      </c>
      <c r="C3818">
        <v>-6.1960065572791798</v>
      </c>
    </row>
    <row r="3819" spans="1:3" x14ac:dyDescent="0.25">
      <c r="A3819">
        <v>189.24822306632899</v>
      </c>
      <c r="B3819">
        <v>-0.28496446132659897</v>
      </c>
      <c r="C3819">
        <v>-6.1928643307696696</v>
      </c>
    </row>
    <row r="3820" spans="1:3" x14ac:dyDescent="0.25">
      <c r="A3820">
        <v>189.297603607177</v>
      </c>
      <c r="B3820">
        <v>-0.285952072143554</v>
      </c>
      <c r="C3820">
        <v>-6.1926500974014997</v>
      </c>
    </row>
    <row r="3821" spans="1:3" x14ac:dyDescent="0.25">
      <c r="A3821">
        <v>189.34551405906601</v>
      </c>
      <c r="B3821">
        <v>-0.28691028118133499</v>
      </c>
      <c r="C3821">
        <v>-6.1950409398718396</v>
      </c>
    </row>
    <row r="3822" spans="1:3" x14ac:dyDescent="0.25">
      <c r="A3822">
        <v>189.39397740364001</v>
      </c>
      <c r="B3822">
        <v>-0.28787954807281402</v>
      </c>
      <c r="C3822">
        <v>-6.1970171533592504</v>
      </c>
    </row>
    <row r="3823" spans="1:3" x14ac:dyDescent="0.25">
      <c r="A3823">
        <v>189.44381165504399</v>
      </c>
      <c r="B3823">
        <v>-0.288876233100891</v>
      </c>
      <c r="C3823">
        <v>-6.1984868990270598</v>
      </c>
    </row>
    <row r="3824" spans="1:3" x14ac:dyDescent="0.25">
      <c r="A3824">
        <v>189.49253582954401</v>
      </c>
      <c r="B3824">
        <v>-0.28985071659088102</v>
      </c>
      <c r="C3824">
        <v>-6.1948439235645401</v>
      </c>
    </row>
    <row r="3825" spans="1:3" x14ac:dyDescent="0.25">
      <c r="A3825">
        <v>189.541756629943</v>
      </c>
      <c r="B3825">
        <v>-0.290835132598876</v>
      </c>
      <c r="C3825">
        <v>-6.1925726305885096</v>
      </c>
    </row>
    <row r="3826" spans="1:3" x14ac:dyDescent="0.25">
      <c r="A3826">
        <v>189.59089541435199</v>
      </c>
      <c r="B3826">
        <v>-0.29181790828704801</v>
      </c>
      <c r="C3826">
        <v>-6.1866461614462702</v>
      </c>
    </row>
    <row r="3827" spans="1:3" x14ac:dyDescent="0.25">
      <c r="A3827">
        <v>189.64045572280801</v>
      </c>
      <c r="B3827">
        <v>-0.29280911445617602</v>
      </c>
      <c r="C3827">
        <v>-6.1798047149117004</v>
      </c>
    </row>
    <row r="3828" spans="1:3" x14ac:dyDescent="0.25">
      <c r="A3828">
        <v>189.691371679306</v>
      </c>
      <c r="B3828">
        <v>-0.29382743358612001</v>
      </c>
      <c r="C3828">
        <v>-6.1677600117650204</v>
      </c>
    </row>
    <row r="3829" spans="1:3" x14ac:dyDescent="0.25">
      <c r="A3829">
        <v>189.73756313323901</v>
      </c>
      <c r="B3829">
        <v>-0.29475126266479401</v>
      </c>
      <c r="C3829">
        <v>-6.1576380273041602</v>
      </c>
    </row>
    <row r="3830" spans="1:3" x14ac:dyDescent="0.25">
      <c r="A3830">
        <v>189.786558151245</v>
      </c>
      <c r="B3830">
        <v>-0.29573116302490199</v>
      </c>
      <c r="C3830">
        <v>-6.1450416680698599</v>
      </c>
    </row>
    <row r="3831" spans="1:3" x14ac:dyDescent="0.25">
      <c r="A3831">
        <v>189.83552169799799</v>
      </c>
      <c r="B3831">
        <v>-0.29671043395996</v>
      </c>
      <c r="C3831">
        <v>-6.1327917818940101</v>
      </c>
    </row>
    <row r="3832" spans="1:3" x14ac:dyDescent="0.25">
      <c r="A3832">
        <v>189.88408160209599</v>
      </c>
      <c r="B3832">
        <v>-0.29768163204193099</v>
      </c>
      <c r="C3832">
        <v>-6.1247022522436403</v>
      </c>
    </row>
    <row r="3833" spans="1:3" x14ac:dyDescent="0.25">
      <c r="A3833">
        <v>189.933656692504</v>
      </c>
      <c r="B3833">
        <v>-0.29867313385009697</v>
      </c>
      <c r="C3833">
        <v>-6.1199634350546797</v>
      </c>
    </row>
    <row r="3834" spans="1:3" x14ac:dyDescent="0.25">
      <c r="A3834">
        <v>189.982357025146</v>
      </c>
      <c r="B3834">
        <v>-0.29964714050292901</v>
      </c>
      <c r="C3834">
        <v>-6.1223097568290203</v>
      </c>
    </row>
    <row r="3835" spans="1:3" x14ac:dyDescent="0.25">
      <c r="A3835">
        <v>190.03105878829899</v>
      </c>
      <c r="B3835">
        <v>-0.30062117576599101</v>
      </c>
      <c r="C3835">
        <v>-6.12135724602477</v>
      </c>
    </row>
    <row r="3836" spans="1:3" x14ac:dyDescent="0.25">
      <c r="A3836">
        <v>190.080737829208</v>
      </c>
      <c r="B3836">
        <v>-0.30161475658416698</v>
      </c>
      <c r="C3836">
        <v>-6.1266189088611904</v>
      </c>
    </row>
    <row r="3837" spans="1:3" x14ac:dyDescent="0.25">
      <c r="A3837">
        <v>190.130019426345</v>
      </c>
      <c r="B3837">
        <v>-0.30260038852691601</v>
      </c>
      <c r="C3837">
        <v>-6.1323158318349202</v>
      </c>
    </row>
    <row r="3838" spans="1:3" x14ac:dyDescent="0.25">
      <c r="A3838">
        <v>190.17910528182901</v>
      </c>
      <c r="B3838">
        <v>-0.30358210563659599</v>
      </c>
      <c r="C3838">
        <v>-6.1452183110489704</v>
      </c>
    </row>
    <row r="3839" spans="1:3" x14ac:dyDescent="0.25">
      <c r="A3839">
        <v>190.227766990661</v>
      </c>
      <c r="B3839">
        <v>-0.30455533981323202</v>
      </c>
      <c r="C3839">
        <v>-6.1571227478377297</v>
      </c>
    </row>
    <row r="3840" spans="1:3" x14ac:dyDescent="0.25">
      <c r="A3840">
        <v>190.27691721916199</v>
      </c>
      <c r="B3840">
        <v>-0.30553834438323901</v>
      </c>
      <c r="C3840">
        <v>-6.1711002341737098</v>
      </c>
    </row>
    <row r="3841" spans="1:3" x14ac:dyDescent="0.25">
      <c r="A3841">
        <v>190.32603573799099</v>
      </c>
      <c r="B3841">
        <v>-0.30652071475982601</v>
      </c>
      <c r="C3841">
        <v>-6.1813172745935301</v>
      </c>
    </row>
    <row r="3842" spans="1:3" x14ac:dyDescent="0.25">
      <c r="A3842">
        <v>190.37674999237001</v>
      </c>
      <c r="B3842">
        <v>-0.30753499984741201</v>
      </c>
      <c r="C3842">
        <v>-6.18222374524162</v>
      </c>
    </row>
    <row r="3843" spans="1:3" x14ac:dyDescent="0.25">
      <c r="A3843">
        <v>190.423816442489</v>
      </c>
      <c r="B3843">
        <v>-0.30847632884979198</v>
      </c>
      <c r="C3843">
        <v>-6.1770472678349799</v>
      </c>
    </row>
    <row r="3844" spans="1:3" x14ac:dyDescent="0.25">
      <c r="A3844">
        <v>190.47222685813901</v>
      </c>
      <c r="B3844">
        <v>-0.30944453716277998</v>
      </c>
      <c r="C3844">
        <v>-6.1664732862525602</v>
      </c>
    </row>
    <row r="3845" spans="1:3" x14ac:dyDescent="0.25">
      <c r="A3845">
        <v>190.524039268493</v>
      </c>
      <c r="B3845">
        <v>-0.310480785369873</v>
      </c>
      <c r="C3845">
        <v>-6.1577753251036</v>
      </c>
    </row>
    <row r="3846" spans="1:3" x14ac:dyDescent="0.25">
      <c r="A3846">
        <v>190.57091140746999</v>
      </c>
      <c r="B3846">
        <v>-0.311418228149414</v>
      </c>
      <c r="C3846">
        <v>-6.1442643381575497</v>
      </c>
    </row>
    <row r="3847" spans="1:3" x14ac:dyDescent="0.25">
      <c r="A3847">
        <v>190.622187376022</v>
      </c>
      <c r="B3847">
        <v>-0.31244374752044601</v>
      </c>
      <c r="C3847">
        <v>-6.1335371487961901</v>
      </c>
    </row>
    <row r="3848" spans="1:3" x14ac:dyDescent="0.25">
      <c r="A3848">
        <v>190.66845107078501</v>
      </c>
      <c r="B3848">
        <v>-0.31336902141570999</v>
      </c>
      <c r="C3848">
        <v>-6.11674791274221</v>
      </c>
    </row>
    <row r="3849" spans="1:3" x14ac:dyDescent="0.25">
      <c r="A3849">
        <v>190.71885943412701</v>
      </c>
      <c r="B3849">
        <v>-0.31437718868255599</v>
      </c>
      <c r="C3849">
        <v>-6.1002589124369102</v>
      </c>
    </row>
    <row r="3850" spans="1:3" x14ac:dyDescent="0.25">
      <c r="A3850">
        <v>190.76662993431</v>
      </c>
      <c r="B3850">
        <v>-0.31533259868621799</v>
      </c>
      <c r="C3850">
        <v>-6.0821951764885798</v>
      </c>
    </row>
    <row r="3851" spans="1:3" x14ac:dyDescent="0.25">
      <c r="A3851">
        <v>190.81905484199501</v>
      </c>
      <c r="B3851">
        <v>-0.31638109683990401</v>
      </c>
      <c r="C3851">
        <v>-6.0676611290609896</v>
      </c>
    </row>
    <row r="3852" spans="1:3" x14ac:dyDescent="0.25">
      <c r="A3852">
        <v>190.86450433731</v>
      </c>
      <c r="B3852">
        <v>-0.31729008674621501</v>
      </c>
      <c r="C3852">
        <v>-6.0605616150771002</v>
      </c>
    </row>
    <row r="3853" spans="1:3" x14ac:dyDescent="0.25">
      <c r="A3853">
        <v>190.913209199905</v>
      </c>
      <c r="B3853">
        <v>-0.31826418399810702</v>
      </c>
      <c r="C3853">
        <v>-6.0554362705083902</v>
      </c>
    </row>
    <row r="3854" spans="1:3" x14ac:dyDescent="0.25">
      <c r="A3854">
        <v>190.96544313430701</v>
      </c>
      <c r="B3854">
        <v>-0.31930886268615699</v>
      </c>
      <c r="C3854">
        <v>-6.0529727803684601</v>
      </c>
    </row>
    <row r="3855" spans="1:3" x14ac:dyDescent="0.25">
      <c r="A3855">
        <v>191.01100015640199</v>
      </c>
      <c r="B3855">
        <v>-0.32022000312805099</v>
      </c>
      <c r="C3855">
        <v>-6.0488429191989699</v>
      </c>
    </row>
    <row r="3856" spans="1:3" x14ac:dyDescent="0.25">
      <c r="A3856">
        <v>191.06054830551099</v>
      </c>
      <c r="B3856">
        <v>-0.32121096611022898</v>
      </c>
      <c r="C3856">
        <v>-6.0478680924157198</v>
      </c>
    </row>
    <row r="3857" spans="1:3" x14ac:dyDescent="0.25">
      <c r="A3857">
        <v>191.109280824661</v>
      </c>
      <c r="B3857">
        <v>-0.32218561649322502</v>
      </c>
      <c r="C3857">
        <v>-6.04372939386423</v>
      </c>
    </row>
    <row r="3858" spans="1:3" x14ac:dyDescent="0.25">
      <c r="A3858">
        <v>191.15879988670301</v>
      </c>
      <c r="B3858">
        <v>-0.32317599773406902</v>
      </c>
      <c r="C3858">
        <v>-6.0435404646545896</v>
      </c>
    </row>
    <row r="3859" spans="1:3" x14ac:dyDescent="0.25">
      <c r="A3859">
        <v>191.207190275192</v>
      </c>
      <c r="B3859">
        <v>-0.32414380550384497</v>
      </c>
      <c r="C3859">
        <v>-6.0414026701882904</v>
      </c>
    </row>
    <row r="3860" spans="1:3" x14ac:dyDescent="0.25">
      <c r="A3860">
        <v>191.256813526153</v>
      </c>
      <c r="B3860">
        <v>-0.32513627052307098</v>
      </c>
      <c r="C3860">
        <v>-6.0412247559169998</v>
      </c>
    </row>
    <row r="3861" spans="1:3" x14ac:dyDescent="0.25">
      <c r="A3861">
        <v>191.305957794189</v>
      </c>
      <c r="B3861">
        <v>-0.32611915588378898</v>
      </c>
      <c r="C3861">
        <v>-6.0391821540420496</v>
      </c>
    </row>
    <row r="3862" spans="1:3" x14ac:dyDescent="0.25">
      <c r="A3862">
        <v>191.35404038429201</v>
      </c>
      <c r="B3862">
        <v>-0.32708080768585202</v>
      </c>
      <c r="C3862">
        <v>-6.0361306537491703</v>
      </c>
    </row>
    <row r="3863" spans="1:3" x14ac:dyDescent="0.25">
      <c r="A3863">
        <v>191.40339517593301</v>
      </c>
      <c r="B3863">
        <v>-0.32806790351867599</v>
      </c>
      <c r="C3863">
        <v>-6.0363692599148804</v>
      </c>
    </row>
    <row r="3864" spans="1:3" x14ac:dyDescent="0.25">
      <c r="A3864">
        <v>191.452980041503</v>
      </c>
      <c r="B3864">
        <v>-0.32905960083007801</v>
      </c>
      <c r="C3864">
        <v>-6.0338677149904303</v>
      </c>
    </row>
    <row r="3865" spans="1:3" x14ac:dyDescent="0.25">
      <c r="A3865">
        <v>191.50213432312</v>
      </c>
      <c r="B3865">
        <v>-0.33004268646240198</v>
      </c>
      <c r="C3865">
        <v>-6.0344597878262398</v>
      </c>
    </row>
    <row r="3866" spans="1:3" x14ac:dyDescent="0.25">
      <c r="A3866">
        <v>191.55170130729601</v>
      </c>
      <c r="B3866">
        <v>-0.33103402614593502</v>
      </c>
      <c r="C3866">
        <v>-6.0313004905464602</v>
      </c>
    </row>
    <row r="3867" spans="1:3" x14ac:dyDescent="0.25">
      <c r="A3867">
        <v>191.60020375251699</v>
      </c>
      <c r="B3867">
        <v>-0.33200407505035401</v>
      </c>
      <c r="C3867">
        <v>-6.0298232490594499</v>
      </c>
    </row>
    <row r="3868" spans="1:3" x14ac:dyDescent="0.25">
      <c r="A3868">
        <v>191.648303270339</v>
      </c>
      <c r="B3868">
        <v>-0.33296606540679902</v>
      </c>
      <c r="C3868">
        <v>-6.0259405675575</v>
      </c>
    </row>
    <row r="3869" spans="1:3" x14ac:dyDescent="0.25">
      <c r="A3869">
        <v>191.700260877609</v>
      </c>
      <c r="B3869">
        <v>-0.33400521755218499</v>
      </c>
      <c r="C3869">
        <v>-6.0255701859145896</v>
      </c>
    </row>
    <row r="3870" spans="1:3" x14ac:dyDescent="0.25">
      <c r="A3870">
        <v>191.74679517745901</v>
      </c>
      <c r="B3870">
        <v>-0.334935903549194</v>
      </c>
      <c r="C3870">
        <v>-6.0241556961976004</v>
      </c>
    </row>
    <row r="3871" spans="1:3" x14ac:dyDescent="0.25">
      <c r="A3871">
        <v>191.79572105407701</v>
      </c>
      <c r="B3871">
        <v>-0.33591442108154301</v>
      </c>
      <c r="C3871">
        <v>-6.02275576590851</v>
      </c>
    </row>
    <row r="3872" spans="1:3" x14ac:dyDescent="0.25">
      <c r="A3872">
        <v>191.844627141952</v>
      </c>
      <c r="B3872">
        <v>-0.33689254283905001</v>
      </c>
      <c r="C3872">
        <v>-6.0238010120642098</v>
      </c>
    </row>
    <row r="3873" spans="1:3" x14ac:dyDescent="0.25">
      <c r="A3873">
        <v>191.89355325698801</v>
      </c>
      <c r="B3873">
        <v>-0.33787106513977</v>
      </c>
      <c r="C3873">
        <v>-6.0223747603639897</v>
      </c>
    </row>
    <row r="3874" spans="1:3" x14ac:dyDescent="0.25">
      <c r="A3874">
        <v>191.945450782775</v>
      </c>
      <c r="B3874">
        <v>-0.33890901565551701</v>
      </c>
      <c r="C3874">
        <v>-6.0232944076122203</v>
      </c>
    </row>
    <row r="3875" spans="1:3" x14ac:dyDescent="0.25">
      <c r="A3875">
        <v>191.991498470306</v>
      </c>
      <c r="B3875">
        <v>-0.33982996940612797</v>
      </c>
      <c r="C3875">
        <v>-6.0215044054538396</v>
      </c>
    </row>
    <row r="3876" spans="1:3" x14ac:dyDescent="0.25">
      <c r="A3876">
        <v>192.04077982902501</v>
      </c>
      <c r="B3876">
        <v>-0.34081559658050498</v>
      </c>
      <c r="C3876">
        <v>-6.0234835594370599</v>
      </c>
    </row>
    <row r="3877" spans="1:3" x14ac:dyDescent="0.25">
      <c r="A3877">
        <v>192.08917808532701</v>
      </c>
      <c r="B3877">
        <v>-0.341783561706543</v>
      </c>
      <c r="C3877">
        <v>-6.0225529036692302</v>
      </c>
    </row>
    <row r="3878" spans="1:3" x14ac:dyDescent="0.25">
      <c r="A3878">
        <v>192.139328718185</v>
      </c>
      <c r="B3878">
        <v>-0.34278657436370802</v>
      </c>
      <c r="C3878">
        <v>-6.0239855831952802</v>
      </c>
    </row>
    <row r="3879" spans="1:3" x14ac:dyDescent="0.25">
      <c r="A3879">
        <v>192.18716549873301</v>
      </c>
      <c r="B3879">
        <v>-0.34374330997467001</v>
      </c>
      <c r="C3879">
        <v>-6.0248596257373102</v>
      </c>
    </row>
    <row r="3880" spans="1:3" x14ac:dyDescent="0.25">
      <c r="A3880">
        <v>192.23664379119799</v>
      </c>
      <c r="B3880">
        <v>-0.34473287582397399</v>
      </c>
      <c r="C3880">
        <v>-6.0297041959321396</v>
      </c>
    </row>
    <row r="3881" spans="1:3" x14ac:dyDescent="0.25">
      <c r="A3881">
        <v>192.285060167312</v>
      </c>
      <c r="B3881">
        <v>-0.34570120334625198</v>
      </c>
      <c r="C3881">
        <v>-6.0316659771482302</v>
      </c>
    </row>
    <row r="3882" spans="1:3" x14ac:dyDescent="0.25">
      <c r="A3882">
        <v>192.33474564552299</v>
      </c>
      <c r="B3882">
        <v>-0.34669491291046101</v>
      </c>
      <c r="C3882">
        <v>-6.0310757227123704</v>
      </c>
    </row>
    <row r="3883" spans="1:3" x14ac:dyDescent="0.25">
      <c r="A3883">
        <v>192.384127140045</v>
      </c>
      <c r="B3883">
        <v>-0.34768254280090299</v>
      </c>
      <c r="C3883">
        <v>-6.0342052240885202</v>
      </c>
    </row>
    <row r="3884" spans="1:3" x14ac:dyDescent="0.25">
      <c r="A3884">
        <v>192.43216586112899</v>
      </c>
      <c r="B3884">
        <v>-0.34864331722259501</v>
      </c>
      <c r="C3884">
        <v>-6.0350919028152399</v>
      </c>
    </row>
    <row r="3885" spans="1:3" x14ac:dyDescent="0.25">
      <c r="A3885">
        <v>192.481763124465</v>
      </c>
      <c r="B3885">
        <v>-0.34963526248931798</v>
      </c>
      <c r="C3885">
        <v>-6.0390753782166202</v>
      </c>
    </row>
    <row r="3886" spans="1:3" x14ac:dyDescent="0.25">
      <c r="A3886">
        <v>192.53840088844299</v>
      </c>
      <c r="B3886">
        <v>-0.35076801776885902</v>
      </c>
      <c r="C3886">
        <v>-6.0371515946255201</v>
      </c>
    </row>
    <row r="3887" spans="1:3" x14ac:dyDescent="0.25">
      <c r="A3887">
        <v>192.57930946350001</v>
      </c>
      <c r="B3887">
        <v>-0.351586189270019</v>
      </c>
      <c r="C3887">
        <v>-6.0407272757098998</v>
      </c>
    </row>
    <row r="3888" spans="1:3" x14ac:dyDescent="0.25">
      <c r="A3888">
        <v>192.628561735153</v>
      </c>
      <c r="B3888">
        <v>-0.35257123470306301</v>
      </c>
      <c r="C3888">
        <v>-6.0410294124796602</v>
      </c>
    </row>
    <row r="3889" spans="1:3" x14ac:dyDescent="0.25">
      <c r="A3889">
        <v>192.67735671996999</v>
      </c>
      <c r="B3889">
        <v>-0.35354713439941399</v>
      </c>
      <c r="C3889">
        <v>-6.0483512184708896</v>
      </c>
    </row>
    <row r="3890" spans="1:3" x14ac:dyDescent="0.25">
      <c r="A3890">
        <v>192.72699594497601</v>
      </c>
      <c r="B3890">
        <v>-0.35453991889953601</v>
      </c>
      <c r="C3890">
        <v>-6.0552456162433499</v>
      </c>
    </row>
    <row r="3891" spans="1:3" x14ac:dyDescent="0.25">
      <c r="A3891">
        <v>192.77533769607501</v>
      </c>
      <c r="B3891">
        <v>-0.35550675392150799</v>
      </c>
      <c r="C3891">
        <v>-6.0650617446958197</v>
      </c>
    </row>
    <row r="3892" spans="1:3" x14ac:dyDescent="0.25">
      <c r="A3892">
        <v>192.82453370094299</v>
      </c>
      <c r="B3892">
        <v>-0.35649067401885898</v>
      </c>
      <c r="C3892">
        <v>-6.0844941305068598</v>
      </c>
    </row>
    <row r="3893" spans="1:3" x14ac:dyDescent="0.25">
      <c r="A3893">
        <v>192.87368273735001</v>
      </c>
      <c r="B3893">
        <v>-0.35747365474700898</v>
      </c>
      <c r="C3893">
        <v>-6.1031086547601197</v>
      </c>
    </row>
    <row r="3894" spans="1:3" x14ac:dyDescent="0.25">
      <c r="A3894">
        <v>192.92267012596099</v>
      </c>
      <c r="B3894">
        <v>-0.35845340251922603</v>
      </c>
      <c r="C3894">
        <v>-6.1245766901906098</v>
      </c>
    </row>
    <row r="3895" spans="1:3" x14ac:dyDescent="0.25">
      <c r="A3895">
        <v>192.97183108329699</v>
      </c>
      <c r="B3895">
        <v>-0.35943662166595403</v>
      </c>
      <c r="C3895">
        <v>-6.1364901868853696</v>
      </c>
    </row>
    <row r="3896" spans="1:3" x14ac:dyDescent="0.25">
      <c r="A3896">
        <v>193.02523183822601</v>
      </c>
      <c r="B3896">
        <v>-0.36050463676452599</v>
      </c>
      <c r="C3896">
        <v>-6.14445269035624</v>
      </c>
    </row>
    <row r="3897" spans="1:3" x14ac:dyDescent="0.25">
      <c r="A3897">
        <v>193.06989002227701</v>
      </c>
      <c r="B3897">
        <v>-0.36139780044555597</v>
      </c>
      <c r="C3897">
        <v>-6.1471650673016596</v>
      </c>
    </row>
    <row r="3898" spans="1:3" x14ac:dyDescent="0.25">
      <c r="A3898">
        <v>193.120424270629</v>
      </c>
      <c r="B3898">
        <v>-0.36240848541259701</v>
      </c>
      <c r="C3898">
        <v>-6.1539587729608796</v>
      </c>
    </row>
    <row r="3899" spans="1:3" x14ac:dyDescent="0.25">
      <c r="A3899">
        <v>193.16789913177399</v>
      </c>
      <c r="B3899">
        <v>-0.36335798263549801</v>
      </c>
      <c r="C3899">
        <v>-6.1550069755069599</v>
      </c>
    </row>
    <row r="3900" spans="1:3" x14ac:dyDescent="0.25">
      <c r="A3900">
        <v>193.21686410903899</v>
      </c>
      <c r="B3900">
        <v>-0.36433728218078598</v>
      </c>
      <c r="C3900">
        <v>-6.1494332577790898</v>
      </c>
    </row>
    <row r="3901" spans="1:3" x14ac:dyDescent="0.25">
      <c r="A3901">
        <v>193.26580667495699</v>
      </c>
      <c r="B3901">
        <v>-0.36531613349914499</v>
      </c>
      <c r="C3901">
        <v>-6.1421527681990904</v>
      </c>
    </row>
    <row r="3902" spans="1:3" x14ac:dyDescent="0.25">
      <c r="A3902">
        <v>193.31440496444699</v>
      </c>
      <c r="B3902">
        <v>-0.36628809928894002</v>
      </c>
      <c r="C3902">
        <v>-6.1261618592739797</v>
      </c>
    </row>
    <row r="3903" spans="1:3" x14ac:dyDescent="0.25">
      <c r="A3903">
        <v>193.36457443237299</v>
      </c>
      <c r="B3903">
        <v>-0.36729148864746097</v>
      </c>
      <c r="C3903">
        <v>-6.1080195246673998</v>
      </c>
    </row>
    <row r="3904" spans="1:3" x14ac:dyDescent="0.25">
      <c r="A3904">
        <v>193.41352939605699</v>
      </c>
      <c r="B3904">
        <v>-0.36827058792114198</v>
      </c>
      <c r="C3904">
        <v>-6.0865459166609099</v>
      </c>
    </row>
    <row r="3905" spans="1:3" x14ac:dyDescent="0.25">
      <c r="A3905">
        <v>193.46199321746801</v>
      </c>
      <c r="B3905">
        <v>-0.36923986434936501</v>
      </c>
      <c r="C3905">
        <v>-6.0751190895678704</v>
      </c>
    </row>
    <row r="3906" spans="1:3" x14ac:dyDescent="0.25">
      <c r="A3906">
        <v>193.516181707382</v>
      </c>
      <c r="B3906">
        <v>-0.37032363414764402</v>
      </c>
      <c r="C3906">
        <v>-6.0694732581671103</v>
      </c>
    </row>
    <row r="3907" spans="1:3" x14ac:dyDescent="0.25">
      <c r="A3907">
        <v>193.56025004386899</v>
      </c>
      <c r="B3907">
        <v>-0.37120500087738001</v>
      </c>
      <c r="C3907">
        <v>-6.0667835056163204</v>
      </c>
    </row>
    <row r="3908" spans="1:3" x14ac:dyDescent="0.25">
      <c r="A3908">
        <v>193.60799837112401</v>
      </c>
      <c r="B3908">
        <v>-0.37215996742248503</v>
      </c>
      <c r="C3908">
        <v>-6.0613627254596603</v>
      </c>
    </row>
    <row r="3909" spans="1:3" x14ac:dyDescent="0.25">
      <c r="A3909">
        <v>193.65796446800201</v>
      </c>
      <c r="B3909">
        <v>-0.373159289360046</v>
      </c>
      <c r="C3909">
        <v>-6.0541091453899396</v>
      </c>
    </row>
    <row r="3910" spans="1:3" x14ac:dyDescent="0.25">
      <c r="A3910">
        <v>193.706364393234</v>
      </c>
      <c r="B3910">
        <v>-0.37412728786468502</v>
      </c>
      <c r="C3910">
        <v>-6.0502266705174303</v>
      </c>
    </row>
    <row r="3911" spans="1:3" x14ac:dyDescent="0.25">
      <c r="A3911">
        <v>193.75752711295999</v>
      </c>
      <c r="B3911">
        <v>-0.37515054225921601</v>
      </c>
      <c r="C3911">
        <v>-6.04911294106999</v>
      </c>
    </row>
    <row r="3912" spans="1:3" x14ac:dyDescent="0.25">
      <c r="A3912">
        <v>193.80506443977299</v>
      </c>
      <c r="B3912">
        <v>-0.376101288795471</v>
      </c>
      <c r="C3912">
        <v>-6.0489033012331097</v>
      </c>
    </row>
    <row r="3913" spans="1:3" x14ac:dyDescent="0.25">
      <c r="A3913">
        <v>193.85399174690201</v>
      </c>
      <c r="B3913">
        <v>-0.37707983493804897</v>
      </c>
      <c r="C3913">
        <v>-6.0475264339679002</v>
      </c>
    </row>
    <row r="3914" spans="1:3" x14ac:dyDescent="0.25">
      <c r="A3914">
        <v>193.90343499183601</v>
      </c>
      <c r="B3914">
        <v>-0.37806869983673003</v>
      </c>
      <c r="C3914">
        <v>-6.0494504496810597</v>
      </c>
    </row>
    <row r="3915" spans="1:3" x14ac:dyDescent="0.25">
      <c r="A3915">
        <v>193.953781843185</v>
      </c>
      <c r="B3915">
        <v>-0.37907563686370799</v>
      </c>
      <c r="C3915">
        <v>-6.0474988156206297</v>
      </c>
    </row>
    <row r="3916" spans="1:3" x14ac:dyDescent="0.25">
      <c r="A3916">
        <v>194.00035452842701</v>
      </c>
      <c r="B3916">
        <v>-0.38000709056854198</v>
      </c>
      <c r="C3916">
        <v>-6.0502216956987898</v>
      </c>
    </row>
    <row r="3917" spans="1:3" x14ac:dyDescent="0.25">
      <c r="A3917">
        <v>194.050056695938</v>
      </c>
      <c r="B3917">
        <v>-0.381001133918762</v>
      </c>
      <c r="C3917">
        <v>-6.0509022695111696</v>
      </c>
    </row>
    <row r="3918" spans="1:3" x14ac:dyDescent="0.25">
      <c r="A3918">
        <v>194.099131822586</v>
      </c>
      <c r="B3918">
        <v>-0.38198263645172098</v>
      </c>
      <c r="C3918">
        <v>-6.0527444281788396</v>
      </c>
    </row>
    <row r="3919" spans="1:3" x14ac:dyDescent="0.25">
      <c r="A3919">
        <v>194.14736080169601</v>
      </c>
      <c r="B3919">
        <v>-0.382947216033935</v>
      </c>
      <c r="C3919">
        <v>-6.05553575346309</v>
      </c>
    </row>
    <row r="3920" spans="1:3" x14ac:dyDescent="0.25">
      <c r="A3920">
        <v>194.19936919212299</v>
      </c>
      <c r="B3920">
        <v>-0.383987383842468</v>
      </c>
      <c r="C3920">
        <v>-6.0572531556355997</v>
      </c>
    </row>
    <row r="3921" spans="1:3" x14ac:dyDescent="0.25">
      <c r="A3921">
        <v>194.245503187179</v>
      </c>
      <c r="B3921">
        <v>-0.38491006374359099</v>
      </c>
      <c r="C3921">
        <v>-6.05930580611947</v>
      </c>
    </row>
    <row r="3922" spans="1:3" x14ac:dyDescent="0.25">
      <c r="A3922">
        <v>194.294486761093</v>
      </c>
      <c r="B3922">
        <v>-0.38588973522186198</v>
      </c>
      <c r="C3922">
        <v>-6.0600120019818098</v>
      </c>
    </row>
    <row r="3923" spans="1:3" x14ac:dyDescent="0.25">
      <c r="A3923">
        <v>194.34419512748701</v>
      </c>
      <c r="B3923">
        <v>-0.38688390254974298</v>
      </c>
      <c r="C3923">
        <v>-6.0635828829054699</v>
      </c>
    </row>
    <row r="3924" spans="1:3" x14ac:dyDescent="0.25">
      <c r="A3924">
        <v>194.39274430274901</v>
      </c>
      <c r="B3924">
        <v>-0.38785488605499202</v>
      </c>
      <c r="C3924">
        <v>-6.0638799334122</v>
      </c>
    </row>
    <row r="3925" spans="1:3" x14ac:dyDescent="0.25">
      <c r="A3925">
        <v>194.44136500358499</v>
      </c>
      <c r="B3925">
        <v>-0.38882730007171601</v>
      </c>
      <c r="C3925">
        <v>-6.0709589307431697</v>
      </c>
    </row>
    <row r="3926" spans="1:3" x14ac:dyDescent="0.25">
      <c r="A3926">
        <v>194.49139499664301</v>
      </c>
      <c r="B3926">
        <v>-0.38982789993286099</v>
      </c>
      <c r="C3926">
        <v>-6.0707238913803296</v>
      </c>
    </row>
    <row r="3927" spans="1:3" x14ac:dyDescent="0.25">
      <c r="A3927">
        <v>194.54165101051299</v>
      </c>
      <c r="B3927">
        <v>-0.390833020210266</v>
      </c>
      <c r="C3927">
        <v>-6.0721186464577297</v>
      </c>
    </row>
    <row r="3928" spans="1:3" x14ac:dyDescent="0.25">
      <c r="A3928">
        <v>194.58854985237099</v>
      </c>
      <c r="B3928">
        <v>-0.39177099704742402</v>
      </c>
      <c r="C3928">
        <v>-6.0728251284223598</v>
      </c>
    </row>
    <row r="3929" spans="1:3" x14ac:dyDescent="0.25">
      <c r="A3929">
        <v>194.63729357719399</v>
      </c>
      <c r="B3929">
        <v>-0.39274587154388402</v>
      </c>
      <c r="C3929">
        <v>-6.0730806146234704</v>
      </c>
    </row>
    <row r="3930" spans="1:3" x14ac:dyDescent="0.25">
      <c r="A3930">
        <v>194.68656539916901</v>
      </c>
      <c r="B3930">
        <v>-0.393731307983398</v>
      </c>
      <c r="C3930">
        <v>-6.0772686531657198</v>
      </c>
    </row>
    <row r="3931" spans="1:3" x14ac:dyDescent="0.25">
      <c r="A3931">
        <v>194.735571622848</v>
      </c>
      <c r="B3931">
        <v>-0.39471143245696999</v>
      </c>
      <c r="C3931">
        <v>-6.0775150953553903</v>
      </c>
    </row>
    <row r="3932" spans="1:3" x14ac:dyDescent="0.25">
      <c r="A3932">
        <v>194.784753084182</v>
      </c>
      <c r="B3932">
        <v>-0.39569506168365398</v>
      </c>
      <c r="C3932">
        <v>-6.0802484213466297</v>
      </c>
    </row>
    <row r="3933" spans="1:3" x14ac:dyDescent="0.25">
      <c r="A3933">
        <v>194.835215806961</v>
      </c>
      <c r="B3933">
        <v>-0.39670431613922102</v>
      </c>
      <c r="C3933">
        <v>-6.0800147012332602</v>
      </c>
    </row>
    <row r="3934" spans="1:3" x14ac:dyDescent="0.25">
      <c r="A3934">
        <v>194.88471984863199</v>
      </c>
      <c r="B3934">
        <v>-0.39769439697265602</v>
      </c>
      <c r="C3934">
        <v>-6.0830507584209697</v>
      </c>
    </row>
    <row r="3935" spans="1:3" x14ac:dyDescent="0.25">
      <c r="A3935">
        <v>194.93217420578</v>
      </c>
      <c r="B3935">
        <v>-0.39864348411560002</v>
      </c>
      <c r="C3935">
        <v>-6.0794977017312197</v>
      </c>
    </row>
    <row r="3936" spans="1:3" x14ac:dyDescent="0.25">
      <c r="A3936">
        <v>194.98249602317799</v>
      </c>
      <c r="B3936">
        <v>-0.39964992046356101</v>
      </c>
      <c r="C3936">
        <v>-6.08300873959152</v>
      </c>
    </row>
    <row r="3937" spans="1:3" x14ac:dyDescent="0.25">
      <c r="A3937">
        <v>195.02928185462901</v>
      </c>
      <c r="B3937">
        <v>-0.40058563709258999</v>
      </c>
      <c r="C3937">
        <v>-6.0842510466501301</v>
      </c>
    </row>
    <row r="3938" spans="1:3" x14ac:dyDescent="0.25">
      <c r="A3938">
        <v>195.08137392997699</v>
      </c>
      <c r="B3938">
        <v>-0.401627478599548</v>
      </c>
      <c r="C3938">
        <v>-6.0868138556735998</v>
      </c>
    </row>
    <row r="3939" spans="1:3" x14ac:dyDescent="0.25">
      <c r="A3939">
        <v>195.12772655487001</v>
      </c>
      <c r="B3939">
        <v>-0.40255453109741202</v>
      </c>
      <c r="C3939">
        <v>-6.0895360713590501</v>
      </c>
    </row>
    <row r="3940" spans="1:3" x14ac:dyDescent="0.25">
      <c r="A3940">
        <v>195.17654395103401</v>
      </c>
      <c r="B3940">
        <v>-0.40353087902069001</v>
      </c>
      <c r="C3940">
        <v>-6.0893718264196304</v>
      </c>
    </row>
    <row r="3941" spans="1:3" x14ac:dyDescent="0.25">
      <c r="A3941">
        <v>195.22601246833801</v>
      </c>
      <c r="B3941">
        <v>-0.40452024936676001</v>
      </c>
      <c r="C3941">
        <v>-6.0995937464730297</v>
      </c>
    </row>
    <row r="3942" spans="1:3" x14ac:dyDescent="0.25">
      <c r="A3942">
        <v>195.274653673172</v>
      </c>
      <c r="B3942">
        <v>-0.40549307346343999</v>
      </c>
      <c r="C3942">
        <v>-6.10193477535491</v>
      </c>
    </row>
    <row r="3943" spans="1:3" x14ac:dyDescent="0.25">
      <c r="A3943">
        <v>195.323662042617</v>
      </c>
      <c r="B3943">
        <v>-0.40647324085235498</v>
      </c>
      <c r="C3943">
        <v>-6.1068728374218999</v>
      </c>
    </row>
    <row r="3944" spans="1:3" x14ac:dyDescent="0.25">
      <c r="A3944">
        <v>195.37539029121399</v>
      </c>
      <c r="B3944">
        <v>-0.40750780582427898</v>
      </c>
      <c r="C3944">
        <v>-6.10791250458285</v>
      </c>
    </row>
    <row r="3945" spans="1:3" x14ac:dyDescent="0.25">
      <c r="A3945">
        <v>195.42212414741499</v>
      </c>
      <c r="B3945">
        <v>-0.40844248294830299</v>
      </c>
      <c r="C3945">
        <v>-6.1127503195846096</v>
      </c>
    </row>
    <row r="3946" spans="1:3" x14ac:dyDescent="0.25">
      <c r="A3946">
        <v>195.47062015533399</v>
      </c>
      <c r="B3946">
        <v>-0.40941240310668903</v>
      </c>
      <c r="C3946">
        <v>-6.1143764201565904</v>
      </c>
    </row>
    <row r="3947" spans="1:3" x14ac:dyDescent="0.25">
      <c r="A3947">
        <v>195.519307374954</v>
      </c>
      <c r="B3947">
        <v>-0.41038614749908398</v>
      </c>
      <c r="C3947">
        <v>-6.1183758378136304</v>
      </c>
    </row>
    <row r="3948" spans="1:3" x14ac:dyDescent="0.25">
      <c r="A3948">
        <v>195.568710803985</v>
      </c>
      <c r="B3948">
        <v>-0.41137421607971097</v>
      </c>
      <c r="C3948">
        <v>-6.1204711016448696</v>
      </c>
    </row>
    <row r="3949" spans="1:3" x14ac:dyDescent="0.25">
      <c r="A3949">
        <v>195.61791157722399</v>
      </c>
      <c r="B3949">
        <v>-0.41235823154449402</v>
      </c>
      <c r="C3949">
        <v>-6.1240432064505601</v>
      </c>
    </row>
    <row r="3950" spans="1:3" x14ac:dyDescent="0.25">
      <c r="A3950">
        <v>195.66610050201399</v>
      </c>
      <c r="B3950">
        <v>-0.41332201004028302</v>
      </c>
      <c r="C3950">
        <v>-6.1276572093478903</v>
      </c>
    </row>
    <row r="3951" spans="1:3" x14ac:dyDescent="0.25">
      <c r="A3951">
        <v>195.716774463653</v>
      </c>
      <c r="B3951">
        <v>-0.41433548927307101</v>
      </c>
      <c r="C3951">
        <v>-6.1224405822525299</v>
      </c>
    </row>
    <row r="3952" spans="1:3" x14ac:dyDescent="0.25">
      <c r="A3952">
        <v>195.764187574386</v>
      </c>
      <c r="B3952">
        <v>-0.415283751487731</v>
      </c>
      <c r="C3952">
        <v>-6.1268894538996204</v>
      </c>
    </row>
    <row r="3953" spans="1:3" x14ac:dyDescent="0.25">
      <c r="A3953">
        <v>195.814369440078</v>
      </c>
      <c r="B3953">
        <v>-0.41628738880157401</v>
      </c>
      <c r="C3953">
        <v>-6.1266766192537796</v>
      </c>
    </row>
    <row r="3954" spans="1:3" x14ac:dyDescent="0.25">
      <c r="A3954">
        <v>195.86239361763</v>
      </c>
      <c r="B3954">
        <v>-0.41724787235260002</v>
      </c>
      <c r="C3954">
        <v>-6.1317108752701497</v>
      </c>
    </row>
    <row r="3955" spans="1:3" x14ac:dyDescent="0.25">
      <c r="A3955">
        <v>195.91206789016701</v>
      </c>
      <c r="B3955">
        <v>-0.41824135780334398</v>
      </c>
      <c r="C3955">
        <v>-6.1327989890863801</v>
      </c>
    </row>
    <row r="3956" spans="1:3" x14ac:dyDescent="0.25">
      <c r="A3956">
        <v>195.96047639846799</v>
      </c>
      <c r="B3956">
        <v>-0.41920952796936001</v>
      </c>
      <c r="C3956">
        <v>-6.1368096918894901</v>
      </c>
    </row>
    <row r="3957" spans="1:3" x14ac:dyDescent="0.25">
      <c r="A3957">
        <v>196.012517690658</v>
      </c>
      <c r="B3957">
        <v>-0.420250353813171</v>
      </c>
      <c r="C3957">
        <v>-6.1380967135582702</v>
      </c>
    </row>
    <row r="3958" spans="1:3" x14ac:dyDescent="0.25">
      <c r="A3958">
        <v>196.05859327316199</v>
      </c>
      <c r="B3958">
        <v>-0.42117186546325602</v>
      </c>
      <c r="C3958">
        <v>-6.1425223473411803</v>
      </c>
    </row>
    <row r="3959" spans="1:3" x14ac:dyDescent="0.25">
      <c r="A3959">
        <v>196.10716485977099</v>
      </c>
      <c r="B3959">
        <v>-0.42214329719543398</v>
      </c>
      <c r="C3959">
        <v>-6.1449065299858798</v>
      </c>
    </row>
    <row r="3960" spans="1:3" x14ac:dyDescent="0.25">
      <c r="A3960">
        <v>196.15625405311499</v>
      </c>
      <c r="B3960">
        <v>-0.423125081062316</v>
      </c>
      <c r="C3960">
        <v>-6.1480640534923499</v>
      </c>
    </row>
    <row r="3961" spans="1:3" x14ac:dyDescent="0.25">
      <c r="A3961">
        <v>196.20989942550599</v>
      </c>
      <c r="B3961">
        <v>-0.42419798851013102</v>
      </c>
      <c r="C3961">
        <v>-6.15269020047959</v>
      </c>
    </row>
    <row r="3962" spans="1:3" x14ac:dyDescent="0.25">
      <c r="A3962">
        <v>196.25494170188901</v>
      </c>
      <c r="B3962">
        <v>-0.42509883403777998</v>
      </c>
      <c r="C3962">
        <v>-6.1545576474112096</v>
      </c>
    </row>
    <row r="3963" spans="1:3" x14ac:dyDescent="0.25">
      <c r="A3963">
        <v>196.30790877342201</v>
      </c>
      <c r="B3963">
        <v>-0.42615817546844398</v>
      </c>
      <c r="C3963">
        <v>-6.16123956654598</v>
      </c>
    </row>
    <row r="3964" spans="1:3" x14ac:dyDescent="0.25">
      <c r="A3964">
        <v>196.352705717086</v>
      </c>
      <c r="B3964">
        <v>-0.42705411434173501</v>
      </c>
      <c r="C3964">
        <v>-6.1639698407794103</v>
      </c>
    </row>
    <row r="3965" spans="1:3" x14ac:dyDescent="0.25">
      <c r="A3965">
        <v>196.401473522186</v>
      </c>
      <c r="B3965">
        <v>-0.42802947044372502</v>
      </c>
      <c r="C3965">
        <v>-6.1705106606197599</v>
      </c>
    </row>
    <row r="3966" spans="1:3" x14ac:dyDescent="0.25">
      <c r="A3966">
        <v>196.45030856132499</v>
      </c>
      <c r="B3966">
        <v>-0.42900617122650098</v>
      </c>
      <c r="C3966">
        <v>-6.1736896100092098</v>
      </c>
    </row>
    <row r="3967" spans="1:3" x14ac:dyDescent="0.25">
      <c r="A3967">
        <v>196.500007152557</v>
      </c>
      <c r="B3967">
        <v>-0.43000014305114698</v>
      </c>
      <c r="C3967">
        <v>-6.1795248157588203</v>
      </c>
    </row>
    <row r="3968" spans="1:3" x14ac:dyDescent="0.25">
      <c r="A3968">
        <v>196.54891538619901</v>
      </c>
      <c r="B3968">
        <v>-0.43097830772399898</v>
      </c>
      <c r="C3968">
        <v>-6.1835044605683596</v>
      </c>
    </row>
    <row r="3969" spans="1:3" x14ac:dyDescent="0.25">
      <c r="A3969">
        <v>196.60172462463299</v>
      </c>
      <c r="B3969">
        <v>-0.432034492492675</v>
      </c>
      <c r="C3969">
        <v>-6.1872015952562398</v>
      </c>
    </row>
    <row r="3970" spans="1:3" x14ac:dyDescent="0.25">
      <c r="A3970">
        <v>196.650256395339</v>
      </c>
      <c r="B3970">
        <v>-0.43300512790679901</v>
      </c>
      <c r="C3970">
        <v>-6.1909358914533099</v>
      </c>
    </row>
    <row r="3971" spans="1:3" x14ac:dyDescent="0.25">
      <c r="A3971">
        <v>196.695769548416</v>
      </c>
      <c r="B3971">
        <v>-0.43391539096832199</v>
      </c>
      <c r="C3971">
        <v>-6.2060459995552097</v>
      </c>
    </row>
    <row r="3972" spans="1:3" x14ac:dyDescent="0.25">
      <c r="A3972">
        <v>196.74492573737999</v>
      </c>
      <c r="B3972">
        <v>-0.43489851474761898</v>
      </c>
      <c r="C3972">
        <v>-6.2308821520033701</v>
      </c>
    </row>
    <row r="3973" spans="1:3" x14ac:dyDescent="0.25">
      <c r="A3973">
        <v>196.79318118095301</v>
      </c>
      <c r="B3973">
        <v>-0.43586362361907899</v>
      </c>
      <c r="C3973">
        <v>-6.2372818407601702</v>
      </c>
    </row>
    <row r="3974" spans="1:3" x14ac:dyDescent="0.25">
      <c r="A3974">
        <v>196.842802762985</v>
      </c>
      <c r="B3974">
        <v>-0.436856055259704</v>
      </c>
      <c r="C3974">
        <v>-6.2437765663418903</v>
      </c>
    </row>
    <row r="3975" spans="1:3" x14ac:dyDescent="0.25">
      <c r="A3975">
        <v>196.891177892684</v>
      </c>
      <c r="B3975">
        <v>-0.43782355785369798</v>
      </c>
      <c r="C3975">
        <v>-6.2465473558391897</v>
      </c>
    </row>
    <row r="3976" spans="1:3" x14ac:dyDescent="0.25">
      <c r="A3976">
        <v>196.94092702865601</v>
      </c>
      <c r="B3976">
        <v>-0.43881854057311998</v>
      </c>
      <c r="C3976">
        <v>-6.2525906406093696</v>
      </c>
    </row>
    <row r="3977" spans="1:3" x14ac:dyDescent="0.25">
      <c r="A3977">
        <v>196.989322662353</v>
      </c>
      <c r="B3977">
        <v>-0.43978645324707</v>
      </c>
      <c r="C3977">
        <v>-6.2566373923016396</v>
      </c>
    </row>
    <row r="3978" spans="1:3" x14ac:dyDescent="0.25">
      <c r="A3978">
        <v>197.03806328773399</v>
      </c>
      <c r="B3978">
        <v>-0.44076126575469898</v>
      </c>
      <c r="C3978">
        <v>-6.26152867664341</v>
      </c>
    </row>
    <row r="3979" spans="1:3" x14ac:dyDescent="0.25">
      <c r="A3979">
        <v>197.08758449554401</v>
      </c>
      <c r="B3979">
        <v>-0.44175168991088798</v>
      </c>
      <c r="C3979">
        <v>-6.2674725217922296</v>
      </c>
    </row>
    <row r="3980" spans="1:3" x14ac:dyDescent="0.25">
      <c r="A3980">
        <v>197.13694977760301</v>
      </c>
      <c r="B3980">
        <v>-0.44273899555206297</v>
      </c>
      <c r="C3980">
        <v>-6.2729441201348397</v>
      </c>
    </row>
    <row r="3981" spans="1:3" x14ac:dyDescent="0.25">
      <c r="A3981">
        <v>197.185801506042</v>
      </c>
      <c r="B3981">
        <v>-0.44371603012084898</v>
      </c>
      <c r="C3981">
        <v>-6.2715262766631703</v>
      </c>
    </row>
    <row r="3982" spans="1:3" x14ac:dyDescent="0.25">
      <c r="A3982">
        <v>197.234584569931</v>
      </c>
      <c r="B3982">
        <v>-0.44469169139862003</v>
      </c>
      <c r="C3982">
        <v>-6.2592996442460702</v>
      </c>
    </row>
    <row r="3983" spans="1:3" x14ac:dyDescent="0.25">
      <c r="A3983">
        <v>197.28453063964801</v>
      </c>
      <c r="B3983">
        <v>-0.44569061279296801</v>
      </c>
      <c r="C3983">
        <v>-6.2632107993451198</v>
      </c>
    </row>
    <row r="3984" spans="1:3" x14ac:dyDescent="0.25">
      <c r="A3984">
        <v>197.33241081237699</v>
      </c>
      <c r="B3984">
        <v>-0.44664821624755802</v>
      </c>
      <c r="C3984">
        <v>-6.2668213690149104</v>
      </c>
    </row>
    <row r="3985" spans="1:3" x14ac:dyDescent="0.25">
      <c r="A3985">
        <v>197.38106060027999</v>
      </c>
      <c r="B3985">
        <v>-0.447621212005615</v>
      </c>
      <c r="C3985">
        <v>-6.2737470631995196</v>
      </c>
    </row>
    <row r="3986" spans="1:3" x14ac:dyDescent="0.25">
      <c r="A3986">
        <v>197.43121743202201</v>
      </c>
      <c r="B3986">
        <v>-0.44862434864044098</v>
      </c>
      <c r="C3986">
        <v>-6.2789788601352603</v>
      </c>
    </row>
    <row r="3987" spans="1:3" x14ac:dyDescent="0.25">
      <c r="A3987">
        <v>197.48004937171899</v>
      </c>
      <c r="B3987">
        <v>-0.44960098743438698</v>
      </c>
      <c r="C3987">
        <v>-6.2858482875352104</v>
      </c>
    </row>
    <row r="3988" spans="1:3" x14ac:dyDescent="0.25">
      <c r="A3988">
        <v>197.528272390365</v>
      </c>
      <c r="B3988">
        <v>-0.450565447807312</v>
      </c>
      <c r="C3988">
        <v>-6.2923355426681198</v>
      </c>
    </row>
    <row r="3989" spans="1:3" x14ac:dyDescent="0.25">
      <c r="A3989">
        <v>197.57757139205901</v>
      </c>
      <c r="B3989">
        <v>-0.45155142784118601</v>
      </c>
      <c r="C3989">
        <v>-6.2988376115420799</v>
      </c>
    </row>
    <row r="3990" spans="1:3" x14ac:dyDescent="0.25">
      <c r="A3990">
        <v>197.62980651855401</v>
      </c>
      <c r="B3990">
        <v>-0.45259613037109298</v>
      </c>
      <c r="C3990">
        <v>-6.3055650368363096</v>
      </c>
    </row>
    <row r="3991" spans="1:3" x14ac:dyDescent="0.25">
      <c r="A3991">
        <v>197.675299882888</v>
      </c>
      <c r="B3991">
        <v>-0.453505997657775</v>
      </c>
      <c r="C3991">
        <v>-6.3070995210956298</v>
      </c>
    </row>
    <row r="3992" spans="1:3" x14ac:dyDescent="0.25">
      <c r="A3992">
        <v>197.724158287048</v>
      </c>
      <c r="B3992">
        <v>-0.45448316574096598</v>
      </c>
      <c r="C3992">
        <v>-6.3115457383492002</v>
      </c>
    </row>
    <row r="3993" spans="1:3" x14ac:dyDescent="0.25">
      <c r="A3993">
        <v>197.773881196975</v>
      </c>
      <c r="B3993">
        <v>-0.45547762393951402</v>
      </c>
      <c r="C3993">
        <v>-6.3155901535394001</v>
      </c>
    </row>
    <row r="3994" spans="1:3" x14ac:dyDescent="0.25">
      <c r="A3994">
        <v>197.822875499725</v>
      </c>
      <c r="B3994">
        <v>-0.45645750999450602</v>
      </c>
      <c r="C3994">
        <v>-6.3233104078393296</v>
      </c>
    </row>
    <row r="3995" spans="1:3" x14ac:dyDescent="0.25">
      <c r="A3995">
        <v>197.871836662292</v>
      </c>
      <c r="B3995">
        <v>-0.45743673324584899</v>
      </c>
      <c r="C3995">
        <v>-6.3285098275320397</v>
      </c>
    </row>
    <row r="3996" spans="1:3" x14ac:dyDescent="0.25">
      <c r="A3996">
        <v>197.92116713523799</v>
      </c>
      <c r="B3996">
        <v>-0.45842334270477197</v>
      </c>
      <c r="C3996">
        <v>-6.33543105534193</v>
      </c>
    </row>
    <row r="3997" spans="1:3" x14ac:dyDescent="0.25">
      <c r="A3997">
        <v>197.97477936744599</v>
      </c>
      <c r="B3997">
        <v>-0.45949558734893797</v>
      </c>
      <c r="C3997">
        <v>-6.3407835588362902</v>
      </c>
    </row>
    <row r="3998" spans="1:3" x14ac:dyDescent="0.25">
      <c r="A3998">
        <v>198.018266916275</v>
      </c>
      <c r="B3998">
        <v>-0.46036533832549997</v>
      </c>
      <c r="C3998">
        <v>-6.34645176031853</v>
      </c>
    </row>
    <row r="3999" spans="1:3" x14ac:dyDescent="0.25">
      <c r="A3999">
        <v>198.06784772872899</v>
      </c>
      <c r="B3999">
        <v>-0.46135695457458398</v>
      </c>
      <c r="C3999">
        <v>-6.3529345331821503</v>
      </c>
    </row>
    <row r="4000" spans="1:3" x14ac:dyDescent="0.25">
      <c r="A4000">
        <v>198.11627197265599</v>
      </c>
      <c r="B4000">
        <v>-0.46232543945312499</v>
      </c>
      <c r="C4000">
        <v>-6.35925468550096</v>
      </c>
    </row>
    <row r="4001" spans="1:3" x14ac:dyDescent="0.25">
      <c r="A4001">
        <v>198.165409326553</v>
      </c>
      <c r="B4001">
        <v>-0.46330818653106598</v>
      </c>
      <c r="C4001">
        <v>-6.3678319814785</v>
      </c>
    </row>
    <row r="4002" spans="1:3" x14ac:dyDescent="0.25">
      <c r="A4002">
        <v>198.214782476425</v>
      </c>
      <c r="B4002">
        <v>-0.464295649528503</v>
      </c>
      <c r="C4002">
        <v>-6.3734582053962399</v>
      </c>
    </row>
    <row r="4003" spans="1:3" x14ac:dyDescent="0.25">
      <c r="A4003">
        <v>198.263035297393</v>
      </c>
      <c r="B4003">
        <v>-0.465260705947875</v>
      </c>
      <c r="C4003">
        <v>-6.3833492290716896</v>
      </c>
    </row>
    <row r="4004" spans="1:3" x14ac:dyDescent="0.25">
      <c r="A4004">
        <v>198.31279277801499</v>
      </c>
      <c r="B4004">
        <v>-0.46625585556030202</v>
      </c>
      <c r="C4004">
        <v>-6.3923560154569303</v>
      </c>
    </row>
    <row r="4005" spans="1:3" x14ac:dyDescent="0.25">
      <c r="A4005">
        <v>198.36204934120099</v>
      </c>
      <c r="B4005">
        <v>-0.46724098682403498</v>
      </c>
      <c r="C4005">
        <v>-6.4038431847638098</v>
      </c>
    </row>
    <row r="4006" spans="1:3" x14ac:dyDescent="0.25">
      <c r="A4006">
        <v>198.41078758239701</v>
      </c>
      <c r="B4006">
        <v>-0.46821575164794899</v>
      </c>
      <c r="C4006">
        <v>-6.41661987433553</v>
      </c>
    </row>
    <row r="4007" spans="1:3" x14ac:dyDescent="0.25">
      <c r="A4007">
        <v>198.45945692062301</v>
      </c>
      <c r="B4007">
        <v>-0.469189138412475</v>
      </c>
      <c r="C4007">
        <v>-6.4313928077035598</v>
      </c>
    </row>
    <row r="4008" spans="1:3" x14ac:dyDescent="0.25">
      <c r="A4008">
        <v>198.50904083251899</v>
      </c>
      <c r="B4008">
        <v>-0.47018081665039002</v>
      </c>
      <c r="C4008">
        <v>-6.4432592405708098</v>
      </c>
    </row>
    <row r="4009" spans="1:3" x14ac:dyDescent="0.25">
      <c r="A4009">
        <v>198.557657241821</v>
      </c>
      <c r="B4009">
        <v>-0.47115314483642501</v>
      </c>
      <c r="C4009">
        <v>-6.4543566082161297</v>
      </c>
    </row>
    <row r="4010" spans="1:3" x14ac:dyDescent="0.25">
      <c r="A4010">
        <v>198.60842013358999</v>
      </c>
      <c r="B4010">
        <v>-0.47216840267181298</v>
      </c>
      <c r="C4010">
        <v>-6.4665481041534303</v>
      </c>
    </row>
    <row r="4011" spans="1:3" x14ac:dyDescent="0.25">
      <c r="A4011">
        <v>198.65603876113801</v>
      </c>
      <c r="B4011">
        <v>-0.47312077522277801</v>
      </c>
      <c r="C4011">
        <v>-6.4767574516004203</v>
      </c>
    </row>
    <row r="4012" spans="1:3" x14ac:dyDescent="0.25">
      <c r="A4012">
        <v>198.70439457893301</v>
      </c>
      <c r="B4012">
        <v>-0.47408789157867398</v>
      </c>
      <c r="C4012">
        <v>-6.4891180180994397</v>
      </c>
    </row>
    <row r="4013" spans="1:3" x14ac:dyDescent="0.25">
      <c r="A4013">
        <v>198.753986835479</v>
      </c>
      <c r="B4013">
        <v>-0.47507973670959402</v>
      </c>
      <c r="C4013">
        <v>-6.4988892125970299</v>
      </c>
    </row>
    <row r="4014" spans="1:3" x14ac:dyDescent="0.25">
      <c r="A4014">
        <v>198.80493998527501</v>
      </c>
      <c r="B4014">
        <v>-0.476098799705505</v>
      </c>
      <c r="C4014">
        <v>-6.5085806958163399</v>
      </c>
    </row>
    <row r="4015" spans="1:3" x14ac:dyDescent="0.25">
      <c r="A4015">
        <v>198.85430598258901</v>
      </c>
      <c r="B4015">
        <v>-0.47708611965179398</v>
      </c>
      <c r="C4015">
        <v>-6.5161814865135703</v>
      </c>
    </row>
    <row r="4016" spans="1:3" x14ac:dyDescent="0.25">
      <c r="A4016">
        <v>198.90048861503601</v>
      </c>
      <c r="B4016">
        <v>-0.47800977230072</v>
      </c>
      <c r="C4016">
        <v>-6.5235359717447103</v>
      </c>
    </row>
    <row r="4017" spans="1:3" x14ac:dyDescent="0.25">
      <c r="A4017">
        <v>198.94917488098099</v>
      </c>
      <c r="B4017">
        <v>-0.478983497619628</v>
      </c>
      <c r="C4017">
        <v>-6.52963929031311</v>
      </c>
    </row>
    <row r="4018" spans="1:3" x14ac:dyDescent="0.25">
      <c r="A4018">
        <v>198.99898028373701</v>
      </c>
      <c r="B4018">
        <v>-0.47997960567474302</v>
      </c>
      <c r="C4018">
        <v>-6.5386445985031596</v>
      </c>
    </row>
    <row r="4019" spans="1:3" x14ac:dyDescent="0.25">
      <c r="A4019">
        <v>199.04846167564301</v>
      </c>
      <c r="B4019">
        <v>-0.48096923351287801</v>
      </c>
      <c r="C4019">
        <v>-6.5484255999516403</v>
      </c>
    </row>
    <row r="4020" spans="1:3" x14ac:dyDescent="0.25">
      <c r="A4020">
        <v>199.09705376625001</v>
      </c>
      <c r="B4020">
        <v>-0.48194107532501201</v>
      </c>
      <c r="C4020">
        <v>-6.5575179627122102</v>
      </c>
    </row>
    <row r="4021" spans="1:3" x14ac:dyDescent="0.25">
      <c r="A4021">
        <v>199.145656108856</v>
      </c>
      <c r="B4021">
        <v>-0.48291312217712401</v>
      </c>
      <c r="C4021">
        <v>-6.5682114619998</v>
      </c>
    </row>
    <row r="4022" spans="1:3" x14ac:dyDescent="0.25">
      <c r="A4022">
        <v>199.19474005699101</v>
      </c>
      <c r="B4022">
        <v>-0.48389480113983102</v>
      </c>
      <c r="C4022">
        <v>-6.5755229842029896</v>
      </c>
    </row>
    <row r="4023" spans="1:3" x14ac:dyDescent="0.25">
      <c r="A4023">
        <v>199.24332547187799</v>
      </c>
      <c r="B4023">
        <v>-0.48486650943756099</v>
      </c>
      <c r="C4023">
        <v>-6.5870684230106002</v>
      </c>
    </row>
    <row r="4024" spans="1:3" x14ac:dyDescent="0.25">
      <c r="A4024">
        <v>199.29280018806401</v>
      </c>
      <c r="B4024">
        <v>-0.48585600376129101</v>
      </c>
      <c r="C4024">
        <v>-6.5953789889971199</v>
      </c>
    </row>
    <row r="4025" spans="1:3" x14ac:dyDescent="0.25">
      <c r="A4025">
        <v>199.34120535850499</v>
      </c>
      <c r="B4025">
        <v>-0.48682410717010399</v>
      </c>
      <c r="C4025">
        <v>-6.60583700702212</v>
      </c>
    </row>
    <row r="4026" spans="1:3" x14ac:dyDescent="0.25">
      <c r="A4026">
        <v>199.390711784362</v>
      </c>
      <c r="B4026">
        <v>-0.48781423568725502</v>
      </c>
      <c r="C4026">
        <v>-6.6139900419061304</v>
      </c>
    </row>
    <row r="4027" spans="1:3" x14ac:dyDescent="0.25">
      <c r="A4027">
        <v>199.441642284393</v>
      </c>
      <c r="B4027">
        <v>-0.488832845687866</v>
      </c>
      <c r="C4027">
        <v>-6.6240768580980403</v>
      </c>
    </row>
    <row r="4028" spans="1:3" x14ac:dyDescent="0.25">
      <c r="A4028">
        <v>199.48923420905999</v>
      </c>
      <c r="B4028">
        <v>-0.48978468418121301</v>
      </c>
      <c r="C4028">
        <v>-6.6343112394958403</v>
      </c>
    </row>
    <row r="4029" spans="1:3" x14ac:dyDescent="0.25">
      <c r="A4029">
        <v>199.539598703384</v>
      </c>
      <c r="B4029">
        <v>-0.49079197406768799</v>
      </c>
      <c r="C4029">
        <v>-6.6440700680164602</v>
      </c>
    </row>
    <row r="4030" spans="1:3" x14ac:dyDescent="0.25">
      <c r="A4030">
        <v>199.588223457336</v>
      </c>
      <c r="B4030">
        <v>-0.491764469146728</v>
      </c>
      <c r="C4030">
        <v>-6.6550767571288603</v>
      </c>
    </row>
    <row r="4031" spans="1:3" x14ac:dyDescent="0.25">
      <c r="A4031">
        <v>199.63585519790601</v>
      </c>
      <c r="B4031">
        <v>-0.49271710395812901</v>
      </c>
      <c r="C4031">
        <v>-6.6644814355127799</v>
      </c>
    </row>
    <row r="4032" spans="1:3" x14ac:dyDescent="0.25">
      <c r="A4032">
        <v>199.68460035324</v>
      </c>
      <c r="B4032">
        <v>-0.49369200706481903</v>
      </c>
      <c r="C4032">
        <v>-6.67932553205869</v>
      </c>
    </row>
    <row r="4033" spans="1:3" x14ac:dyDescent="0.25">
      <c r="A4033">
        <v>199.73325610160799</v>
      </c>
      <c r="B4033">
        <v>-0.49466512203216501</v>
      </c>
      <c r="C4033">
        <v>-6.6887481077306097</v>
      </c>
    </row>
    <row r="4034" spans="1:3" x14ac:dyDescent="0.25">
      <c r="A4034">
        <v>199.78505039215</v>
      </c>
      <c r="B4034">
        <v>-0.49570100784301702</v>
      </c>
      <c r="C4034">
        <v>-6.7025995183219704</v>
      </c>
    </row>
    <row r="4035" spans="1:3" x14ac:dyDescent="0.25">
      <c r="A4035">
        <v>199.831318140029</v>
      </c>
      <c r="B4035">
        <v>-0.49662636280059802</v>
      </c>
      <c r="C4035">
        <v>-6.71492670621992</v>
      </c>
    </row>
    <row r="4036" spans="1:3" x14ac:dyDescent="0.25">
      <c r="A4036">
        <v>199.88066387176499</v>
      </c>
      <c r="B4036">
        <v>-0.49761327743530198</v>
      </c>
      <c r="C4036">
        <v>-6.7293480039729197</v>
      </c>
    </row>
    <row r="4037" spans="1:3" x14ac:dyDescent="0.25">
      <c r="A4037">
        <v>199.92925190925499</v>
      </c>
      <c r="B4037">
        <v>-0.49858503818511901</v>
      </c>
      <c r="C4037">
        <v>-6.7426754277470904</v>
      </c>
    </row>
    <row r="4038" spans="1:3" x14ac:dyDescent="0.25">
      <c r="A4038">
        <v>199.97899794578501</v>
      </c>
      <c r="B4038">
        <v>-0.49957995891571</v>
      </c>
      <c r="C4038">
        <v>-6.7562759234465002</v>
      </c>
    </row>
    <row r="4039" spans="1:3" x14ac:dyDescent="0.25">
      <c r="A4039">
        <v>200.02703976631099</v>
      </c>
      <c r="B4039">
        <v>-0.5</v>
      </c>
      <c r="C4039">
        <v>-6.7730839533013203</v>
      </c>
    </row>
    <row r="4040" spans="1:3" x14ac:dyDescent="0.25">
      <c r="A4040">
        <v>200.07692480087201</v>
      </c>
      <c r="B4040">
        <v>-0.5</v>
      </c>
      <c r="C4040">
        <v>-6.7914669158887699</v>
      </c>
    </row>
    <row r="4041" spans="1:3" x14ac:dyDescent="0.25">
      <c r="A4041">
        <v>200.12552738189601</v>
      </c>
      <c r="B4041">
        <v>-0.5</v>
      </c>
      <c r="C4041">
        <v>-6.8163587629092497</v>
      </c>
    </row>
    <row r="4042" spans="1:3" x14ac:dyDescent="0.25">
      <c r="A4042">
        <v>200.17421650886499</v>
      </c>
      <c r="B4042">
        <v>-0.5</v>
      </c>
      <c r="C4042">
        <v>-6.8407501725076196</v>
      </c>
    </row>
    <row r="4043" spans="1:3" x14ac:dyDescent="0.25">
      <c r="A4043">
        <v>200.223759651184</v>
      </c>
      <c r="B4043">
        <v>-0.5</v>
      </c>
      <c r="C4043">
        <v>-6.8725520924909302</v>
      </c>
    </row>
    <row r="4044" spans="1:3" x14ac:dyDescent="0.25">
      <c r="A4044">
        <v>200.273697614669</v>
      </c>
      <c r="B4044">
        <v>-0.5</v>
      </c>
      <c r="C4044">
        <v>-6.9048902094980997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CSPE_Fc 2mM_SR0.02_01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Xiaojun Yang</cp:lastModifiedBy>
  <dcterms:created xsi:type="dcterms:W3CDTF">2025-07-29T14:40:30Z</dcterms:created>
  <dcterms:modified xsi:type="dcterms:W3CDTF">2025-07-29T14:44:54Z</dcterms:modified>
</cp:coreProperties>
</file>