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SaxStat_PCB\prototype_v03\GUI_V03\"/>
    </mc:Choice>
  </mc:AlternateContent>
  <xr:revisionPtr revIDLastSave="0" documentId="13_ncr:1_{13DFEDD9-6702-4674-982D-D34E0025811E}" xr6:coauthVersionLast="47" xr6:coauthVersionMax="47" xr10:uidLastSave="{00000000-0000-0000-0000-000000000000}"/>
  <bookViews>
    <workbookView xWindow="-108" yWindow="-108" windowWidth="23256" windowHeight="12456" xr2:uid="{5C5C5B89-CB74-4A49-AEA2-EAAB5CF3D209}"/>
  </bookViews>
  <sheets>
    <sheet name="CSPE_Water_SR0.02_01" sheetId="1" r:id="rId1"/>
  </sheets>
  <calcPr calcId="0"/>
</workbook>
</file>

<file path=xl/sharedStrings.xml><?xml version="1.0" encoding="utf-8"?>
<sst xmlns="http://schemas.openxmlformats.org/spreadsheetml/2006/main" count="8" uniqueCount="8">
  <si>
    <t># Start Voltage (V): -0.5</t>
  </si>
  <si>
    <t># End Voltage (V): 0.5</t>
  </si>
  <si>
    <t># Scan Rate (V/s): 0.02</t>
  </si>
  <si>
    <t># Cycles: 2</t>
  </si>
  <si>
    <t># Offset Current (µA): -5.0</t>
  </si>
  <si>
    <t>Time (s)</t>
  </si>
  <si>
    <t>Applied Voltage (V)</t>
  </si>
  <si>
    <t>Current (µA)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</si>
</sst>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0038375265397125E-2"/>
          <c:y val="0.1230701754385965"/>
          <c:w val="0.8533157264999196"/>
          <c:h val="0.721959064327485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'CSPE_Water_SR0.02_01'!$C$6</c:f>
              <c:strCache>
                <c:ptCount val="1"/>
                <c:pt idx="0">
                  <c:v>Current (µA)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'CSPE_Water_SR0.02_01'!$B$7:$B$4000</c:f>
              <c:numCache>
                <c:formatCode>General</c:formatCode>
                <c:ptCount val="3994"/>
                <c:pt idx="0">
                  <c:v>-0.44967109680175699</c:v>
                </c:pt>
                <c:pt idx="1">
                  <c:v>-0.44868326663970898</c:v>
                </c:pt>
                <c:pt idx="2">
                  <c:v>-0.44765031337737998</c:v>
                </c:pt>
                <c:pt idx="3">
                  <c:v>-0.44672527313232402</c:v>
                </c:pt>
                <c:pt idx="4">
                  <c:v>-0.44570806980132999</c:v>
                </c:pt>
                <c:pt idx="5">
                  <c:v>-0.44476704120635902</c:v>
                </c:pt>
                <c:pt idx="6">
                  <c:v>-0.44378057479858402</c:v>
                </c:pt>
                <c:pt idx="7">
                  <c:v>-0.44275778293609602</c:v>
                </c:pt>
                <c:pt idx="8">
                  <c:v>-0.44181472301483099</c:v>
                </c:pt>
                <c:pt idx="9">
                  <c:v>-0.44085231781005801</c:v>
                </c:pt>
                <c:pt idx="10">
                  <c:v>-0.43986311435699399</c:v>
                </c:pt>
                <c:pt idx="11">
                  <c:v>-0.43889091014861997</c:v>
                </c:pt>
                <c:pt idx="12">
                  <c:v>-0.43790756225585897</c:v>
                </c:pt>
                <c:pt idx="13">
                  <c:v>-0.436929864883422</c:v>
                </c:pt>
                <c:pt idx="14">
                  <c:v>-0.43594079494476301</c:v>
                </c:pt>
                <c:pt idx="15">
                  <c:v>-0.434970912933349</c:v>
                </c:pt>
                <c:pt idx="16">
                  <c:v>-0.43389153957366899</c:v>
                </c:pt>
                <c:pt idx="17">
                  <c:v>-0.43301145076751701</c:v>
                </c:pt>
                <c:pt idx="18">
                  <c:v>-0.43201902866363501</c:v>
                </c:pt>
                <c:pt idx="19">
                  <c:v>-0.43092727184295598</c:v>
                </c:pt>
                <c:pt idx="20">
                  <c:v>-0.43005464076995797</c:v>
                </c:pt>
                <c:pt idx="21">
                  <c:v>-0.42908771991729699</c:v>
                </c:pt>
                <c:pt idx="22">
                  <c:v>-0.42809509277343699</c:v>
                </c:pt>
                <c:pt idx="23">
                  <c:v>-0.427121410369873</c:v>
                </c:pt>
                <c:pt idx="24">
                  <c:v>-0.42605997562408399</c:v>
                </c:pt>
                <c:pt idx="25">
                  <c:v>-0.42516958236694302</c:v>
                </c:pt>
                <c:pt idx="26">
                  <c:v>-0.424193325042724</c:v>
                </c:pt>
                <c:pt idx="27">
                  <c:v>-0.42320047855377102</c:v>
                </c:pt>
                <c:pt idx="28">
                  <c:v>-0.42222400188446002</c:v>
                </c:pt>
                <c:pt idx="29">
                  <c:v>-0.42124350070953298</c:v>
                </c:pt>
                <c:pt idx="30">
                  <c:v>-0.42018065452575598</c:v>
                </c:pt>
                <c:pt idx="31">
                  <c:v>-0.41928918361663797</c:v>
                </c:pt>
                <c:pt idx="32">
                  <c:v>-0.418303003311157</c:v>
                </c:pt>
                <c:pt idx="33">
                  <c:v>-0.41732750892639098</c:v>
                </c:pt>
                <c:pt idx="34">
                  <c:v>-0.41634284019470202</c:v>
                </c:pt>
                <c:pt idx="35">
                  <c:v>-0.41537127494811998</c:v>
                </c:pt>
                <c:pt idx="36">
                  <c:v>-0.41438286304473798</c:v>
                </c:pt>
                <c:pt idx="37">
                  <c:v>-0.41340254783630298</c:v>
                </c:pt>
                <c:pt idx="38">
                  <c:v>-0.41241483211517299</c:v>
                </c:pt>
                <c:pt idx="39">
                  <c:v>-0.41144272804260201</c:v>
                </c:pt>
                <c:pt idx="40">
                  <c:v>-0.41045104503631502</c:v>
                </c:pt>
                <c:pt idx="41">
                  <c:v>-0.40948421001434299</c:v>
                </c:pt>
                <c:pt idx="42">
                  <c:v>-0.40849865913391098</c:v>
                </c:pt>
                <c:pt idx="43">
                  <c:v>-0.40752667903900103</c:v>
                </c:pt>
                <c:pt idx="44">
                  <c:v>-0.40655488014221097</c:v>
                </c:pt>
                <c:pt idx="45">
                  <c:v>-0.40552012920379599</c:v>
                </c:pt>
                <c:pt idx="46">
                  <c:v>-0.40458528995513898</c:v>
                </c:pt>
                <c:pt idx="47">
                  <c:v>-0.403598971366882</c:v>
                </c:pt>
                <c:pt idx="48">
                  <c:v>-0.40262079715728699</c:v>
                </c:pt>
                <c:pt idx="49">
                  <c:v>-0.40164987087249698</c:v>
                </c:pt>
                <c:pt idx="50">
                  <c:v>-0.40066223144531199</c:v>
                </c:pt>
                <c:pt idx="51">
                  <c:v>-0.39968937873840299</c:v>
                </c:pt>
                <c:pt idx="52">
                  <c:v>-0.39871236801147403</c:v>
                </c:pt>
                <c:pt idx="53">
                  <c:v>-0.39772501945495597</c:v>
                </c:pt>
                <c:pt idx="54">
                  <c:v>-0.39675045490264799</c:v>
                </c:pt>
                <c:pt idx="55">
                  <c:v>-0.395768222808837</c:v>
                </c:pt>
                <c:pt idx="56">
                  <c:v>-0.394785165786743</c:v>
                </c:pt>
                <c:pt idx="57">
                  <c:v>-0.39379590511321999</c:v>
                </c:pt>
                <c:pt idx="58">
                  <c:v>-0.39282926082611003</c:v>
                </c:pt>
                <c:pt idx="59">
                  <c:v>-0.39175586700439402</c:v>
                </c:pt>
                <c:pt idx="60">
                  <c:v>-0.390862021446228</c:v>
                </c:pt>
                <c:pt idx="61">
                  <c:v>-0.38987631797790501</c:v>
                </c:pt>
                <c:pt idx="62">
                  <c:v>-0.388909058570861</c:v>
                </c:pt>
                <c:pt idx="63">
                  <c:v>-0.387918968200683</c:v>
                </c:pt>
                <c:pt idx="64">
                  <c:v>-0.38694404602050703</c:v>
                </c:pt>
                <c:pt idx="65">
                  <c:v>-0.38597114086151102</c:v>
                </c:pt>
                <c:pt idx="66">
                  <c:v>-0.38497524261474603</c:v>
                </c:pt>
                <c:pt idx="67">
                  <c:v>-0.383879013061523</c:v>
                </c:pt>
                <c:pt idx="68">
                  <c:v>-0.383021531105041</c:v>
                </c:pt>
                <c:pt idx="69">
                  <c:v>-0.38203905582427899</c:v>
                </c:pt>
                <c:pt idx="70">
                  <c:v>-0.381061825752258</c:v>
                </c:pt>
                <c:pt idx="71">
                  <c:v>-0.38008416175842202</c:v>
                </c:pt>
                <c:pt idx="72">
                  <c:v>-0.379111948013305</c:v>
                </c:pt>
                <c:pt idx="73">
                  <c:v>-0.378116374015808</c:v>
                </c:pt>
                <c:pt idx="74">
                  <c:v>-0.37714038848876902</c:v>
                </c:pt>
                <c:pt idx="75">
                  <c:v>-0.37616747856140098</c:v>
                </c:pt>
                <c:pt idx="76">
                  <c:v>-0.37518479347229</c:v>
                </c:pt>
                <c:pt idx="77">
                  <c:v>-0.37419753551483098</c:v>
                </c:pt>
                <c:pt idx="78">
                  <c:v>-0.37322325229644698</c:v>
                </c:pt>
                <c:pt idx="79">
                  <c:v>-0.37224293231964101</c:v>
                </c:pt>
                <c:pt idx="80">
                  <c:v>-0.37125693798065101</c:v>
                </c:pt>
                <c:pt idx="81">
                  <c:v>-0.37027520179748502</c:v>
                </c:pt>
                <c:pt idx="82">
                  <c:v>-0.36929639339447001</c:v>
                </c:pt>
                <c:pt idx="83">
                  <c:v>-0.36833375453948902</c:v>
                </c:pt>
                <c:pt idx="84">
                  <c:v>-0.36734319210052402</c:v>
                </c:pt>
                <c:pt idx="85">
                  <c:v>-0.36631739616393999</c:v>
                </c:pt>
                <c:pt idx="86">
                  <c:v>-0.36530345916748003</c:v>
                </c:pt>
                <c:pt idx="87">
                  <c:v>-0.364401721954345</c:v>
                </c:pt>
                <c:pt idx="88">
                  <c:v>-0.363417816162109</c:v>
                </c:pt>
                <c:pt idx="89">
                  <c:v>-0.36243710041046101</c:v>
                </c:pt>
                <c:pt idx="90">
                  <c:v>-0.36145622253417897</c:v>
                </c:pt>
                <c:pt idx="91">
                  <c:v>-0.36048761844635002</c:v>
                </c:pt>
                <c:pt idx="92">
                  <c:v>-0.35951122283935499</c:v>
                </c:pt>
                <c:pt idx="93">
                  <c:v>-0.35852043628692598</c:v>
                </c:pt>
                <c:pt idx="94">
                  <c:v>-0.35755074501037598</c:v>
                </c:pt>
                <c:pt idx="95">
                  <c:v>-0.35656868934631297</c:v>
                </c:pt>
                <c:pt idx="96">
                  <c:v>-0.35559037208557098</c:v>
                </c:pt>
                <c:pt idx="97">
                  <c:v>-0.35459931850433302</c:v>
                </c:pt>
                <c:pt idx="98">
                  <c:v>-0.35362801074981598</c:v>
                </c:pt>
                <c:pt idx="99">
                  <c:v>-0.35264948844909599</c:v>
                </c:pt>
                <c:pt idx="100">
                  <c:v>-0.351667828559875</c:v>
                </c:pt>
                <c:pt idx="101">
                  <c:v>-0.35068488597869801</c:v>
                </c:pt>
                <c:pt idx="102">
                  <c:v>-0.34964178085327102</c:v>
                </c:pt>
                <c:pt idx="103">
                  <c:v>-0.34872142314910798</c:v>
                </c:pt>
                <c:pt idx="104">
                  <c:v>-0.34774802684783901</c:v>
                </c:pt>
                <c:pt idx="105">
                  <c:v>-0.34677467823028502</c:v>
                </c:pt>
                <c:pt idx="106">
                  <c:v>-0.34578267097473098</c:v>
                </c:pt>
                <c:pt idx="107">
                  <c:v>-0.34479568958282403</c:v>
                </c:pt>
                <c:pt idx="108">
                  <c:v>-0.34382094383239697</c:v>
                </c:pt>
                <c:pt idx="109">
                  <c:v>-0.34285169601440402</c:v>
                </c:pt>
                <c:pt idx="110">
                  <c:v>-0.34185923576354899</c:v>
                </c:pt>
                <c:pt idx="111">
                  <c:v>-0.34088663101196198</c:v>
                </c:pt>
                <c:pt idx="112">
                  <c:v>-0.33989709377288801</c:v>
                </c:pt>
                <c:pt idx="113">
                  <c:v>-0.33893311977386398</c:v>
                </c:pt>
                <c:pt idx="114">
                  <c:v>-0.33794799804687498</c:v>
                </c:pt>
                <c:pt idx="115">
                  <c:v>-0.33696307182312002</c:v>
                </c:pt>
                <c:pt idx="116">
                  <c:v>-0.33597394466400099</c:v>
                </c:pt>
                <c:pt idx="117">
                  <c:v>-0.335014004707336</c:v>
                </c:pt>
                <c:pt idx="118">
                  <c:v>-0.33402470588684002</c:v>
                </c:pt>
                <c:pt idx="119">
                  <c:v>-0.33304017543792702</c:v>
                </c:pt>
                <c:pt idx="120">
                  <c:v>-0.33206966400146398</c:v>
                </c:pt>
                <c:pt idx="121">
                  <c:v>-0.33108093261718702</c:v>
                </c:pt>
                <c:pt idx="122">
                  <c:v>-0.33009453296661301</c:v>
                </c:pt>
                <c:pt idx="123">
                  <c:v>-0.329122176170349</c:v>
                </c:pt>
                <c:pt idx="124">
                  <c:v>-0.32814559936523402</c:v>
                </c:pt>
                <c:pt idx="125">
                  <c:v>-0.32715588092803899</c:v>
                </c:pt>
                <c:pt idx="126">
                  <c:v>-0.32617866992950401</c:v>
                </c:pt>
                <c:pt idx="127">
                  <c:v>-0.32521414756774902</c:v>
                </c:pt>
                <c:pt idx="128">
                  <c:v>-0.32421574115753099</c:v>
                </c:pt>
                <c:pt idx="129">
                  <c:v>-0.32324936389923098</c:v>
                </c:pt>
                <c:pt idx="130">
                  <c:v>-0.322257108688354</c:v>
                </c:pt>
                <c:pt idx="131">
                  <c:v>-0.32128788948059001</c:v>
                </c:pt>
                <c:pt idx="132">
                  <c:v>-0.32030236721038802</c:v>
                </c:pt>
                <c:pt idx="133">
                  <c:v>-0.31932157993316601</c:v>
                </c:pt>
                <c:pt idx="134">
                  <c:v>-0.31834910869598299</c:v>
                </c:pt>
                <c:pt idx="135">
                  <c:v>-0.31735581398010199</c:v>
                </c:pt>
                <c:pt idx="136">
                  <c:v>-0.31638207912444999</c:v>
                </c:pt>
                <c:pt idx="137">
                  <c:v>-0.315405406951904</c:v>
                </c:pt>
                <c:pt idx="138">
                  <c:v>-0.31442783832549998</c:v>
                </c:pt>
                <c:pt idx="139">
                  <c:v>-0.31344559192657401</c:v>
                </c:pt>
                <c:pt idx="140">
                  <c:v>-0.312469139099121</c:v>
                </c:pt>
                <c:pt idx="141">
                  <c:v>-0.311409592628479</c:v>
                </c:pt>
                <c:pt idx="142">
                  <c:v>-0.31049921035766598</c:v>
                </c:pt>
                <c:pt idx="143">
                  <c:v>-0.30952984333038303</c:v>
                </c:pt>
                <c:pt idx="144">
                  <c:v>-0.30853805541992102</c:v>
                </c:pt>
                <c:pt idx="145">
                  <c:v>-0.30756468772888101</c:v>
                </c:pt>
                <c:pt idx="146">
                  <c:v>-0.30658802509307798</c:v>
                </c:pt>
                <c:pt idx="147">
                  <c:v>-0.30559755802154498</c:v>
                </c:pt>
                <c:pt idx="148">
                  <c:v>-0.30463276386260901</c:v>
                </c:pt>
                <c:pt idx="149">
                  <c:v>-0.30363583087921098</c:v>
                </c:pt>
                <c:pt idx="150">
                  <c:v>-0.30266688346862702</c:v>
                </c:pt>
                <c:pt idx="151">
                  <c:v>-0.30167571067810001</c:v>
                </c:pt>
                <c:pt idx="152">
                  <c:v>-0.300671029090881</c:v>
                </c:pt>
                <c:pt idx="153">
                  <c:v>-0.29972110748290998</c:v>
                </c:pt>
                <c:pt idx="154">
                  <c:v>-0.29875130653381299</c:v>
                </c:pt>
                <c:pt idx="155">
                  <c:v>-0.297759847640991</c:v>
                </c:pt>
                <c:pt idx="156">
                  <c:v>-0.29678560733795101</c:v>
                </c:pt>
                <c:pt idx="157">
                  <c:v>-0.29579793930053699</c:v>
                </c:pt>
                <c:pt idx="158">
                  <c:v>-0.29482229709625202</c:v>
                </c:pt>
                <c:pt idx="159">
                  <c:v>-0.29384790897369301</c:v>
                </c:pt>
                <c:pt idx="160">
                  <c:v>-0.29285896778106602</c:v>
                </c:pt>
                <c:pt idx="161">
                  <c:v>-0.291882719993591</c:v>
                </c:pt>
                <c:pt idx="162">
                  <c:v>-0.29083494663238502</c:v>
                </c:pt>
                <c:pt idx="163">
                  <c:v>-0.28992405414581301</c:v>
                </c:pt>
                <c:pt idx="164">
                  <c:v>-0.28893708229064902</c:v>
                </c:pt>
                <c:pt idx="165">
                  <c:v>-0.28792878627777002</c:v>
                </c:pt>
                <c:pt idx="166">
                  <c:v>-0.28690875530242899</c:v>
                </c:pt>
                <c:pt idx="167">
                  <c:v>-0.28601212978363</c:v>
                </c:pt>
                <c:pt idx="168">
                  <c:v>-0.28502000808715799</c:v>
                </c:pt>
                <c:pt idx="169">
                  <c:v>-0.28404226779937702</c:v>
                </c:pt>
                <c:pt idx="170">
                  <c:v>-0.28306974887847902</c:v>
                </c:pt>
                <c:pt idx="171">
                  <c:v>-0.282073812484741</c:v>
                </c:pt>
                <c:pt idx="172">
                  <c:v>-0.28109629631042399</c:v>
                </c:pt>
                <c:pt idx="173">
                  <c:v>-0.28011436939239498</c:v>
                </c:pt>
                <c:pt idx="174">
                  <c:v>-0.27914901733398401</c:v>
                </c:pt>
                <c:pt idx="175">
                  <c:v>-0.27816672325134201</c:v>
                </c:pt>
                <c:pt idx="176">
                  <c:v>-0.27713623046875002</c:v>
                </c:pt>
                <c:pt idx="177">
                  <c:v>-0.27621024131774902</c:v>
                </c:pt>
                <c:pt idx="178">
                  <c:v>-0.275223369598388</c:v>
                </c:pt>
                <c:pt idx="179">
                  <c:v>-0.27423161029815601</c:v>
                </c:pt>
                <c:pt idx="180">
                  <c:v>-0.27326654911041198</c:v>
                </c:pt>
                <c:pt idx="181">
                  <c:v>-0.27227554798126202</c:v>
                </c:pt>
                <c:pt idx="182">
                  <c:v>-0.27130703449249199</c:v>
                </c:pt>
                <c:pt idx="183">
                  <c:v>-0.270331826210021</c:v>
                </c:pt>
                <c:pt idx="184">
                  <c:v>-0.26932694435119597</c:v>
                </c:pt>
                <c:pt idx="185">
                  <c:v>-0.26837202548980699</c:v>
                </c:pt>
                <c:pt idx="186">
                  <c:v>-0.26739145755767801</c:v>
                </c:pt>
                <c:pt idx="187">
                  <c:v>-0.26640324592590298</c:v>
                </c:pt>
                <c:pt idx="188">
                  <c:v>-0.26532691955566401</c:v>
                </c:pt>
                <c:pt idx="189">
                  <c:v>-0.26440675735473601</c:v>
                </c:pt>
                <c:pt idx="190">
                  <c:v>-0.26346401691436699</c:v>
                </c:pt>
                <c:pt idx="191">
                  <c:v>-0.26249213695526102</c:v>
                </c:pt>
                <c:pt idx="192">
                  <c:v>-0.26150506973266602</c:v>
                </c:pt>
                <c:pt idx="193">
                  <c:v>-0.26052427768707198</c:v>
                </c:pt>
                <c:pt idx="194">
                  <c:v>-0.259534764289855</c:v>
                </c:pt>
                <c:pt idx="195">
                  <c:v>-0.25857312202453597</c:v>
                </c:pt>
                <c:pt idx="196">
                  <c:v>-0.25750269412994298</c:v>
                </c:pt>
                <c:pt idx="197">
                  <c:v>-0.25660204887390098</c:v>
                </c:pt>
                <c:pt idx="198">
                  <c:v>-0.255622363090515</c:v>
                </c:pt>
                <c:pt idx="199">
                  <c:v>-0.25465223312377899</c:v>
                </c:pt>
                <c:pt idx="200">
                  <c:v>-0.25366061687469399</c:v>
                </c:pt>
                <c:pt idx="201">
                  <c:v>-0.25268238067626902</c:v>
                </c:pt>
                <c:pt idx="202">
                  <c:v>-0.251658282279968</c:v>
                </c:pt>
                <c:pt idx="203">
                  <c:v>-0.25072120189666702</c:v>
                </c:pt>
                <c:pt idx="204">
                  <c:v>-0.249749794006347</c:v>
                </c:pt>
                <c:pt idx="205">
                  <c:v>-0.248761339187622</c:v>
                </c:pt>
                <c:pt idx="206">
                  <c:v>-0.247800664901733</c:v>
                </c:pt>
                <c:pt idx="207">
                  <c:v>-0.24669076919555599</c:v>
                </c:pt>
                <c:pt idx="208">
                  <c:v>-0.24582813262939399</c:v>
                </c:pt>
                <c:pt idx="209">
                  <c:v>-0.24484334945678701</c:v>
                </c:pt>
                <c:pt idx="210">
                  <c:v>-0.24387442111968899</c:v>
                </c:pt>
                <c:pt idx="211">
                  <c:v>-0.24288128852844201</c:v>
                </c:pt>
                <c:pt idx="212">
                  <c:v>-0.24190211772918699</c:v>
                </c:pt>
                <c:pt idx="213">
                  <c:v>-0.240841856002807</c:v>
                </c:pt>
                <c:pt idx="214">
                  <c:v>-0.23986610889434801</c:v>
                </c:pt>
                <c:pt idx="215">
                  <c:v>-0.238950405120849</c:v>
                </c:pt>
                <c:pt idx="216">
                  <c:v>-0.23798843860626201</c:v>
                </c:pt>
                <c:pt idx="217">
                  <c:v>-0.236995420455932</c:v>
                </c:pt>
                <c:pt idx="218">
                  <c:v>-0.23602018833160399</c:v>
                </c:pt>
                <c:pt idx="219">
                  <c:v>-0.23505236148834199</c:v>
                </c:pt>
                <c:pt idx="220">
                  <c:v>-0.23406317234039301</c:v>
                </c:pt>
                <c:pt idx="221">
                  <c:v>-0.233090944290161</c:v>
                </c:pt>
                <c:pt idx="222">
                  <c:v>-0.23209475994110099</c:v>
                </c:pt>
                <c:pt idx="223">
                  <c:v>-0.23111465930938699</c:v>
                </c:pt>
                <c:pt idx="224">
                  <c:v>-0.230139751434326</c:v>
                </c:pt>
                <c:pt idx="225">
                  <c:v>-0.22911838054656899</c:v>
                </c:pt>
                <c:pt idx="226">
                  <c:v>-0.22817456245422299</c:v>
                </c:pt>
                <c:pt idx="227">
                  <c:v>-0.227201213836669</c:v>
                </c:pt>
                <c:pt idx="228">
                  <c:v>-0.22621991157531701</c:v>
                </c:pt>
                <c:pt idx="229">
                  <c:v>-0.22523851394653299</c:v>
                </c:pt>
                <c:pt idx="230">
                  <c:v>-0.22426547527313201</c:v>
                </c:pt>
                <c:pt idx="231">
                  <c:v>-0.223284974098205</c:v>
                </c:pt>
                <c:pt idx="232">
                  <c:v>-0.22231232166290199</c:v>
                </c:pt>
                <c:pt idx="233">
                  <c:v>-0.221319370269775</c:v>
                </c:pt>
                <c:pt idx="234">
                  <c:v>-0.220338721275329</c:v>
                </c:pt>
                <c:pt idx="235">
                  <c:v>-0.21936627864837599</c:v>
                </c:pt>
                <c:pt idx="236">
                  <c:v>-0.21838445186614899</c:v>
                </c:pt>
                <c:pt idx="237">
                  <c:v>-0.217414426803588</c:v>
                </c:pt>
                <c:pt idx="238">
                  <c:v>-0.21641623020172099</c:v>
                </c:pt>
                <c:pt idx="239">
                  <c:v>-0.215442385673522</c:v>
                </c:pt>
                <c:pt idx="240">
                  <c:v>-0.214460134506225</c:v>
                </c:pt>
                <c:pt idx="241">
                  <c:v>-0.21348265171051001</c:v>
                </c:pt>
                <c:pt idx="242">
                  <c:v>-0.21250250816345201</c:v>
                </c:pt>
                <c:pt idx="243">
                  <c:v>-0.21152733325958201</c:v>
                </c:pt>
                <c:pt idx="244">
                  <c:v>-0.210501403808593</c:v>
                </c:pt>
                <c:pt idx="245">
                  <c:v>-0.20956789970397899</c:v>
                </c:pt>
                <c:pt idx="246">
                  <c:v>-0.208593215942382</c:v>
                </c:pt>
                <c:pt idx="247">
                  <c:v>-0.207603287696838</c:v>
                </c:pt>
                <c:pt idx="248">
                  <c:v>-0.20663172721862699</c:v>
                </c:pt>
                <c:pt idx="249">
                  <c:v>-0.20564033031463599</c:v>
                </c:pt>
                <c:pt idx="250">
                  <c:v>-0.20466504573822</c:v>
                </c:pt>
                <c:pt idx="251">
                  <c:v>-0.20367887020111</c:v>
                </c:pt>
                <c:pt idx="252">
                  <c:v>-0.20269705772399901</c:v>
                </c:pt>
                <c:pt idx="253">
                  <c:v>-0.201677899360656</c:v>
                </c:pt>
                <c:pt idx="254">
                  <c:v>-0.200680680274963</c:v>
                </c:pt>
                <c:pt idx="255">
                  <c:v>-0.19975969314575101</c:v>
                </c:pt>
                <c:pt idx="256">
                  <c:v>-0.198783965110778</c:v>
                </c:pt>
                <c:pt idx="257">
                  <c:v>-0.19779864788055401</c:v>
                </c:pt>
                <c:pt idx="258">
                  <c:v>-0.19683101654052701</c:v>
                </c:pt>
                <c:pt idx="259">
                  <c:v>-0.195770678520202</c:v>
                </c:pt>
                <c:pt idx="260">
                  <c:v>-0.194861612319946</c:v>
                </c:pt>
                <c:pt idx="261">
                  <c:v>-0.193875861167907</c:v>
                </c:pt>
                <c:pt idx="262">
                  <c:v>-0.192904815673828</c:v>
                </c:pt>
                <c:pt idx="263">
                  <c:v>-0.19192739009857099</c:v>
                </c:pt>
                <c:pt idx="264">
                  <c:v>-0.19094037055969201</c:v>
                </c:pt>
                <c:pt idx="265">
                  <c:v>-0.18996903419494601</c:v>
                </c:pt>
                <c:pt idx="266">
                  <c:v>-0.18898525714874201</c:v>
                </c:pt>
                <c:pt idx="267">
                  <c:v>-0.18800799846649099</c:v>
                </c:pt>
                <c:pt idx="268">
                  <c:v>-0.187023138999938</c:v>
                </c:pt>
                <c:pt idx="269">
                  <c:v>-0.18604992389678901</c:v>
                </c:pt>
                <c:pt idx="270">
                  <c:v>-0.18501565933227501</c:v>
                </c:pt>
                <c:pt idx="271">
                  <c:v>-0.18408374309539699</c:v>
                </c:pt>
                <c:pt idx="272">
                  <c:v>-0.183105010986328</c:v>
                </c:pt>
                <c:pt idx="273">
                  <c:v>-0.182133331298828</c:v>
                </c:pt>
                <c:pt idx="274">
                  <c:v>-0.181138262748718</c:v>
                </c:pt>
                <c:pt idx="275">
                  <c:v>-0.180163221359252</c:v>
                </c:pt>
                <c:pt idx="276">
                  <c:v>-0.17917420387267999</c:v>
                </c:pt>
                <c:pt idx="277">
                  <c:v>-0.17819585800170901</c:v>
                </c:pt>
                <c:pt idx="278">
                  <c:v>-0.17722427845001201</c:v>
                </c:pt>
                <c:pt idx="279">
                  <c:v>-0.17624030113220199</c:v>
                </c:pt>
                <c:pt idx="280">
                  <c:v>-0.17526484489440899</c:v>
                </c:pt>
                <c:pt idx="281">
                  <c:v>-0.17427266120910601</c:v>
                </c:pt>
                <c:pt idx="282">
                  <c:v>-0.17330563068389801</c:v>
                </c:pt>
                <c:pt idx="283">
                  <c:v>-0.172318048477172</c:v>
                </c:pt>
                <c:pt idx="284">
                  <c:v>-0.17133632183074901</c:v>
                </c:pt>
                <c:pt idx="285">
                  <c:v>-0.170320706367492</c:v>
                </c:pt>
                <c:pt idx="286">
                  <c:v>-0.16930189132690401</c:v>
                </c:pt>
                <c:pt idx="287">
                  <c:v>-0.168407802581787</c:v>
                </c:pt>
                <c:pt idx="288">
                  <c:v>-0.16742118835449199</c:v>
                </c:pt>
                <c:pt idx="289">
                  <c:v>-0.16644154071807801</c:v>
                </c:pt>
                <c:pt idx="290">
                  <c:v>-0.16545516490936199</c:v>
                </c:pt>
                <c:pt idx="291">
                  <c:v>-0.16447805404662999</c:v>
                </c:pt>
                <c:pt idx="292">
                  <c:v>-0.163501043319702</c:v>
                </c:pt>
                <c:pt idx="293">
                  <c:v>-0.16253128051757801</c:v>
                </c:pt>
                <c:pt idx="294">
                  <c:v>-0.16154464244842501</c:v>
                </c:pt>
                <c:pt idx="295">
                  <c:v>-0.16056543350219701</c:v>
                </c:pt>
                <c:pt idx="296">
                  <c:v>-0.159586791992187</c:v>
                </c:pt>
                <c:pt idx="297">
                  <c:v>-0.15859776020050001</c:v>
                </c:pt>
                <c:pt idx="298">
                  <c:v>-0.15762968063354399</c:v>
                </c:pt>
                <c:pt idx="299">
                  <c:v>-0.156639776229858</c:v>
                </c:pt>
                <c:pt idx="300">
                  <c:v>-0.155653467178344</c:v>
                </c:pt>
                <c:pt idx="301">
                  <c:v>-0.154692635536193</c:v>
                </c:pt>
                <c:pt idx="302">
                  <c:v>-0.153711228370666</c:v>
                </c:pt>
                <c:pt idx="303">
                  <c:v>-0.15272078514099099</c:v>
                </c:pt>
                <c:pt idx="304">
                  <c:v>-0.151633367538452</c:v>
                </c:pt>
                <c:pt idx="305">
                  <c:v>-0.15076877593994101</c:v>
                </c:pt>
                <c:pt idx="306">
                  <c:v>-0.14973329544067299</c:v>
                </c:pt>
                <c:pt idx="307">
                  <c:v>-0.14879784107208199</c:v>
                </c:pt>
                <c:pt idx="308">
                  <c:v>-0.14782871723175001</c:v>
                </c:pt>
                <c:pt idx="309">
                  <c:v>-0.14684399604797299</c:v>
                </c:pt>
                <c:pt idx="310">
                  <c:v>-0.14587254047393799</c:v>
                </c:pt>
                <c:pt idx="311">
                  <c:v>-0.144892735481262</c:v>
                </c:pt>
                <c:pt idx="312">
                  <c:v>-0.14391393661499</c:v>
                </c:pt>
                <c:pt idx="313">
                  <c:v>-0.1429150390625</c:v>
                </c:pt>
                <c:pt idx="314">
                  <c:v>-0.14194491386413499</c:v>
                </c:pt>
                <c:pt idx="315">
                  <c:v>-0.14097138404846099</c:v>
                </c:pt>
                <c:pt idx="316">
                  <c:v>-0.13997913837432799</c:v>
                </c:pt>
                <c:pt idx="317">
                  <c:v>-0.13890507698058999</c:v>
                </c:pt>
                <c:pt idx="318">
                  <c:v>-0.13802891254425001</c:v>
                </c:pt>
                <c:pt idx="319">
                  <c:v>-0.137047019004821</c:v>
                </c:pt>
                <c:pt idx="320">
                  <c:v>-0.13605341911315899</c:v>
                </c:pt>
                <c:pt idx="321">
                  <c:v>-0.13509209632873501</c:v>
                </c:pt>
                <c:pt idx="322">
                  <c:v>-0.134110050201416</c:v>
                </c:pt>
                <c:pt idx="323">
                  <c:v>-0.13313068389892499</c:v>
                </c:pt>
                <c:pt idx="324">
                  <c:v>-0.13213253974914499</c:v>
                </c:pt>
                <c:pt idx="325">
                  <c:v>-0.13111632823944</c:v>
                </c:pt>
                <c:pt idx="326">
                  <c:v>-0.13018412113189601</c:v>
                </c:pt>
                <c:pt idx="327">
                  <c:v>-0.12920208930969199</c:v>
                </c:pt>
                <c:pt idx="328">
                  <c:v>-0.12821409225463801</c:v>
                </c:pt>
                <c:pt idx="329">
                  <c:v>-0.127243123054504</c:v>
                </c:pt>
                <c:pt idx="330">
                  <c:v>-0.12626088142395001</c:v>
                </c:pt>
                <c:pt idx="331">
                  <c:v>-0.125277776718139</c:v>
                </c:pt>
                <c:pt idx="332">
                  <c:v>-0.12421245574951099</c:v>
                </c:pt>
                <c:pt idx="333">
                  <c:v>-0.123324308395385</c:v>
                </c:pt>
                <c:pt idx="334">
                  <c:v>-0.122337617874145</c:v>
                </c:pt>
                <c:pt idx="335">
                  <c:v>-0.121359663009643</c:v>
                </c:pt>
                <c:pt idx="336">
                  <c:v>-0.12037381172180101</c:v>
                </c:pt>
                <c:pt idx="337">
                  <c:v>-0.11940304756164501</c:v>
                </c:pt>
                <c:pt idx="338">
                  <c:v>-0.118422222137451</c:v>
                </c:pt>
                <c:pt idx="339">
                  <c:v>-0.117438402175903</c:v>
                </c:pt>
                <c:pt idx="340">
                  <c:v>-0.116458435058593</c:v>
                </c:pt>
                <c:pt idx="341">
                  <c:v>-0.11549117565155</c:v>
                </c:pt>
                <c:pt idx="342">
                  <c:v>-0.11450864315032901</c:v>
                </c:pt>
                <c:pt idx="343">
                  <c:v>-0.113510084152221</c:v>
                </c:pt>
                <c:pt idx="344">
                  <c:v>-0.112535614967346</c:v>
                </c:pt>
                <c:pt idx="345">
                  <c:v>-0.1115682888031</c:v>
                </c:pt>
                <c:pt idx="346">
                  <c:v>-0.11057590484619099</c:v>
                </c:pt>
                <c:pt idx="347">
                  <c:v>-0.10960667610168399</c:v>
                </c:pt>
                <c:pt idx="348">
                  <c:v>-0.10862888813018801</c:v>
                </c:pt>
                <c:pt idx="349">
                  <c:v>-0.107641463279724</c:v>
                </c:pt>
                <c:pt idx="350">
                  <c:v>-0.106668691635131</c:v>
                </c:pt>
                <c:pt idx="351">
                  <c:v>-0.10568126678466799</c:v>
                </c:pt>
                <c:pt idx="352">
                  <c:v>-0.104712176322937</c:v>
                </c:pt>
                <c:pt idx="353">
                  <c:v>-0.10371784210205</c:v>
                </c:pt>
                <c:pt idx="354">
                  <c:v>-0.102735986709594</c:v>
                </c:pt>
                <c:pt idx="355">
                  <c:v>-0.101761960983276</c:v>
                </c:pt>
                <c:pt idx="356">
                  <c:v>-0.100776243209838</c:v>
                </c:pt>
                <c:pt idx="357">
                  <c:v>-9.9805264472961397E-2</c:v>
                </c:pt>
                <c:pt idx="358">
                  <c:v>-9.8818917274475102E-2</c:v>
                </c:pt>
                <c:pt idx="359">
                  <c:v>-9.7838168144225995E-2</c:v>
                </c:pt>
                <c:pt idx="360">
                  <c:v>-9.6859006881713894E-2</c:v>
                </c:pt>
                <c:pt idx="361">
                  <c:v>-9.5882701873779203E-2</c:v>
                </c:pt>
                <c:pt idx="362">
                  <c:v>-9.4906578063964797E-2</c:v>
                </c:pt>
                <c:pt idx="363">
                  <c:v>-9.3914752006530697E-2</c:v>
                </c:pt>
                <c:pt idx="364">
                  <c:v>-9.2941684722900306E-2</c:v>
                </c:pt>
                <c:pt idx="365">
                  <c:v>-9.1957526206970203E-2</c:v>
                </c:pt>
                <c:pt idx="366">
                  <c:v>-9.0982131958007806E-2</c:v>
                </c:pt>
                <c:pt idx="367">
                  <c:v>-9.0004310607910101E-2</c:v>
                </c:pt>
                <c:pt idx="368">
                  <c:v>-8.9027795791625897E-2</c:v>
                </c:pt>
                <c:pt idx="369">
                  <c:v>-8.8050427436828602E-2</c:v>
                </c:pt>
                <c:pt idx="370">
                  <c:v>-8.7059063911437903E-2</c:v>
                </c:pt>
                <c:pt idx="371">
                  <c:v>-8.6077380180358806E-2</c:v>
                </c:pt>
                <c:pt idx="372">
                  <c:v>-8.5107860565185503E-2</c:v>
                </c:pt>
                <c:pt idx="373">
                  <c:v>-8.4130568504333397E-2</c:v>
                </c:pt>
                <c:pt idx="374">
                  <c:v>-8.3133921623229898E-2</c:v>
                </c:pt>
                <c:pt idx="375">
                  <c:v>-8.2158465385437002E-2</c:v>
                </c:pt>
                <c:pt idx="376">
                  <c:v>-8.1191692352294897E-2</c:v>
                </c:pt>
                <c:pt idx="377">
                  <c:v>-8.0197868347167897E-2</c:v>
                </c:pt>
                <c:pt idx="378">
                  <c:v>-7.9225821495056095E-2</c:v>
                </c:pt>
                <c:pt idx="379">
                  <c:v>-7.8239955902099506E-2</c:v>
                </c:pt>
                <c:pt idx="380">
                  <c:v>-7.7262177467346205E-2</c:v>
                </c:pt>
                <c:pt idx="381">
                  <c:v>-7.6276326179504403E-2</c:v>
                </c:pt>
                <c:pt idx="382">
                  <c:v>-7.5305604934692405E-2</c:v>
                </c:pt>
                <c:pt idx="383">
                  <c:v>-7.4325542449951099E-2</c:v>
                </c:pt>
                <c:pt idx="384">
                  <c:v>-7.3349008560180604E-2</c:v>
                </c:pt>
                <c:pt idx="385">
                  <c:v>-7.23690557479858E-2</c:v>
                </c:pt>
                <c:pt idx="386">
                  <c:v>-7.1386690139770503E-2</c:v>
                </c:pt>
                <c:pt idx="387">
                  <c:v>-7.0391616821288999E-2</c:v>
                </c:pt>
                <c:pt idx="388">
                  <c:v>-6.9423394203185995E-2</c:v>
                </c:pt>
                <c:pt idx="389">
                  <c:v>-6.8452420234680095E-2</c:v>
                </c:pt>
                <c:pt idx="390">
                  <c:v>-6.7418227195739699E-2</c:v>
                </c:pt>
                <c:pt idx="391">
                  <c:v>-6.6484398841857903E-2</c:v>
                </c:pt>
                <c:pt idx="392">
                  <c:v>-6.55081939697265E-2</c:v>
                </c:pt>
                <c:pt idx="393">
                  <c:v>-6.4520988464355403E-2</c:v>
                </c:pt>
                <c:pt idx="394">
                  <c:v>-6.3544297218322707E-2</c:v>
                </c:pt>
                <c:pt idx="395">
                  <c:v>-6.25564193725585E-2</c:v>
                </c:pt>
                <c:pt idx="396">
                  <c:v>-6.1582522392272902E-2</c:v>
                </c:pt>
                <c:pt idx="397">
                  <c:v>-6.0598998069763203E-2</c:v>
                </c:pt>
                <c:pt idx="398">
                  <c:v>-5.9614925384521497E-2</c:v>
                </c:pt>
                <c:pt idx="399">
                  <c:v>-5.86443519592285E-2</c:v>
                </c:pt>
                <c:pt idx="400">
                  <c:v>-5.7557458877563403E-2</c:v>
                </c:pt>
                <c:pt idx="401">
                  <c:v>-5.66879320144653E-2</c:v>
                </c:pt>
                <c:pt idx="402">
                  <c:v>-5.5706415176391501E-2</c:v>
                </c:pt>
                <c:pt idx="403">
                  <c:v>-5.46396541595459E-2</c:v>
                </c:pt>
                <c:pt idx="404">
                  <c:v>-5.3750581741333001E-2</c:v>
                </c:pt>
                <c:pt idx="405">
                  <c:v>-5.27689552307129E-2</c:v>
                </c:pt>
                <c:pt idx="406">
                  <c:v>-5.1778526306152303E-2</c:v>
                </c:pt>
                <c:pt idx="407">
                  <c:v>-5.0797834396362297E-2</c:v>
                </c:pt>
                <c:pt idx="408">
                  <c:v>-4.9821429252624498E-2</c:v>
                </c:pt>
                <c:pt idx="409">
                  <c:v>-4.8842439651489197E-2</c:v>
                </c:pt>
                <c:pt idx="410">
                  <c:v>-4.7861604690551701E-2</c:v>
                </c:pt>
                <c:pt idx="411">
                  <c:v>-4.6887702941894503E-2</c:v>
                </c:pt>
                <c:pt idx="412">
                  <c:v>-4.5896449089050197E-2</c:v>
                </c:pt>
                <c:pt idx="413">
                  <c:v>-4.4925880432128897E-2</c:v>
                </c:pt>
                <c:pt idx="414">
                  <c:v>-4.39368343353271E-2</c:v>
                </c:pt>
                <c:pt idx="415">
                  <c:v>-4.2956423759460398E-2</c:v>
                </c:pt>
                <c:pt idx="416">
                  <c:v>-4.1976280212402302E-2</c:v>
                </c:pt>
                <c:pt idx="417">
                  <c:v>-4.0997867584228499E-2</c:v>
                </c:pt>
                <c:pt idx="418">
                  <c:v>-4.0023417472839301E-2</c:v>
                </c:pt>
                <c:pt idx="419">
                  <c:v>-3.9031004905700599E-2</c:v>
                </c:pt>
                <c:pt idx="420">
                  <c:v>-3.8066873550414999E-2</c:v>
                </c:pt>
                <c:pt idx="421">
                  <c:v>-3.7087922096252397E-2</c:v>
                </c:pt>
                <c:pt idx="422">
                  <c:v>-3.6094293594360297E-2</c:v>
                </c:pt>
                <c:pt idx="423">
                  <c:v>-3.5128693580627403E-2</c:v>
                </c:pt>
                <c:pt idx="424">
                  <c:v>-3.4139685630798298E-2</c:v>
                </c:pt>
                <c:pt idx="425">
                  <c:v>-3.3169240951537997E-2</c:v>
                </c:pt>
                <c:pt idx="426">
                  <c:v>-3.2192606925964297E-2</c:v>
                </c:pt>
                <c:pt idx="427">
                  <c:v>-3.12045049667358E-2</c:v>
                </c:pt>
                <c:pt idx="428">
                  <c:v>-3.0229616165161101E-2</c:v>
                </c:pt>
                <c:pt idx="429">
                  <c:v>-2.92346715927124E-2</c:v>
                </c:pt>
                <c:pt idx="430">
                  <c:v>-2.8262343406677201E-2</c:v>
                </c:pt>
                <c:pt idx="431">
                  <c:v>-2.7285680770874E-2</c:v>
                </c:pt>
                <c:pt idx="432">
                  <c:v>-2.63031911849975E-2</c:v>
                </c:pt>
                <c:pt idx="433">
                  <c:v>-2.5323081016540499E-2</c:v>
                </c:pt>
                <c:pt idx="434">
                  <c:v>-2.4271020889282201E-2</c:v>
                </c:pt>
                <c:pt idx="435">
                  <c:v>-2.3361172676086402E-2</c:v>
                </c:pt>
                <c:pt idx="436">
                  <c:v>-2.23809957504272E-2</c:v>
                </c:pt>
                <c:pt idx="437">
                  <c:v>-2.1409387588500899E-2</c:v>
                </c:pt>
                <c:pt idx="438">
                  <c:v>-2.0420732498168899E-2</c:v>
                </c:pt>
                <c:pt idx="439">
                  <c:v>-1.94437789916992E-2</c:v>
                </c:pt>
                <c:pt idx="440">
                  <c:v>-1.8462266921997001E-2</c:v>
                </c:pt>
                <c:pt idx="441">
                  <c:v>-1.7476782798767E-2</c:v>
                </c:pt>
                <c:pt idx="442">
                  <c:v>-1.65026235580444E-2</c:v>
                </c:pt>
                <c:pt idx="443">
                  <c:v>-1.55187797546386E-2</c:v>
                </c:pt>
                <c:pt idx="444">
                  <c:v>-1.45469093322753E-2</c:v>
                </c:pt>
                <c:pt idx="445">
                  <c:v>-1.3552522659301699E-2</c:v>
                </c:pt>
                <c:pt idx="446">
                  <c:v>-1.25385522842407E-2</c:v>
                </c:pt>
                <c:pt idx="447">
                  <c:v>-1.1594533920287999E-2</c:v>
                </c:pt>
                <c:pt idx="448">
                  <c:v>-1.06177854537963E-2</c:v>
                </c:pt>
                <c:pt idx="449">
                  <c:v>-9.6416950225829898E-3</c:v>
                </c:pt>
                <c:pt idx="450">
                  <c:v>-8.6598730087279994E-3</c:v>
                </c:pt>
                <c:pt idx="451">
                  <c:v>-7.6480150222778499E-3</c:v>
                </c:pt>
                <c:pt idx="452">
                  <c:v>-6.64460659027099E-3</c:v>
                </c:pt>
                <c:pt idx="453">
                  <c:v>-5.7282161712646201E-3</c:v>
                </c:pt>
                <c:pt idx="454">
                  <c:v>-4.7413063049316301E-3</c:v>
                </c:pt>
                <c:pt idx="455">
                  <c:v>-3.7648296356201298E-3</c:v>
                </c:pt>
                <c:pt idx="456">
                  <c:v>-2.7903318405151302E-3</c:v>
                </c:pt>
                <c:pt idx="457">
                  <c:v>-1.8111371994018401E-3</c:v>
                </c:pt>
                <c:pt idx="458">
                  <c:v>-8.2358837127682796E-4</c:v>
                </c:pt>
                <c:pt idx="459">
                  <c:v>2.09326744079585E-4</c:v>
                </c:pt>
                <c:pt idx="460">
                  <c:v>1.12751483917239E-3</c:v>
                </c:pt>
                <c:pt idx="461">
                  <c:v>2.1228408813476199E-3</c:v>
                </c:pt>
                <c:pt idx="462">
                  <c:v>3.0954837799072E-3</c:v>
                </c:pt>
                <c:pt idx="463">
                  <c:v>4.07416820526118E-3</c:v>
                </c:pt>
                <c:pt idx="464">
                  <c:v>5.0488376617431304E-3</c:v>
                </c:pt>
                <c:pt idx="465">
                  <c:v>6.0447025299071797E-3</c:v>
                </c:pt>
                <c:pt idx="466">
                  <c:v>7.0106172561645802E-3</c:v>
                </c:pt>
                <c:pt idx="467">
                  <c:v>7.9924917221069203E-3</c:v>
                </c:pt>
                <c:pt idx="468">
                  <c:v>9.0855693817138896E-3</c:v>
                </c:pt>
                <c:pt idx="469">
                  <c:v>9.9617815017700694E-3</c:v>
                </c:pt>
                <c:pt idx="470">
                  <c:v>1.0931525230407701E-2</c:v>
                </c:pt>
                <c:pt idx="471">
                  <c:v>1.19194221496582E-2</c:v>
                </c:pt>
                <c:pt idx="472">
                  <c:v>1.2897844314575101E-2</c:v>
                </c:pt>
                <c:pt idx="473">
                  <c:v>1.38847398757934E-2</c:v>
                </c:pt>
                <c:pt idx="474">
                  <c:v>1.4858012199401799E-2</c:v>
                </c:pt>
                <c:pt idx="475">
                  <c:v>1.5917387008666899E-2</c:v>
                </c:pt>
                <c:pt idx="476">
                  <c:v>1.6817440986633202E-2</c:v>
                </c:pt>
                <c:pt idx="477">
                  <c:v>1.7807579040527301E-2</c:v>
                </c:pt>
                <c:pt idx="478">
                  <c:v>1.8783588409423801E-2</c:v>
                </c:pt>
                <c:pt idx="479">
                  <c:v>1.97669744491577E-2</c:v>
                </c:pt>
                <c:pt idx="480">
                  <c:v>2.0748810768127401E-2</c:v>
                </c:pt>
                <c:pt idx="481">
                  <c:v>2.1720056533813401E-2</c:v>
                </c:pt>
                <c:pt idx="482">
                  <c:v>2.26965188980102E-2</c:v>
                </c:pt>
                <c:pt idx="483">
                  <c:v>2.3671555519104E-2</c:v>
                </c:pt>
                <c:pt idx="484">
                  <c:v>2.4664134979247999E-2</c:v>
                </c:pt>
                <c:pt idx="485">
                  <c:v>2.5636467933654799E-2</c:v>
                </c:pt>
                <c:pt idx="486">
                  <c:v>2.66088342666626E-2</c:v>
                </c:pt>
                <c:pt idx="487">
                  <c:v>2.7595191001892099E-2</c:v>
                </c:pt>
                <c:pt idx="488">
                  <c:v>2.85810327529907E-2</c:v>
                </c:pt>
                <c:pt idx="489">
                  <c:v>2.95566129684448E-2</c:v>
                </c:pt>
                <c:pt idx="490">
                  <c:v>3.0537767410278301E-2</c:v>
                </c:pt>
                <c:pt idx="491">
                  <c:v>3.1521072387695297E-2</c:v>
                </c:pt>
                <c:pt idx="492">
                  <c:v>3.2500019073486298E-2</c:v>
                </c:pt>
                <c:pt idx="493">
                  <c:v>3.3473477363586399E-2</c:v>
                </c:pt>
                <c:pt idx="494">
                  <c:v>3.44446086883545E-2</c:v>
                </c:pt>
                <c:pt idx="495">
                  <c:v>3.5446662902832E-2</c:v>
                </c:pt>
                <c:pt idx="496">
                  <c:v>3.6425161361694297E-2</c:v>
                </c:pt>
                <c:pt idx="497">
                  <c:v>3.7387981414794901E-2</c:v>
                </c:pt>
                <c:pt idx="498">
                  <c:v>3.8381366729736299E-2</c:v>
                </c:pt>
                <c:pt idx="499">
                  <c:v>3.9355039596557603E-2</c:v>
                </c:pt>
                <c:pt idx="500">
                  <c:v>4.0341587066650302E-2</c:v>
                </c:pt>
                <c:pt idx="501">
                  <c:v>4.1312537193298297E-2</c:v>
                </c:pt>
                <c:pt idx="502">
                  <c:v>4.2306313514709398E-2</c:v>
                </c:pt>
                <c:pt idx="503">
                  <c:v>4.3278727531433102E-2</c:v>
                </c:pt>
                <c:pt idx="504">
                  <c:v>4.4265251159667902E-2</c:v>
                </c:pt>
                <c:pt idx="505">
                  <c:v>4.5232620239257698E-2</c:v>
                </c:pt>
                <c:pt idx="506">
                  <c:v>4.6221756935119603E-2</c:v>
                </c:pt>
                <c:pt idx="507">
                  <c:v>4.7205624580383299E-2</c:v>
                </c:pt>
                <c:pt idx="508">
                  <c:v>4.82386255264282E-2</c:v>
                </c:pt>
                <c:pt idx="509">
                  <c:v>4.9151563644409202E-2</c:v>
                </c:pt>
                <c:pt idx="510">
                  <c:v>5.01777267456055E-2</c:v>
                </c:pt>
                <c:pt idx="511">
                  <c:v>5.1117291450500403E-2</c:v>
                </c:pt>
                <c:pt idx="512">
                  <c:v>5.2088599205017003E-2</c:v>
                </c:pt>
                <c:pt idx="513">
                  <c:v>5.3088965415954502E-2</c:v>
                </c:pt>
                <c:pt idx="514">
                  <c:v>5.4050149917602403E-2</c:v>
                </c:pt>
                <c:pt idx="515">
                  <c:v>5.5026955604553097E-2</c:v>
                </c:pt>
                <c:pt idx="516">
                  <c:v>5.6018409729003897E-2</c:v>
                </c:pt>
                <c:pt idx="517">
                  <c:v>5.6987309455871597E-2</c:v>
                </c:pt>
                <c:pt idx="518">
                  <c:v>5.79796743392944E-2</c:v>
                </c:pt>
                <c:pt idx="519">
                  <c:v>5.8951649665832502E-2</c:v>
                </c:pt>
                <c:pt idx="520">
                  <c:v>5.9932718276977499E-2</c:v>
                </c:pt>
                <c:pt idx="521">
                  <c:v>6.0913963317871099E-2</c:v>
                </c:pt>
                <c:pt idx="522">
                  <c:v>6.1901359558105398E-2</c:v>
                </c:pt>
                <c:pt idx="523">
                  <c:v>6.2883968353271397E-2</c:v>
                </c:pt>
                <c:pt idx="524">
                  <c:v>6.3966975212097099E-2</c:v>
                </c:pt>
                <c:pt idx="525">
                  <c:v>6.4830398559570193E-2</c:v>
                </c:pt>
                <c:pt idx="526">
                  <c:v>6.5823335647582998E-2</c:v>
                </c:pt>
                <c:pt idx="527">
                  <c:v>6.6796412467956506E-2</c:v>
                </c:pt>
                <c:pt idx="528">
                  <c:v>6.7781739234924296E-2</c:v>
                </c:pt>
                <c:pt idx="529">
                  <c:v>6.8758406639099101E-2</c:v>
                </c:pt>
                <c:pt idx="530">
                  <c:v>6.9725394248962402E-2</c:v>
                </c:pt>
                <c:pt idx="531">
                  <c:v>7.0711903572082499E-2</c:v>
                </c:pt>
                <c:pt idx="532">
                  <c:v>7.1744198799133296E-2</c:v>
                </c:pt>
                <c:pt idx="533">
                  <c:v>7.2667860984802199E-2</c:v>
                </c:pt>
                <c:pt idx="534">
                  <c:v>7.3660116195678693E-2</c:v>
                </c:pt>
                <c:pt idx="535">
                  <c:v>7.4640645980834905E-2</c:v>
                </c:pt>
                <c:pt idx="536">
                  <c:v>7.5610494613647397E-2</c:v>
                </c:pt>
                <c:pt idx="537">
                  <c:v>7.6600117683410601E-2</c:v>
                </c:pt>
                <c:pt idx="538">
                  <c:v>7.75806617736816E-2</c:v>
                </c:pt>
                <c:pt idx="539">
                  <c:v>7.8560776710510205E-2</c:v>
                </c:pt>
                <c:pt idx="540">
                  <c:v>7.9541401863098105E-2</c:v>
                </c:pt>
                <c:pt idx="541">
                  <c:v>8.0519995689391999E-2</c:v>
                </c:pt>
                <c:pt idx="542">
                  <c:v>8.1491546630859293E-2</c:v>
                </c:pt>
                <c:pt idx="543">
                  <c:v>8.2484688758849997E-2</c:v>
                </c:pt>
                <c:pt idx="544">
                  <c:v>8.3447723388671902E-2</c:v>
                </c:pt>
                <c:pt idx="545">
                  <c:v>8.4445934295654196E-2</c:v>
                </c:pt>
                <c:pt idx="546">
                  <c:v>8.5415816307067793E-2</c:v>
                </c:pt>
                <c:pt idx="547">
                  <c:v>8.6392698287963907E-2</c:v>
                </c:pt>
                <c:pt idx="548">
                  <c:v>8.7380375862121495E-2</c:v>
                </c:pt>
                <c:pt idx="549">
                  <c:v>8.8351325988769394E-2</c:v>
                </c:pt>
                <c:pt idx="550">
                  <c:v>8.9330883026123006E-2</c:v>
                </c:pt>
                <c:pt idx="551">
                  <c:v>9.0325222015380804E-2</c:v>
                </c:pt>
                <c:pt idx="552">
                  <c:v>9.1297683715820296E-2</c:v>
                </c:pt>
                <c:pt idx="553">
                  <c:v>9.2285938262939404E-2</c:v>
                </c:pt>
                <c:pt idx="554">
                  <c:v>9.3265423774719206E-2</c:v>
                </c:pt>
                <c:pt idx="555">
                  <c:v>9.4233889579772898E-2</c:v>
                </c:pt>
                <c:pt idx="556">
                  <c:v>9.5224027633666997E-2</c:v>
                </c:pt>
                <c:pt idx="557">
                  <c:v>9.6197037696838406E-2</c:v>
                </c:pt>
                <c:pt idx="558">
                  <c:v>9.7187013626098606E-2</c:v>
                </c:pt>
                <c:pt idx="559">
                  <c:v>9.8251543045043896E-2</c:v>
                </c:pt>
                <c:pt idx="560">
                  <c:v>9.9141678810119593E-2</c:v>
                </c:pt>
                <c:pt idx="561">
                  <c:v>0.10010766506195</c:v>
                </c:pt>
                <c:pt idx="562">
                  <c:v>0.101092643737792</c:v>
                </c:pt>
                <c:pt idx="563">
                  <c:v>0.10207492351531899</c:v>
                </c:pt>
                <c:pt idx="564">
                  <c:v>0.103056325912475</c:v>
                </c:pt>
                <c:pt idx="565">
                  <c:v>0.104030485153198</c:v>
                </c:pt>
                <c:pt idx="566">
                  <c:v>0.10502088069915699</c:v>
                </c:pt>
                <c:pt idx="567">
                  <c:v>0.106003413200378</c:v>
                </c:pt>
                <c:pt idx="568">
                  <c:v>0.106981558799743</c:v>
                </c:pt>
                <c:pt idx="569">
                  <c:v>0.107950344085693</c:v>
                </c:pt>
                <c:pt idx="570">
                  <c:v>0.108940567970275</c:v>
                </c:pt>
                <c:pt idx="571">
                  <c:v>0.109911022186279</c:v>
                </c:pt>
                <c:pt idx="572">
                  <c:v>0.11089551448822001</c:v>
                </c:pt>
                <c:pt idx="573">
                  <c:v>0.11188322544097801</c:v>
                </c:pt>
                <c:pt idx="574">
                  <c:v>0.112857189178466</c:v>
                </c:pt>
                <c:pt idx="575">
                  <c:v>0.113844809532165</c:v>
                </c:pt>
                <c:pt idx="576">
                  <c:v>0.11481909751892</c:v>
                </c:pt>
                <c:pt idx="577">
                  <c:v>0.115799589157104</c:v>
                </c:pt>
                <c:pt idx="578">
                  <c:v>0.116788120269775</c:v>
                </c:pt>
                <c:pt idx="579">
                  <c:v>0.117752032279968</c:v>
                </c:pt>
                <c:pt idx="580">
                  <c:v>0.118739213943481</c:v>
                </c:pt>
                <c:pt idx="581">
                  <c:v>0.11972198486328101</c:v>
                </c:pt>
                <c:pt idx="582">
                  <c:v>0.120707578659057</c:v>
                </c:pt>
                <c:pt idx="583">
                  <c:v>0.12168240547180099</c:v>
                </c:pt>
                <c:pt idx="584">
                  <c:v>0.122656359672546</c:v>
                </c:pt>
                <c:pt idx="585">
                  <c:v>0.12364223003387401</c:v>
                </c:pt>
                <c:pt idx="586">
                  <c:v>0.124615397453308</c:v>
                </c:pt>
                <c:pt idx="587">
                  <c:v>0.12564299106597801</c:v>
                </c:pt>
                <c:pt idx="588">
                  <c:v>0.12658320903778</c:v>
                </c:pt>
                <c:pt idx="589">
                  <c:v>0.12756476402282699</c:v>
                </c:pt>
                <c:pt idx="590">
                  <c:v>0.12854065418243399</c:v>
                </c:pt>
                <c:pt idx="591">
                  <c:v>0.129508342742919</c:v>
                </c:pt>
                <c:pt idx="592">
                  <c:v>0.130499281883239</c:v>
                </c:pt>
                <c:pt idx="593">
                  <c:v>0.131476941108703</c:v>
                </c:pt>
                <c:pt idx="594">
                  <c:v>0.13246609210967999</c:v>
                </c:pt>
                <c:pt idx="595">
                  <c:v>0.13343455314636199</c:v>
                </c:pt>
                <c:pt idx="596">
                  <c:v>0.13441685676574699</c:v>
                </c:pt>
                <c:pt idx="597">
                  <c:v>0.13539602279662999</c:v>
                </c:pt>
                <c:pt idx="598">
                  <c:v>0.13638484001159601</c:v>
                </c:pt>
                <c:pt idx="599">
                  <c:v>0.137356204986572</c:v>
                </c:pt>
                <c:pt idx="600">
                  <c:v>0.13836601257324199</c:v>
                </c:pt>
                <c:pt idx="601">
                  <c:v>0.13931946754455499</c:v>
                </c:pt>
                <c:pt idx="602">
                  <c:v>0.14030024528503399</c:v>
                </c:pt>
                <c:pt idx="603">
                  <c:v>0.14128322601318299</c:v>
                </c:pt>
                <c:pt idx="604">
                  <c:v>0.14226104259490899</c:v>
                </c:pt>
                <c:pt idx="605">
                  <c:v>0.143232221603393</c:v>
                </c:pt>
                <c:pt idx="606">
                  <c:v>0.14421744823455801</c:v>
                </c:pt>
                <c:pt idx="607">
                  <c:v>0.14520173549652099</c:v>
                </c:pt>
                <c:pt idx="608">
                  <c:v>0.146184215545654</c:v>
                </c:pt>
                <c:pt idx="609">
                  <c:v>0.147164015769958</c:v>
                </c:pt>
                <c:pt idx="610">
                  <c:v>0.14813963890075599</c:v>
                </c:pt>
                <c:pt idx="611">
                  <c:v>0.14911830425262401</c:v>
                </c:pt>
                <c:pt idx="612">
                  <c:v>0.15008756637573201</c:v>
                </c:pt>
                <c:pt idx="613">
                  <c:v>0.151072888374328</c:v>
                </c:pt>
                <c:pt idx="614">
                  <c:v>0.152060451507568</c:v>
                </c:pt>
                <c:pt idx="615">
                  <c:v>0.153033514022827</c:v>
                </c:pt>
                <c:pt idx="616">
                  <c:v>0.15402380943298299</c:v>
                </c:pt>
                <c:pt idx="617">
                  <c:v>0.15503010749816801</c:v>
                </c:pt>
                <c:pt idx="618">
                  <c:v>0.15601452350616399</c:v>
                </c:pt>
                <c:pt idx="619">
                  <c:v>0.15695229530334401</c:v>
                </c:pt>
                <c:pt idx="620">
                  <c:v>0.15794050693511899</c:v>
                </c:pt>
                <c:pt idx="621">
                  <c:v>0.158927073478698</c:v>
                </c:pt>
                <c:pt idx="622">
                  <c:v>0.159893398284912</c:v>
                </c:pt>
                <c:pt idx="623">
                  <c:v>0.16088322162628099</c:v>
                </c:pt>
                <c:pt idx="624">
                  <c:v>0.16185429096221901</c:v>
                </c:pt>
                <c:pt idx="625">
                  <c:v>0.16283685684204</c:v>
                </c:pt>
                <c:pt idx="626">
                  <c:v>0.16381226539611801</c:v>
                </c:pt>
                <c:pt idx="627">
                  <c:v>0.16480390548706</c:v>
                </c:pt>
                <c:pt idx="628">
                  <c:v>0.16578006267547599</c:v>
                </c:pt>
                <c:pt idx="629">
                  <c:v>0.16675229072570699</c:v>
                </c:pt>
                <c:pt idx="630">
                  <c:v>0.167726883888244</c:v>
                </c:pt>
                <c:pt idx="631">
                  <c:v>0.16872423648834201</c:v>
                </c:pt>
                <c:pt idx="632">
                  <c:v>0.169693913459777</c:v>
                </c:pt>
                <c:pt idx="633">
                  <c:v>0.17066720485687201</c:v>
                </c:pt>
                <c:pt idx="634">
                  <c:v>0.17166281700134201</c:v>
                </c:pt>
                <c:pt idx="635">
                  <c:v>0.172632040977477</c:v>
                </c:pt>
                <c:pt idx="636">
                  <c:v>0.17372987747192301</c:v>
                </c:pt>
                <c:pt idx="637">
                  <c:v>0.174607796669006</c:v>
                </c:pt>
                <c:pt idx="638">
                  <c:v>0.175581159591674</c:v>
                </c:pt>
                <c:pt idx="639">
                  <c:v>0.17655129909515299</c:v>
                </c:pt>
                <c:pt idx="640">
                  <c:v>0.17754589557647699</c:v>
                </c:pt>
                <c:pt idx="641">
                  <c:v>0.17850648403167699</c:v>
                </c:pt>
                <c:pt idx="642">
                  <c:v>0.17950079441070499</c:v>
                </c:pt>
                <c:pt idx="643">
                  <c:v>0.180484995841979</c:v>
                </c:pt>
                <c:pt idx="644">
                  <c:v>0.18145086765289301</c:v>
                </c:pt>
                <c:pt idx="645">
                  <c:v>0.18247564792633</c:v>
                </c:pt>
                <c:pt idx="646">
                  <c:v>0.18342034816741901</c:v>
                </c:pt>
                <c:pt idx="647">
                  <c:v>0.18439657211303701</c:v>
                </c:pt>
                <c:pt idx="648">
                  <c:v>0.18538207054138101</c:v>
                </c:pt>
                <c:pt idx="649">
                  <c:v>0.18640497207641599</c:v>
                </c:pt>
                <c:pt idx="650">
                  <c:v>0.18732905864715499</c:v>
                </c:pt>
                <c:pt idx="651">
                  <c:v>0.188320016860961</c:v>
                </c:pt>
                <c:pt idx="652">
                  <c:v>0.1894145154953</c:v>
                </c:pt>
                <c:pt idx="653">
                  <c:v>0.19028146266937199</c:v>
                </c:pt>
                <c:pt idx="654">
                  <c:v>0.19125137329101499</c:v>
                </c:pt>
                <c:pt idx="655">
                  <c:v>0.19224761009216301</c:v>
                </c:pt>
                <c:pt idx="656">
                  <c:v>0.19322182178497299</c:v>
                </c:pt>
                <c:pt idx="657">
                  <c:v>0.19419535160064599</c:v>
                </c:pt>
                <c:pt idx="658">
                  <c:v>0.195183343887329</c:v>
                </c:pt>
                <c:pt idx="659">
                  <c:v>0.19621417999267499</c:v>
                </c:pt>
                <c:pt idx="660">
                  <c:v>0.197133440971374</c:v>
                </c:pt>
                <c:pt idx="661">
                  <c:v>0.19811335086822501</c:v>
                </c:pt>
                <c:pt idx="662">
                  <c:v>0.19913333892822199</c:v>
                </c:pt>
                <c:pt idx="663">
                  <c:v>0.20007772922515801</c:v>
                </c:pt>
                <c:pt idx="664">
                  <c:v>0.201054487228393</c:v>
                </c:pt>
                <c:pt idx="665">
                  <c:v>0.202030658721923</c:v>
                </c:pt>
                <c:pt idx="666">
                  <c:v>0.20301854133605901</c:v>
                </c:pt>
                <c:pt idx="667">
                  <c:v>0.20400344848632801</c:v>
                </c:pt>
                <c:pt idx="668">
                  <c:v>0.204972066879272</c:v>
                </c:pt>
                <c:pt idx="669">
                  <c:v>0.205964488983154</c:v>
                </c:pt>
                <c:pt idx="670">
                  <c:v>0.20693688869476301</c:v>
                </c:pt>
                <c:pt idx="671">
                  <c:v>0.20791131496429399</c:v>
                </c:pt>
                <c:pt idx="672">
                  <c:v>0.20890393257141099</c:v>
                </c:pt>
                <c:pt idx="673">
                  <c:v>0.20987638950347801</c:v>
                </c:pt>
                <c:pt idx="674">
                  <c:v>0.21085233211517301</c:v>
                </c:pt>
                <c:pt idx="675">
                  <c:v>0.21182991027831999</c:v>
                </c:pt>
                <c:pt idx="676">
                  <c:v>0.21281379699707001</c:v>
                </c:pt>
                <c:pt idx="677">
                  <c:v>0.213802103996276</c:v>
                </c:pt>
                <c:pt idx="678">
                  <c:v>0.21477417945861799</c:v>
                </c:pt>
                <c:pt idx="679">
                  <c:v>0.215766611099243</c:v>
                </c:pt>
                <c:pt idx="680">
                  <c:v>0.21673467636108401</c:v>
                </c:pt>
                <c:pt idx="681">
                  <c:v>0.217722263336181</c:v>
                </c:pt>
                <c:pt idx="682">
                  <c:v>0.218698034286499</c:v>
                </c:pt>
                <c:pt idx="683">
                  <c:v>0.219669866561889</c:v>
                </c:pt>
                <c:pt idx="684">
                  <c:v>0.220664181709289</c:v>
                </c:pt>
                <c:pt idx="685">
                  <c:v>0.22163440704345699</c:v>
                </c:pt>
                <c:pt idx="686">
                  <c:v>0.222624425888061</c:v>
                </c:pt>
                <c:pt idx="687">
                  <c:v>0.22359583377838099</c:v>
                </c:pt>
                <c:pt idx="688">
                  <c:v>0.224582233428955</c:v>
                </c:pt>
                <c:pt idx="689">
                  <c:v>0.225566205978393</c:v>
                </c:pt>
                <c:pt idx="690">
                  <c:v>0.226681361198425</c:v>
                </c:pt>
                <c:pt idx="691">
                  <c:v>0.227514867782592</c:v>
                </c:pt>
                <c:pt idx="692">
                  <c:v>0.22848794460296601</c:v>
                </c:pt>
                <c:pt idx="693">
                  <c:v>0.22947091579437201</c:v>
                </c:pt>
                <c:pt idx="694">
                  <c:v>0.23050463676452601</c:v>
                </c:pt>
                <c:pt idx="695">
                  <c:v>0.231437344551086</c:v>
                </c:pt>
                <c:pt idx="696">
                  <c:v>0.23242769241333</c:v>
                </c:pt>
                <c:pt idx="697">
                  <c:v>0.233387055397033</c:v>
                </c:pt>
                <c:pt idx="698">
                  <c:v>0.234385795593261</c:v>
                </c:pt>
                <c:pt idx="699">
                  <c:v>0.23535626411437899</c:v>
                </c:pt>
                <c:pt idx="700">
                  <c:v>0.23643693447113001</c:v>
                </c:pt>
                <c:pt idx="701">
                  <c:v>0.23730695247650099</c:v>
                </c:pt>
                <c:pt idx="702">
                  <c:v>0.23830183982849101</c:v>
                </c:pt>
                <c:pt idx="703">
                  <c:v>0.23926958084106401</c:v>
                </c:pt>
                <c:pt idx="704">
                  <c:v>0.240257973670959</c:v>
                </c:pt>
                <c:pt idx="705">
                  <c:v>0.24123912811279299</c:v>
                </c:pt>
                <c:pt idx="706">
                  <c:v>0.24220808982849101</c:v>
                </c:pt>
                <c:pt idx="707">
                  <c:v>0.243189768791198</c:v>
                </c:pt>
                <c:pt idx="708">
                  <c:v>0.24418402194976799</c:v>
                </c:pt>
                <c:pt idx="709">
                  <c:v>0.24515216350555399</c:v>
                </c:pt>
                <c:pt idx="710">
                  <c:v>0.24614061355590799</c:v>
                </c:pt>
                <c:pt idx="711">
                  <c:v>0.24711754322051999</c:v>
                </c:pt>
                <c:pt idx="712">
                  <c:v>0.24810305118560699</c:v>
                </c:pt>
                <c:pt idx="713">
                  <c:v>0.24908962249755801</c:v>
                </c:pt>
                <c:pt idx="714">
                  <c:v>0.25006554603576597</c:v>
                </c:pt>
                <c:pt idx="715">
                  <c:v>0.25103813648223799</c:v>
                </c:pt>
                <c:pt idx="716">
                  <c:v>0.25200810909271198</c:v>
                </c:pt>
                <c:pt idx="717">
                  <c:v>0.25300238609313902</c:v>
                </c:pt>
                <c:pt idx="718">
                  <c:v>0.25398686885833699</c:v>
                </c:pt>
                <c:pt idx="719">
                  <c:v>0.254963064193725</c:v>
                </c:pt>
                <c:pt idx="720">
                  <c:v>0.25593027591705297</c:v>
                </c:pt>
                <c:pt idx="721">
                  <c:v>0.25690741539001399</c:v>
                </c:pt>
                <c:pt idx="722">
                  <c:v>0.257890653610229</c:v>
                </c:pt>
                <c:pt idx="723">
                  <c:v>0.25892094135284399</c:v>
                </c:pt>
                <c:pt idx="724">
                  <c:v>0.259851274490356</c:v>
                </c:pt>
                <c:pt idx="725">
                  <c:v>0.260831675529479</c:v>
                </c:pt>
                <c:pt idx="726">
                  <c:v>0.26182571411132799</c:v>
                </c:pt>
                <c:pt idx="727">
                  <c:v>0.26280593395233098</c:v>
                </c:pt>
                <c:pt idx="728">
                  <c:v>0.26377889633178703</c:v>
                </c:pt>
                <c:pt idx="729">
                  <c:v>0.26475535392761201</c:v>
                </c:pt>
                <c:pt idx="730">
                  <c:v>0.26573649406433097</c:v>
                </c:pt>
                <c:pt idx="731">
                  <c:v>0.26671215534210202</c:v>
                </c:pt>
                <c:pt idx="732">
                  <c:v>0.26770292282104402</c:v>
                </c:pt>
                <c:pt idx="733">
                  <c:v>0.26866810321807799</c:v>
                </c:pt>
                <c:pt idx="734">
                  <c:v>0.26965088367462098</c:v>
                </c:pt>
                <c:pt idx="735">
                  <c:v>0.270641140937805</c:v>
                </c:pt>
                <c:pt idx="736">
                  <c:v>0.27162075996398899</c:v>
                </c:pt>
                <c:pt idx="737">
                  <c:v>0.27271989822387699</c:v>
                </c:pt>
                <c:pt idx="738">
                  <c:v>0.27357757568359298</c:v>
                </c:pt>
                <c:pt idx="739">
                  <c:v>0.27456727027893002</c:v>
                </c:pt>
                <c:pt idx="740">
                  <c:v>0.275541405677795</c:v>
                </c:pt>
                <c:pt idx="741">
                  <c:v>0.27651946067810002</c:v>
                </c:pt>
                <c:pt idx="742">
                  <c:v>0.27749349117278999</c:v>
                </c:pt>
                <c:pt idx="743">
                  <c:v>0.27847071647644001</c:v>
                </c:pt>
                <c:pt idx="744">
                  <c:v>0.279503626823425</c:v>
                </c:pt>
                <c:pt idx="745">
                  <c:v>0.28044810771942102</c:v>
                </c:pt>
                <c:pt idx="746">
                  <c:v>0.28153159618377599</c:v>
                </c:pt>
                <c:pt idx="747">
                  <c:v>0.282403464317321</c:v>
                </c:pt>
                <c:pt idx="748">
                  <c:v>0.28337232112884497</c:v>
                </c:pt>
                <c:pt idx="749">
                  <c:v>0.28436860561370803</c:v>
                </c:pt>
                <c:pt idx="750">
                  <c:v>0.28534657478332498</c:v>
                </c:pt>
                <c:pt idx="751">
                  <c:v>0.28631994247436499</c:v>
                </c:pt>
                <c:pt idx="752">
                  <c:v>0.28729169368743901</c:v>
                </c:pt>
                <c:pt idx="753">
                  <c:v>0.28828186511993398</c:v>
                </c:pt>
                <c:pt idx="754">
                  <c:v>0.28926683425903299</c:v>
                </c:pt>
                <c:pt idx="755">
                  <c:v>0.29029592037200902</c:v>
                </c:pt>
                <c:pt idx="756">
                  <c:v>0.29120700359344398</c:v>
                </c:pt>
                <c:pt idx="757">
                  <c:v>0.292189335823059</c:v>
                </c:pt>
                <c:pt idx="758">
                  <c:v>0.29323206901550197</c:v>
                </c:pt>
                <c:pt idx="759">
                  <c:v>0.29416377067565902</c:v>
                </c:pt>
                <c:pt idx="760">
                  <c:v>0.29514146327972401</c:v>
                </c:pt>
                <c:pt idx="761">
                  <c:v>0.29611746311187698</c:v>
                </c:pt>
                <c:pt idx="762">
                  <c:v>0.297105226516723</c:v>
                </c:pt>
                <c:pt idx="763">
                  <c:v>0.29807063102722098</c:v>
                </c:pt>
                <c:pt idx="764">
                  <c:v>0.29905503749847401</c:v>
                </c:pt>
                <c:pt idx="765">
                  <c:v>0.30002949237823401</c:v>
                </c:pt>
                <c:pt idx="766">
                  <c:v>0.30101062297821002</c:v>
                </c:pt>
                <c:pt idx="767">
                  <c:v>0.30199059009551998</c:v>
                </c:pt>
                <c:pt idx="768">
                  <c:v>0.302980923652648</c:v>
                </c:pt>
                <c:pt idx="769">
                  <c:v>0.30396281719207702</c:v>
                </c:pt>
                <c:pt idx="770">
                  <c:v>0.30492822647094697</c:v>
                </c:pt>
                <c:pt idx="771">
                  <c:v>0.30591350555419899</c:v>
                </c:pt>
                <c:pt idx="772">
                  <c:v>0.30690955638885498</c:v>
                </c:pt>
                <c:pt idx="773">
                  <c:v>0.30788424015045102</c:v>
                </c:pt>
                <c:pt idx="774">
                  <c:v>0.30885788917541501</c:v>
                </c:pt>
                <c:pt idx="775">
                  <c:v>0.30983016490936199</c:v>
                </c:pt>
                <c:pt idx="776">
                  <c:v>0.31081718444824202</c:v>
                </c:pt>
                <c:pt idx="777">
                  <c:v>0.31180172443389897</c:v>
                </c:pt>
                <c:pt idx="778">
                  <c:v>0.31278675079345702</c:v>
                </c:pt>
                <c:pt idx="779">
                  <c:v>0.31375846385955802</c:v>
                </c:pt>
                <c:pt idx="780">
                  <c:v>0.31478809356689402</c:v>
                </c:pt>
                <c:pt idx="781">
                  <c:v>0.31584150791168197</c:v>
                </c:pt>
                <c:pt idx="782">
                  <c:v>0.31670271873474098</c:v>
                </c:pt>
                <c:pt idx="783">
                  <c:v>0.31767831325530999</c:v>
                </c:pt>
                <c:pt idx="784">
                  <c:v>0.31866159915924003</c:v>
                </c:pt>
                <c:pt idx="785">
                  <c:v>0.31964503288268997</c:v>
                </c:pt>
                <c:pt idx="786">
                  <c:v>0.32061413288116403</c:v>
                </c:pt>
                <c:pt idx="787">
                  <c:v>0.32160707473754802</c:v>
                </c:pt>
                <c:pt idx="788">
                  <c:v>0.32257675647735501</c:v>
                </c:pt>
                <c:pt idx="789">
                  <c:v>0.32357052803039499</c:v>
                </c:pt>
                <c:pt idx="790">
                  <c:v>0.32453068733215301</c:v>
                </c:pt>
                <c:pt idx="791">
                  <c:v>0.32567334175109802</c:v>
                </c:pt>
                <c:pt idx="792">
                  <c:v>0.32650246620178203</c:v>
                </c:pt>
                <c:pt idx="793">
                  <c:v>0.32748618602752599</c:v>
                </c:pt>
                <c:pt idx="794">
                  <c:v>0.32847162246704098</c:v>
                </c:pt>
                <c:pt idx="795">
                  <c:v>0.32943977832794102</c:v>
                </c:pt>
                <c:pt idx="796">
                  <c:v>0.33041625499725302</c:v>
                </c:pt>
                <c:pt idx="797">
                  <c:v>0.33140436649322502</c:v>
                </c:pt>
                <c:pt idx="798">
                  <c:v>0.33239162921905502</c:v>
                </c:pt>
                <c:pt idx="799">
                  <c:v>0.33335978507995601</c:v>
                </c:pt>
                <c:pt idx="800">
                  <c:v>0.33433376789093</c:v>
                </c:pt>
                <c:pt idx="801">
                  <c:v>0.33532712936401299</c:v>
                </c:pt>
                <c:pt idx="802">
                  <c:v>0.336301259994506</c:v>
                </c:pt>
                <c:pt idx="803">
                  <c:v>0.33728377342224097</c:v>
                </c:pt>
                <c:pt idx="804">
                  <c:v>0.33824902057647699</c:v>
                </c:pt>
                <c:pt idx="805">
                  <c:v>0.33924635410308801</c:v>
                </c:pt>
                <c:pt idx="806">
                  <c:v>0.340219402313232</c:v>
                </c:pt>
                <c:pt idx="807">
                  <c:v>0.34120324611663799</c:v>
                </c:pt>
                <c:pt idx="808">
                  <c:v>0.34222930908203097</c:v>
                </c:pt>
                <c:pt idx="809">
                  <c:v>0.34315287113189602</c:v>
                </c:pt>
                <c:pt idx="810">
                  <c:v>0.34412630558013901</c:v>
                </c:pt>
                <c:pt idx="811">
                  <c:v>0.345123581886291</c:v>
                </c:pt>
                <c:pt idx="812">
                  <c:v>0.34610636234283398</c:v>
                </c:pt>
                <c:pt idx="813">
                  <c:v>0.34708560466766297</c:v>
                </c:pt>
                <c:pt idx="814">
                  <c:v>0.34806631088256801</c:v>
                </c:pt>
                <c:pt idx="815">
                  <c:v>0.34903212070465001</c:v>
                </c:pt>
                <c:pt idx="816">
                  <c:v>0.35006637096405002</c:v>
                </c:pt>
                <c:pt idx="817">
                  <c:v>0.350994644165039</c:v>
                </c:pt>
                <c:pt idx="818">
                  <c:v>0.35208722591400099</c:v>
                </c:pt>
                <c:pt idx="819">
                  <c:v>0.35306320190429602</c:v>
                </c:pt>
                <c:pt idx="820">
                  <c:v>0.35393364906310998</c:v>
                </c:pt>
                <c:pt idx="821">
                  <c:v>0.35491645336151101</c:v>
                </c:pt>
                <c:pt idx="822">
                  <c:v>0.35590242385864201</c:v>
                </c:pt>
                <c:pt idx="823">
                  <c:v>0.35687741756439201</c:v>
                </c:pt>
                <c:pt idx="824">
                  <c:v>0.35785062789916899</c:v>
                </c:pt>
                <c:pt idx="825">
                  <c:v>0.35884267807006798</c:v>
                </c:pt>
                <c:pt idx="826">
                  <c:v>0.35981870174407898</c:v>
                </c:pt>
                <c:pt idx="827">
                  <c:v>0.36080383777618402</c:v>
                </c:pt>
                <c:pt idx="828">
                  <c:v>0.36178906917572001</c:v>
                </c:pt>
                <c:pt idx="829">
                  <c:v>0.36276657104492099</c:v>
                </c:pt>
                <c:pt idx="830">
                  <c:v>0.363739347457885</c:v>
                </c:pt>
                <c:pt idx="831">
                  <c:v>0.36473196983337303</c:v>
                </c:pt>
                <c:pt idx="832">
                  <c:v>0.36581654548644998</c:v>
                </c:pt>
                <c:pt idx="833">
                  <c:v>0.366681509017944</c:v>
                </c:pt>
                <c:pt idx="834">
                  <c:v>0.36765883922576897</c:v>
                </c:pt>
                <c:pt idx="835">
                  <c:v>0.368645730018615</c:v>
                </c:pt>
                <c:pt idx="836">
                  <c:v>0.36961819171905502</c:v>
                </c:pt>
                <c:pt idx="837">
                  <c:v>0.37059714794158899</c:v>
                </c:pt>
                <c:pt idx="838">
                  <c:v>0.371572709083557</c:v>
                </c:pt>
                <c:pt idx="839">
                  <c:v>0.37256902217864901</c:v>
                </c:pt>
                <c:pt idx="840">
                  <c:v>0.37353587150573703</c:v>
                </c:pt>
                <c:pt idx="841">
                  <c:v>0.37452011108398398</c:v>
                </c:pt>
                <c:pt idx="842">
                  <c:v>0.37550314426422099</c:v>
                </c:pt>
                <c:pt idx="843">
                  <c:v>0.37648650646209703</c:v>
                </c:pt>
                <c:pt idx="844">
                  <c:v>0.37746520519256499</c:v>
                </c:pt>
                <c:pt idx="845">
                  <c:v>0.37844736099243098</c:v>
                </c:pt>
                <c:pt idx="846">
                  <c:v>0.379408822059631</c:v>
                </c:pt>
                <c:pt idx="847">
                  <c:v>0.380402202606201</c:v>
                </c:pt>
                <c:pt idx="848">
                  <c:v>0.38137807369232102</c:v>
                </c:pt>
                <c:pt idx="849">
                  <c:v>0.382369661331176</c:v>
                </c:pt>
                <c:pt idx="850">
                  <c:v>0.38334333419799799</c:v>
                </c:pt>
                <c:pt idx="851">
                  <c:v>0.38432730197906401</c:v>
                </c:pt>
                <c:pt idx="852">
                  <c:v>0.38529840946197502</c:v>
                </c:pt>
                <c:pt idx="853">
                  <c:v>0.38628167152404702</c:v>
                </c:pt>
                <c:pt idx="854">
                  <c:v>0.38726417541503899</c:v>
                </c:pt>
                <c:pt idx="855">
                  <c:v>0.38823935031890799</c:v>
                </c:pt>
                <c:pt idx="856">
                  <c:v>0.38936036109924299</c:v>
                </c:pt>
                <c:pt idx="857">
                  <c:v>0.390190119743347</c:v>
                </c:pt>
                <c:pt idx="858">
                  <c:v>0.39117356777191098</c:v>
                </c:pt>
                <c:pt idx="859">
                  <c:v>0.39215075492858797</c:v>
                </c:pt>
                <c:pt idx="860">
                  <c:v>0.39313517570495599</c:v>
                </c:pt>
                <c:pt idx="861">
                  <c:v>0.39412722587585403</c:v>
                </c:pt>
                <c:pt idx="862">
                  <c:v>0.39510126113891503</c:v>
                </c:pt>
                <c:pt idx="863">
                  <c:v>0.39609032154083201</c:v>
                </c:pt>
                <c:pt idx="864">
                  <c:v>0.39705240726470897</c:v>
                </c:pt>
                <c:pt idx="865">
                  <c:v>0.39803435325622499</c:v>
                </c:pt>
                <c:pt idx="866">
                  <c:v>0.39902300834655702</c:v>
                </c:pt>
                <c:pt idx="867">
                  <c:v>0.400002584457397</c:v>
                </c:pt>
                <c:pt idx="868">
                  <c:v>0.40098227500915501</c:v>
                </c:pt>
                <c:pt idx="869">
                  <c:v>0.402082448005676</c:v>
                </c:pt>
                <c:pt idx="870">
                  <c:v>0.40294151306152298</c:v>
                </c:pt>
                <c:pt idx="871">
                  <c:v>0.403916578292846</c:v>
                </c:pt>
                <c:pt idx="872">
                  <c:v>0.40489965438842701</c:v>
                </c:pt>
                <c:pt idx="873">
                  <c:v>0.405884079933166</c:v>
                </c:pt>
                <c:pt idx="874">
                  <c:v>0.40686842918395899</c:v>
                </c:pt>
                <c:pt idx="875">
                  <c:v>0.40784276962280203</c:v>
                </c:pt>
                <c:pt idx="876">
                  <c:v>0.40881947040557798</c:v>
                </c:pt>
                <c:pt idx="877">
                  <c:v>0.40979123115539501</c:v>
                </c:pt>
                <c:pt idx="878">
                  <c:v>0.41078244686126703</c:v>
                </c:pt>
                <c:pt idx="879">
                  <c:v>0.41176786899566598</c:v>
                </c:pt>
                <c:pt idx="880">
                  <c:v>0.412745480537414</c:v>
                </c:pt>
                <c:pt idx="881">
                  <c:v>0.41371466159820502</c:v>
                </c:pt>
                <c:pt idx="882">
                  <c:v>0.414827890396118</c:v>
                </c:pt>
                <c:pt idx="883">
                  <c:v>0.41568355083465502</c:v>
                </c:pt>
                <c:pt idx="884">
                  <c:v>0.41667124271392803</c:v>
                </c:pt>
                <c:pt idx="885">
                  <c:v>0.41764028072357101</c:v>
                </c:pt>
                <c:pt idx="886">
                  <c:v>0.41861641883850098</c:v>
                </c:pt>
                <c:pt idx="887">
                  <c:v>0.419590730667114</c:v>
                </c:pt>
                <c:pt idx="888">
                  <c:v>0.42057874679565399</c:v>
                </c:pt>
                <c:pt idx="889">
                  <c:v>0.42155522346496499</c:v>
                </c:pt>
                <c:pt idx="890">
                  <c:v>0.42254376888275103</c:v>
                </c:pt>
                <c:pt idx="891">
                  <c:v>0.42352302074432302</c:v>
                </c:pt>
                <c:pt idx="892">
                  <c:v>0.42449472904205299</c:v>
                </c:pt>
                <c:pt idx="893">
                  <c:v>0.42548605918884203</c:v>
                </c:pt>
                <c:pt idx="894">
                  <c:v>0.426469078063964</c:v>
                </c:pt>
                <c:pt idx="895">
                  <c:v>0.42744589805603</c:v>
                </c:pt>
                <c:pt idx="896">
                  <c:v>0.42841281890869098</c:v>
                </c:pt>
                <c:pt idx="897">
                  <c:v>0.42940641403198199</c:v>
                </c:pt>
                <c:pt idx="898">
                  <c:v>0.43038730144500698</c:v>
                </c:pt>
                <c:pt idx="899">
                  <c:v>0.43136138916015598</c:v>
                </c:pt>
                <c:pt idx="900">
                  <c:v>0.432341690063476</c:v>
                </c:pt>
                <c:pt idx="901">
                  <c:v>0.43331232547760001</c:v>
                </c:pt>
                <c:pt idx="902">
                  <c:v>0.43430563926696703</c:v>
                </c:pt>
                <c:pt idx="903">
                  <c:v>0.43527004718780499</c:v>
                </c:pt>
                <c:pt idx="904">
                  <c:v>0.43625465393066398</c:v>
                </c:pt>
                <c:pt idx="905">
                  <c:v>0.43724116802215501</c:v>
                </c:pt>
                <c:pt idx="906">
                  <c:v>0.43821498394012398</c:v>
                </c:pt>
                <c:pt idx="907">
                  <c:v>0.439193005561828</c:v>
                </c:pt>
                <c:pt idx="908">
                  <c:v>0.44018450736999498</c:v>
                </c:pt>
                <c:pt idx="909">
                  <c:v>0.44127872467041002</c:v>
                </c:pt>
                <c:pt idx="910">
                  <c:v>0.44213110923767002</c:v>
                </c:pt>
                <c:pt idx="911">
                  <c:v>0.44312270641326901</c:v>
                </c:pt>
                <c:pt idx="912">
                  <c:v>0.444091582298278</c:v>
                </c:pt>
                <c:pt idx="913">
                  <c:v>0.445081844329834</c:v>
                </c:pt>
                <c:pt idx="914">
                  <c:v>0.44606160163879299</c:v>
                </c:pt>
                <c:pt idx="915">
                  <c:v>0.44704308509826601</c:v>
                </c:pt>
                <c:pt idx="916">
                  <c:v>0.44801542282104401</c:v>
                </c:pt>
                <c:pt idx="917">
                  <c:v>0.44899900436401302</c:v>
                </c:pt>
                <c:pt idx="918">
                  <c:v>0.44998500347137399</c:v>
                </c:pt>
                <c:pt idx="919">
                  <c:v>0.45096139430999699</c:v>
                </c:pt>
                <c:pt idx="920">
                  <c:v>0.45193487644195501</c:v>
                </c:pt>
                <c:pt idx="921">
                  <c:v>0.45293041229247999</c:v>
                </c:pt>
                <c:pt idx="922">
                  <c:v>0.45390692710876401</c:v>
                </c:pt>
                <c:pt idx="923">
                  <c:v>0.45487453937530498</c:v>
                </c:pt>
                <c:pt idx="924">
                  <c:v>0.455860152244567</c:v>
                </c:pt>
                <c:pt idx="925">
                  <c:v>0.45683344364166201</c:v>
                </c:pt>
                <c:pt idx="926">
                  <c:v>0.45788506984710697</c:v>
                </c:pt>
                <c:pt idx="927">
                  <c:v>0.45878880023956298</c:v>
                </c:pt>
                <c:pt idx="928">
                  <c:v>0.45978595733642502</c:v>
                </c:pt>
                <c:pt idx="929">
                  <c:v>0.46077068328857401</c:v>
                </c:pt>
                <c:pt idx="930">
                  <c:v>0.46187007904052702</c:v>
                </c:pt>
                <c:pt idx="931">
                  <c:v>0.46272350311279298</c:v>
                </c:pt>
                <c:pt idx="932">
                  <c:v>0.46370608806610097</c:v>
                </c:pt>
                <c:pt idx="933">
                  <c:v>0.46467309474945001</c:v>
                </c:pt>
                <c:pt idx="934">
                  <c:v>0.46565906524658202</c:v>
                </c:pt>
                <c:pt idx="935">
                  <c:v>0.46664052009582502</c:v>
                </c:pt>
                <c:pt idx="936">
                  <c:v>0.46762699127197199</c:v>
                </c:pt>
                <c:pt idx="937">
                  <c:v>0.468606510162353</c:v>
                </c:pt>
                <c:pt idx="938">
                  <c:v>0.46959303855895901</c:v>
                </c:pt>
                <c:pt idx="939">
                  <c:v>0.47055654525756802</c:v>
                </c:pt>
                <c:pt idx="940">
                  <c:v>0.47153418064117403</c:v>
                </c:pt>
                <c:pt idx="941">
                  <c:v>0.47252112388610801</c:v>
                </c:pt>
                <c:pt idx="942">
                  <c:v>0.47348948955535802</c:v>
                </c:pt>
                <c:pt idx="943">
                  <c:v>0.47448197364807099</c:v>
                </c:pt>
                <c:pt idx="944">
                  <c:v>0.47546150684356597</c:v>
                </c:pt>
                <c:pt idx="945">
                  <c:v>0.47643178939819297</c:v>
                </c:pt>
                <c:pt idx="946">
                  <c:v>0.47741348266601502</c:v>
                </c:pt>
                <c:pt idx="947">
                  <c:v>0.47839589118957498</c:v>
                </c:pt>
                <c:pt idx="948">
                  <c:v>0.47944804191589302</c:v>
                </c:pt>
                <c:pt idx="949">
                  <c:v>0.48034944057464601</c:v>
                </c:pt>
                <c:pt idx="950">
                  <c:v>0.481330823898315</c:v>
                </c:pt>
                <c:pt idx="951">
                  <c:v>0.48231434822082497</c:v>
                </c:pt>
                <c:pt idx="952">
                  <c:v>0.48331005573272701</c:v>
                </c:pt>
                <c:pt idx="953">
                  <c:v>0.48427423000335601</c:v>
                </c:pt>
                <c:pt idx="954">
                  <c:v>0.48526048660278298</c:v>
                </c:pt>
                <c:pt idx="955">
                  <c:v>0.48623979568481401</c:v>
                </c:pt>
                <c:pt idx="956">
                  <c:v>0.48721741199493401</c:v>
                </c:pt>
                <c:pt idx="957">
                  <c:v>0.48819758415222098</c:v>
                </c:pt>
                <c:pt idx="958">
                  <c:v>0.489237036705017</c:v>
                </c:pt>
                <c:pt idx="959">
                  <c:v>0.490167737007141</c:v>
                </c:pt>
                <c:pt idx="960">
                  <c:v>0.49112811088561997</c:v>
                </c:pt>
                <c:pt idx="961">
                  <c:v>0.49212649345397902</c:v>
                </c:pt>
                <c:pt idx="962">
                  <c:v>0.493094596862793</c:v>
                </c:pt>
                <c:pt idx="963">
                  <c:v>0.49408141613006501</c:v>
                </c:pt>
                <c:pt idx="964">
                  <c:v>0.49506371498107898</c:v>
                </c:pt>
                <c:pt idx="965">
                  <c:v>0.49603834629058802</c:v>
                </c:pt>
                <c:pt idx="966">
                  <c:v>0.49701857566833402</c:v>
                </c:pt>
                <c:pt idx="967">
                  <c:v>0.49799491882324198</c:v>
                </c:pt>
                <c:pt idx="968">
                  <c:v>0.49898669719695998</c:v>
                </c:pt>
                <c:pt idx="969">
                  <c:v>0.49996249675750698</c:v>
                </c:pt>
                <c:pt idx="970">
                  <c:v>0.49906569480895902</c:v>
                </c:pt>
                <c:pt idx="971">
                  <c:v>0.49807056903839098</c:v>
                </c:pt>
                <c:pt idx="972">
                  <c:v>0.49709473609924298</c:v>
                </c:pt>
                <c:pt idx="973">
                  <c:v>0.49611729621887202</c:v>
                </c:pt>
                <c:pt idx="974">
                  <c:v>0.49513198852538998</c:v>
                </c:pt>
                <c:pt idx="975">
                  <c:v>0.49416482448577798</c:v>
                </c:pt>
                <c:pt idx="976">
                  <c:v>0.49318678855895998</c:v>
                </c:pt>
                <c:pt idx="977">
                  <c:v>0.49219804763793901</c:v>
                </c:pt>
                <c:pt idx="978">
                  <c:v>0.49122170448303198</c:v>
                </c:pt>
                <c:pt idx="979">
                  <c:v>0.49024458885192801</c:v>
                </c:pt>
                <c:pt idx="980">
                  <c:v>0.48925693511962798</c:v>
                </c:pt>
                <c:pt idx="981">
                  <c:v>0.48827506542205801</c:v>
                </c:pt>
                <c:pt idx="982">
                  <c:v>0.48730597019195498</c:v>
                </c:pt>
                <c:pt idx="983">
                  <c:v>0.48631542682647699</c:v>
                </c:pt>
                <c:pt idx="984">
                  <c:v>0.48530217170715301</c:v>
                </c:pt>
                <c:pt idx="985">
                  <c:v>0.484355859756469</c:v>
                </c:pt>
                <c:pt idx="986">
                  <c:v>0.483380856513977</c:v>
                </c:pt>
                <c:pt idx="987">
                  <c:v>0.48241220951080299</c:v>
                </c:pt>
                <c:pt idx="988">
                  <c:v>0.48141708850860598</c:v>
                </c:pt>
                <c:pt idx="989">
                  <c:v>0.48043743133544897</c:v>
                </c:pt>
                <c:pt idx="990">
                  <c:v>0.479461121559143</c:v>
                </c:pt>
                <c:pt idx="991">
                  <c:v>0.47848064899444498</c:v>
                </c:pt>
                <c:pt idx="992">
                  <c:v>0.47742961883544899</c:v>
                </c:pt>
                <c:pt idx="993">
                  <c:v>0.47651924133300699</c:v>
                </c:pt>
                <c:pt idx="994">
                  <c:v>0.47553041458129802</c:v>
                </c:pt>
                <c:pt idx="995">
                  <c:v>0.47456625938415498</c:v>
                </c:pt>
                <c:pt idx="996">
                  <c:v>0.47357685089111301</c:v>
                </c:pt>
                <c:pt idx="997">
                  <c:v>0.47259869098663299</c:v>
                </c:pt>
                <c:pt idx="998">
                  <c:v>0.47163150787353503</c:v>
                </c:pt>
                <c:pt idx="999">
                  <c:v>0.470636487007141</c:v>
                </c:pt>
                <c:pt idx="1000">
                  <c:v>0.46965825080871498</c:v>
                </c:pt>
                <c:pt idx="1001">
                  <c:v>0.468672490119934</c:v>
                </c:pt>
                <c:pt idx="1002">
                  <c:v>0.46769797325134199</c:v>
                </c:pt>
                <c:pt idx="1003">
                  <c:v>0.46671618938446002</c:v>
                </c:pt>
                <c:pt idx="1004">
                  <c:v>0.465740985870361</c:v>
                </c:pt>
                <c:pt idx="1005">
                  <c:v>0.46475765228271398</c:v>
                </c:pt>
                <c:pt idx="1006">
                  <c:v>0.46377266883850099</c:v>
                </c:pt>
                <c:pt idx="1007">
                  <c:v>0.46279978752136203</c:v>
                </c:pt>
                <c:pt idx="1008">
                  <c:v>0.46180255413055399</c:v>
                </c:pt>
                <c:pt idx="1009">
                  <c:v>0.46083677768707199</c:v>
                </c:pt>
                <c:pt idx="1010">
                  <c:v>0.45986488342285098</c:v>
                </c:pt>
                <c:pt idx="1011">
                  <c:v>0.45887581825256302</c:v>
                </c:pt>
                <c:pt idx="1012">
                  <c:v>0.45791075706481899</c:v>
                </c:pt>
                <c:pt idx="1013">
                  <c:v>0.45692720413207999</c:v>
                </c:pt>
                <c:pt idx="1014">
                  <c:v>0.455946187973022</c:v>
                </c:pt>
                <c:pt idx="1015">
                  <c:v>0.45495427608489902</c:v>
                </c:pt>
                <c:pt idx="1016">
                  <c:v>0.45395200252532902</c:v>
                </c:pt>
                <c:pt idx="1017">
                  <c:v>0.45299341201782201</c:v>
                </c:pt>
                <c:pt idx="1018">
                  <c:v>0.452011742591857</c:v>
                </c:pt>
                <c:pt idx="1019">
                  <c:v>0.45104890823364202</c:v>
                </c:pt>
                <c:pt idx="1020">
                  <c:v>0.450038800239563</c:v>
                </c:pt>
                <c:pt idx="1021">
                  <c:v>0.44908807277679402</c:v>
                </c:pt>
                <c:pt idx="1022">
                  <c:v>0.44809092521667399</c:v>
                </c:pt>
                <c:pt idx="1023">
                  <c:v>0.44713071346282901</c:v>
                </c:pt>
                <c:pt idx="1024">
                  <c:v>0.44612308025360098</c:v>
                </c:pt>
                <c:pt idx="1025">
                  <c:v>0.445157556533813</c:v>
                </c:pt>
                <c:pt idx="1026">
                  <c:v>0.444177360534667</c:v>
                </c:pt>
                <c:pt idx="1027">
                  <c:v>0.44317003726959198</c:v>
                </c:pt>
                <c:pt idx="1028">
                  <c:v>0.44223084449768002</c:v>
                </c:pt>
                <c:pt idx="1029">
                  <c:v>0.44123533248901298</c:v>
                </c:pt>
                <c:pt idx="1030">
                  <c:v>0.44026391029357897</c:v>
                </c:pt>
                <c:pt idx="1031">
                  <c:v>0.43928683280944802</c:v>
                </c:pt>
                <c:pt idx="1032">
                  <c:v>0.43829183578491199</c:v>
                </c:pt>
                <c:pt idx="1033">
                  <c:v>0.43726936340332001</c:v>
                </c:pt>
                <c:pt idx="1034">
                  <c:v>0.43633655071258498</c:v>
                </c:pt>
                <c:pt idx="1035">
                  <c:v>0.43536780357360799</c:v>
                </c:pt>
                <c:pt idx="1036">
                  <c:v>0.43438509941101</c:v>
                </c:pt>
                <c:pt idx="1037">
                  <c:v>0.43339828491210902</c:v>
                </c:pt>
                <c:pt idx="1038">
                  <c:v>0.43239753723144497</c:v>
                </c:pt>
                <c:pt idx="1039">
                  <c:v>0.43143662929534898</c:v>
                </c:pt>
                <c:pt idx="1040">
                  <c:v>0.43046311855316099</c:v>
                </c:pt>
                <c:pt idx="1041">
                  <c:v>0.42947310924530002</c:v>
                </c:pt>
                <c:pt idx="1042">
                  <c:v>0.428466839790344</c:v>
                </c:pt>
                <c:pt idx="1043">
                  <c:v>0.42751773834228501</c:v>
                </c:pt>
                <c:pt idx="1044">
                  <c:v>0.42653281688690098</c:v>
                </c:pt>
                <c:pt idx="1045">
                  <c:v>0.425562229156494</c:v>
                </c:pt>
                <c:pt idx="1046">
                  <c:v>0.42458126068115198</c:v>
                </c:pt>
                <c:pt idx="1047">
                  <c:v>0.42359805107116699</c:v>
                </c:pt>
                <c:pt idx="1048">
                  <c:v>0.42263093471527102</c:v>
                </c:pt>
                <c:pt idx="1049">
                  <c:v>0.42163831710815403</c:v>
                </c:pt>
                <c:pt idx="1050">
                  <c:v>0.420658888816833</c:v>
                </c:pt>
                <c:pt idx="1051">
                  <c:v>0.41968517303466701</c:v>
                </c:pt>
                <c:pt idx="1052">
                  <c:v>0.41869702339172299</c:v>
                </c:pt>
                <c:pt idx="1053">
                  <c:v>0.41772605419158898</c:v>
                </c:pt>
                <c:pt idx="1054">
                  <c:v>0.41673500061035101</c:v>
                </c:pt>
                <c:pt idx="1055">
                  <c:v>0.41575973033905</c:v>
                </c:pt>
                <c:pt idx="1056">
                  <c:v>0.41478386402130102</c:v>
                </c:pt>
                <c:pt idx="1057">
                  <c:v>0.41379434108734098</c:v>
                </c:pt>
                <c:pt idx="1058">
                  <c:v>0.41281603336334199</c:v>
                </c:pt>
                <c:pt idx="1059">
                  <c:v>0.41184435844421302</c:v>
                </c:pt>
                <c:pt idx="1060">
                  <c:v>0.41085990905761699</c:v>
                </c:pt>
                <c:pt idx="1061">
                  <c:v>0.40989035129547102</c:v>
                </c:pt>
                <c:pt idx="1062">
                  <c:v>0.40889546394348097</c:v>
                </c:pt>
                <c:pt idx="1063">
                  <c:v>0.407913498878479</c:v>
                </c:pt>
                <c:pt idx="1064">
                  <c:v>0.40693148136138901</c:v>
                </c:pt>
                <c:pt idx="1065">
                  <c:v>0.40589992046356199</c:v>
                </c:pt>
                <c:pt idx="1066">
                  <c:v>0.40498371601104699</c:v>
                </c:pt>
                <c:pt idx="1067">
                  <c:v>0.40399680137634197</c:v>
                </c:pt>
                <c:pt idx="1068">
                  <c:v>0.40302062511443998</c:v>
                </c:pt>
                <c:pt idx="1069">
                  <c:v>0.40201747417449901</c:v>
                </c:pt>
                <c:pt idx="1070">
                  <c:v>0.401067237854003</c:v>
                </c:pt>
                <c:pt idx="1071">
                  <c:v>0.40008724212646402</c:v>
                </c:pt>
                <c:pt idx="1072">
                  <c:v>0.39909579277038498</c:v>
                </c:pt>
                <c:pt idx="1073">
                  <c:v>0.398074836730957</c:v>
                </c:pt>
                <c:pt idx="1074">
                  <c:v>0.39714377880096402</c:v>
                </c:pt>
                <c:pt idx="1075">
                  <c:v>0.39615363597869802</c:v>
                </c:pt>
                <c:pt idx="1076">
                  <c:v>0.395173549652099</c:v>
                </c:pt>
                <c:pt idx="1077">
                  <c:v>0.394191932678222</c:v>
                </c:pt>
                <c:pt idx="1078">
                  <c:v>0.39322563648223802</c:v>
                </c:pt>
                <c:pt idx="1079">
                  <c:v>0.39224916458129799</c:v>
                </c:pt>
                <c:pt idx="1080">
                  <c:v>0.39124906539916898</c:v>
                </c:pt>
                <c:pt idx="1081">
                  <c:v>0.390275607109069</c:v>
                </c:pt>
                <c:pt idx="1082">
                  <c:v>0.38930088520049999</c:v>
                </c:pt>
                <c:pt idx="1083">
                  <c:v>0.38832799911499</c:v>
                </c:pt>
                <c:pt idx="1084">
                  <c:v>0.38734703063964798</c:v>
                </c:pt>
                <c:pt idx="1085">
                  <c:v>0.38636052131652798</c:v>
                </c:pt>
                <c:pt idx="1086">
                  <c:v>0.385378203392028</c:v>
                </c:pt>
                <c:pt idx="1087">
                  <c:v>0.38439487934112498</c:v>
                </c:pt>
                <c:pt idx="1088">
                  <c:v>0.38342488288879301</c:v>
                </c:pt>
                <c:pt idx="1089">
                  <c:v>0.38244289875030502</c:v>
                </c:pt>
                <c:pt idx="1090">
                  <c:v>0.38146751880645702</c:v>
                </c:pt>
                <c:pt idx="1091">
                  <c:v>0.38048503875732398</c:v>
                </c:pt>
                <c:pt idx="1092">
                  <c:v>0.37950149059295601</c:v>
                </c:pt>
                <c:pt idx="1093">
                  <c:v>0.37849397659301698</c:v>
                </c:pt>
                <c:pt idx="1094">
                  <c:v>0.37754388809204098</c:v>
                </c:pt>
                <c:pt idx="1095">
                  <c:v>0.37656142234802198</c:v>
                </c:pt>
                <c:pt idx="1096">
                  <c:v>0.37557913780212399</c:v>
                </c:pt>
                <c:pt idx="1097">
                  <c:v>0.37460221290588303</c:v>
                </c:pt>
                <c:pt idx="1098">
                  <c:v>0.37360966682433999</c:v>
                </c:pt>
                <c:pt idx="1099">
                  <c:v>0.37264506816864001</c:v>
                </c:pt>
                <c:pt idx="1100">
                  <c:v>0.37166524887084901</c:v>
                </c:pt>
                <c:pt idx="1101">
                  <c:v>0.37068544864654501</c:v>
                </c:pt>
                <c:pt idx="1102">
                  <c:v>0.36970280647277798</c:v>
                </c:pt>
                <c:pt idx="1103">
                  <c:v>0.36873097419738698</c:v>
                </c:pt>
                <c:pt idx="1104">
                  <c:v>0.367735376358032</c:v>
                </c:pt>
                <c:pt idx="1105">
                  <c:v>0.36675589561462402</c:v>
                </c:pt>
                <c:pt idx="1106">
                  <c:v>0.36577195167541499</c:v>
                </c:pt>
                <c:pt idx="1107">
                  <c:v>0.36479527473449702</c:v>
                </c:pt>
                <c:pt idx="1108">
                  <c:v>0.36381652355194</c:v>
                </c:pt>
                <c:pt idx="1109">
                  <c:v>0.36284231662750199</c:v>
                </c:pt>
                <c:pt idx="1110">
                  <c:v>0.36185391902923503</c:v>
                </c:pt>
                <c:pt idx="1111">
                  <c:v>0.36087547302245998</c:v>
                </c:pt>
                <c:pt idx="1112">
                  <c:v>0.359903326034545</c:v>
                </c:pt>
                <c:pt idx="1113">
                  <c:v>0.35892111301422103</c:v>
                </c:pt>
                <c:pt idx="1114">
                  <c:v>0.35792960166931098</c:v>
                </c:pt>
                <c:pt idx="1115">
                  <c:v>0.35696374416351301</c:v>
                </c:pt>
                <c:pt idx="1116">
                  <c:v>0.35597527503967202</c:v>
                </c:pt>
                <c:pt idx="1117">
                  <c:v>0.35500384807586599</c:v>
                </c:pt>
                <c:pt idx="1118">
                  <c:v>0.35402921676635701</c:v>
                </c:pt>
                <c:pt idx="1119">
                  <c:v>0.35304749011993403</c:v>
                </c:pt>
                <c:pt idx="1120">
                  <c:v>0.35205854415893501</c:v>
                </c:pt>
                <c:pt idx="1121">
                  <c:v>0.35107570171356201</c:v>
                </c:pt>
                <c:pt idx="1122">
                  <c:v>0.35008997440338102</c:v>
                </c:pt>
                <c:pt idx="1123">
                  <c:v>0.349110050201416</c:v>
                </c:pt>
                <c:pt idx="1124">
                  <c:v>0.34814727783203098</c:v>
                </c:pt>
                <c:pt idx="1125">
                  <c:v>0.34716536998748698</c:v>
                </c:pt>
                <c:pt idx="1126">
                  <c:v>0.34618865489959699</c:v>
                </c:pt>
                <c:pt idx="1127">
                  <c:v>0.34520462512969902</c:v>
                </c:pt>
                <c:pt idx="1128">
                  <c:v>0.34422661781310998</c:v>
                </c:pt>
                <c:pt idx="1129">
                  <c:v>0.34323701381683303</c:v>
                </c:pt>
                <c:pt idx="1130">
                  <c:v>0.34224367618560703</c:v>
                </c:pt>
                <c:pt idx="1131">
                  <c:v>0.34122998237609797</c:v>
                </c:pt>
                <c:pt idx="1132">
                  <c:v>0.34029139995574897</c:v>
                </c:pt>
                <c:pt idx="1133">
                  <c:v>0.339324693679809</c:v>
                </c:pt>
                <c:pt idx="1134">
                  <c:v>0.33834241390228198</c:v>
                </c:pt>
                <c:pt idx="1135">
                  <c:v>0.33735821723937898</c:v>
                </c:pt>
                <c:pt idx="1136">
                  <c:v>0.33638885021209702</c:v>
                </c:pt>
                <c:pt idx="1137">
                  <c:v>0.33540636539459201</c:v>
                </c:pt>
                <c:pt idx="1138">
                  <c:v>0.33441792488098099</c:v>
                </c:pt>
                <c:pt idx="1139">
                  <c:v>0.333443789482116</c:v>
                </c:pt>
                <c:pt idx="1140">
                  <c:v>0.33245853424072203</c:v>
                </c:pt>
                <c:pt idx="1141">
                  <c:v>0.33147169113159097</c:v>
                </c:pt>
                <c:pt idx="1142">
                  <c:v>0.33049185752868598</c:v>
                </c:pt>
                <c:pt idx="1143">
                  <c:v>0.32951611995697</c:v>
                </c:pt>
                <c:pt idx="1144">
                  <c:v>0.32853847980499201</c:v>
                </c:pt>
                <c:pt idx="1145">
                  <c:v>0.32754901885986298</c:v>
                </c:pt>
                <c:pt idx="1146">
                  <c:v>0.32657356739044102</c:v>
                </c:pt>
                <c:pt idx="1147">
                  <c:v>0.32559775352477999</c:v>
                </c:pt>
                <c:pt idx="1148">
                  <c:v>0.32461374282836902</c:v>
                </c:pt>
                <c:pt idx="1149">
                  <c:v>0.32364876270294102</c:v>
                </c:pt>
                <c:pt idx="1150">
                  <c:v>0.32262552261352501</c:v>
                </c:pt>
                <c:pt idx="1151">
                  <c:v>0.32162958621978699</c:v>
                </c:pt>
                <c:pt idx="1152">
                  <c:v>0.32069851398468002</c:v>
                </c:pt>
                <c:pt idx="1153">
                  <c:v>0.319719643592834</c:v>
                </c:pt>
                <c:pt idx="1154">
                  <c:v>0.318732166290283</c:v>
                </c:pt>
                <c:pt idx="1155">
                  <c:v>0.31775962829589799</c:v>
                </c:pt>
                <c:pt idx="1156">
                  <c:v>0.31677723884582498</c:v>
                </c:pt>
                <c:pt idx="1157">
                  <c:v>0.315802555084228</c:v>
                </c:pt>
                <c:pt idx="1158">
                  <c:v>0.31481206893920899</c:v>
                </c:pt>
                <c:pt idx="1159">
                  <c:v>0.31384442806243801</c:v>
                </c:pt>
                <c:pt idx="1160">
                  <c:v>0.31286892414092998</c:v>
                </c:pt>
                <c:pt idx="1161">
                  <c:v>0.31187727928161602</c:v>
                </c:pt>
                <c:pt idx="1162">
                  <c:v>0.31090479850768998</c:v>
                </c:pt>
                <c:pt idx="1163">
                  <c:v>0.30992552280426</c:v>
                </c:pt>
                <c:pt idx="1164">
                  <c:v>0.30894886493682799</c:v>
                </c:pt>
                <c:pt idx="1165">
                  <c:v>0.30795673847198402</c:v>
                </c:pt>
                <c:pt idx="1166">
                  <c:v>0.30697048187255799</c:v>
                </c:pt>
                <c:pt idx="1167">
                  <c:v>0.305925192832946</c:v>
                </c:pt>
                <c:pt idx="1168">
                  <c:v>0.30499028205871498</c:v>
                </c:pt>
                <c:pt idx="1169">
                  <c:v>0.30404581069946202</c:v>
                </c:pt>
                <c:pt idx="1170">
                  <c:v>0.30308252334594699</c:v>
                </c:pt>
                <c:pt idx="1171">
                  <c:v>0.30208335876464798</c:v>
                </c:pt>
                <c:pt idx="1172">
                  <c:v>0.301090383529663</c:v>
                </c:pt>
                <c:pt idx="1173">
                  <c:v>0.30011834621429401</c:v>
                </c:pt>
                <c:pt idx="1174">
                  <c:v>0.29913547515869099</c:v>
                </c:pt>
                <c:pt idx="1175">
                  <c:v>0.29816056728363</c:v>
                </c:pt>
                <c:pt idx="1176">
                  <c:v>0.29718367576599097</c:v>
                </c:pt>
                <c:pt idx="1177">
                  <c:v>0.296197247505188</c:v>
                </c:pt>
                <c:pt idx="1178">
                  <c:v>0.29522889614105202</c:v>
                </c:pt>
                <c:pt idx="1179">
                  <c:v>0.29423070907592702</c:v>
                </c:pt>
                <c:pt idx="1180">
                  <c:v>0.293259301185607</c:v>
                </c:pt>
                <c:pt idx="1181">
                  <c:v>0.29228040218353202</c:v>
                </c:pt>
                <c:pt idx="1182">
                  <c:v>0.29129560470581001</c:v>
                </c:pt>
                <c:pt idx="1183">
                  <c:v>0.29031986713409402</c:v>
                </c:pt>
                <c:pt idx="1184">
                  <c:v>0.28932938098907401</c:v>
                </c:pt>
                <c:pt idx="1185">
                  <c:v>0.28836359024047797</c:v>
                </c:pt>
                <c:pt idx="1186">
                  <c:v>0.28737741947174</c:v>
                </c:pt>
                <c:pt idx="1187">
                  <c:v>0.28641005039215001</c:v>
                </c:pt>
                <c:pt idx="1188">
                  <c:v>0.285425519943237</c:v>
                </c:pt>
                <c:pt idx="1189">
                  <c:v>0.28445133686065599</c:v>
                </c:pt>
                <c:pt idx="1190">
                  <c:v>0.283470149040222</c:v>
                </c:pt>
                <c:pt idx="1191">
                  <c:v>0.28248752593994098</c:v>
                </c:pt>
                <c:pt idx="1192">
                  <c:v>0.281492238044738</c:v>
                </c:pt>
                <c:pt idx="1193">
                  <c:v>0.280516147613525</c:v>
                </c:pt>
                <c:pt idx="1194">
                  <c:v>0.27954445838928199</c:v>
                </c:pt>
                <c:pt idx="1195">
                  <c:v>0.278549828529357</c:v>
                </c:pt>
                <c:pt idx="1196">
                  <c:v>0.27758086204528798</c:v>
                </c:pt>
                <c:pt idx="1197">
                  <c:v>0.27658022403716997</c:v>
                </c:pt>
                <c:pt idx="1198">
                  <c:v>0.27562781333923297</c:v>
                </c:pt>
                <c:pt idx="1199">
                  <c:v>0.274629492759704</c:v>
                </c:pt>
                <c:pt idx="1200">
                  <c:v>0.27366023540496798</c:v>
                </c:pt>
                <c:pt idx="1201">
                  <c:v>0.27267387390136699</c:v>
                </c:pt>
                <c:pt idx="1202">
                  <c:v>0.271708750724792</c:v>
                </c:pt>
                <c:pt idx="1203">
                  <c:v>0.27073153972625702</c:v>
                </c:pt>
                <c:pt idx="1204">
                  <c:v>0.26973916053771901</c:v>
                </c:pt>
                <c:pt idx="1205">
                  <c:v>0.26875759601593002</c:v>
                </c:pt>
                <c:pt idx="1206">
                  <c:v>0.26778330802917399</c:v>
                </c:pt>
                <c:pt idx="1207">
                  <c:v>0.266796097755432</c:v>
                </c:pt>
                <c:pt idx="1208">
                  <c:v>0.26581562995910601</c:v>
                </c:pt>
                <c:pt idx="1209">
                  <c:v>0.26483448505401602</c:v>
                </c:pt>
                <c:pt idx="1210">
                  <c:v>0.26384900569915698</c:v>
                </c:pt>
                <c:pt idx="1211">
                  <c:v>0.26287544727325401</c:v>
                </c:pt>
                <c:pt idx="1212">
                  <c:v>0.26190569877624498</c:v>
                </c:pt>
                <c:pt idx="1213">
                  <c:v>0.26091828823089602</c:v>
                </c:pt>
                <c:pt idx="1214">
                  <c:v>0.25993738174438402</c:v>
                </c:pt>
                <c:pt idx="1215">
                  <c:v>0.25895767211914</c:v>
                </c:pt>
                <c:pt idx="1216">
                  <c:v>0.25797366142272898</c:v>
                </c:pt>
                <c:pt idx="1217">
                  <c:v>0.25699862003326401</c:v>
                </c:pt>
                <c:pt idx="1218">
                  <c:v>0.25600999832153298</c:v>
                </c:pt>
                <c:pt idx="1219">
                  <c:v>0.255043959617614</c:v>
                </c:pt>
                <c:pt idx="1220">
                  <c:v>0.25405804157257</c:v>
                </c:pt>
                <c:pt idx="1221">
                  <c:v>0.253071780204772</c:v>
                </c:pt>
                <c:pt idx="1222">
                  <c:v>0.252091002464294</c:v>
                </c:pt>
                <c:pt idx="1223">
                  <c:v>0.25112782955169599</c:v>
                </c:pt>
                <c:pt idx="1224">
                  <c:v>0.25013576030731199</c:v>
                </c:pt>
                <c:pt idx="1225">
                  <c:v>0.249150052070617</c:v>
                </c:pt>
                <c:pt idx="1226">
                  <c:v>0.24817714691162099</c:v>
                </c:pt>
                <c:pt idx="1227">
                  <c:v>0.24720352649688701</c:v>
                </c:pt>
                <c:pt idx="1228">
                  <c:v>0.24622653961181601</c:v>
                </c:pt>
                <c:pt idx="1229">
                  <c:v>0.24523607254028301</c:v>
                </c:pt>
                <c:pt idx="1230">
                  <c:v>0.244266819953918</c:v>
                </c:pt>
                <c:pt idx="1231">
                  <c:v>0.24327668190002399</c:v>
                </c:pt>
                <c:pt idx="1232">
                  <c:v>0.24229592800140301</c:v>
                </c:pt>
                <c:pt idx="1233">
                  <c:v>0.24132467269897401</c:v>
                </c:pt>
                <c:pt idx="1234">
                  <c:v>0.24032910346984801</c:v>
                </c:pt>
                <c:pt idx="1235">
                  <c:v>0.23935896396636899</c:v>
                </c:pt>
                <c:pt idx="1236">
                  <c:v>0.23837557315826399</c:v>
                </c:pt>
                <c:pt idx="1237">
                  <c:v>0.23739222526550199</c:v>
                </c:pt>
                <c:pt idx="1238">
                  <c:v>0.23641098499297999</c:v>
                </c:pt>
                <c:pt idx="1239">
                  <c:v>0.23544040679931599</c:v>
                </c:pt>
                <c:pt idx="1240">
                  <c:v>0.23444992065429601</c:v>
                </c:pt>
                <c:pt idx="1241">
                  <c:v>0.233481349945068</c:v>
                </c:pt>
                <c:pt idx="1242">
                  <c:v>0.23250658512115399</c:v>
                </c:pt>
                <c:pt idx="1243">
                  <c:v>0.23149810314178401</c:v>
                </c:pt>
                <c:pt idx="1244">
                  <c:v>0.23054156780242899</c:v>
                </c:pt>
                <c:pt idx="1245">
                  <c:v>0.22956693649291901</c:v>
                </c:pt>
                <c:pt idx="1246">
                  <c:v>0.22858528614044099</c:v>
                </c:pt>
                <c:pt idx="1247">
                  <c:v>0.227595252990722</c:v>
                </c:pt>
                <c:pt idx="1248">
                  <c:v>0.22662604808807299</c:v>
                </c:pt>
                <c:pt idx="1249">
                  <c:v>0.225650725364685</c:v>
                </c:pt>
                <c:pt idx="1250">
                  <c:v>0.22466123104095401</c:v>
                </c:pt>
                <c:pt idx="1251">
                  <c:v>0.22368123531341499</c:v>
                </c:pt>
                <c:pt idx="1252">
                  <c:v>0.22270216941833401</c:v>
                </c:pt>
                <c:pt idx="1253">
                  <c:v>0.221726684570312</c:v>
                </c:pt>
                <c:pt idx="1254">
                  <c:v>0.22074533462524401</c:v>
                </c:pt>
                <c:pt idx="1255">
                  <c:v>0.219744305610656</c:v>
                </c:pt>
                <c:pt idx="1256">
                  <c:v>0.21878087043762201</c:v>
                </c:pt>
                <c:pt idx="1257">
                  <c:v>0.21780375480651801</c:v>
                </c:pt>
                <c:pt idx="1258">
                  <c:v>0.21681543350219701</c:v>
                </c:pt>
                <c:pt idx="1259">
                  <c:v>0.215837221145629</c:v>
                </c:pt>
                <c:pt idx="1260">
                  <c:v>0.21485872745513901</c:v>
                </c:pt>
                <c:pt idx="1261">
                  <c:v>0.21384275913238501</c:v>
                </c:pt>
                <c:pt idx="1262">
                  <c:v>0.21291121482849101</c:v>
                </c:pt>
                <c:pt idx="1263">
                  <c:v>0.21192457199096601</c:v>
                </c:pt>
                <c:pt idx="1264">
                  <c:v>0.21095007419586101</c:v>
                </c:pt>
                <c:pt idx="1265">
                  <c:v>0.209964470863342</c:v>
                </c:pt>
                <c:pt idx="1266">
                  <c:v>0.208989815711975</c:v>
                </c:pt>
                <c:pt idx="1267">
                  <c:v>0.20799965381622301</c:v>
                </c:pt>
                <c:pt idx="1268">
                  <c:v>0.20701606273651099</c:v>
                </c:pt>
                <c:pt idx="1269">
                  <c:v>0.20604809284210199</c:v>
                </c:pt>
                <c:pt idx="1270">
                  <c:v>0.20505525588989201</c:v>
                </c:pt>
                <c:pt idx="1271">
                  <c:v>0.20408932209014799</c:v>
                </c:pt>
                <c:pt idx="1272">
                  <c:v>0.20309729099273599</c:v>
                </c:pt>
                <c:pt idx="1273">
                  <c:v>0.20212810993194499</c:v>
                </c:pt>
                <c:pt idx="1274">
                  <c:v>0.20113521575927701</c:v>
                </c:pt>
                <c:pt idx="1275">
                  <c:v>0.20016326427459699</c:v>
                </c:pt>
                <c:pt idx="1276">
                  <c:v>0.19916539669036801</c:v>
                </c:pt>
                <c:pt idx="1277">
                  <c:v>0.19820161819457999</c:v>
                </c:pt>
                <c:pt idx="1278">
                  <c:v>0.19722466945648101</c:v>
                </c:pt>
                <c:pt idx="1279">
                  <c:v>0.19624603748321501</c:v>
                </c:pt>
                <c:pt idx="1280">
                  <c:v>0.19524930000305099</c:v>
                </c:pt>
                <c:pt idx="1281">
                  <c:v>0.194274945259094</c:v>
                </c:pt>
                <c:pt idx="1282">
                  <c:v>0.193300199508667</c:v>
                </c:pt>
                <c:pt idx="1283">
                  <c:v>0.19232804775237999</c:v>
                </c:pt>
                <c:pt idx="1284">
                  <c:v>0.19133249759674001</c:v>
                </c:pt>
                <c:pt idx="1285">
                  <c:v>0.19037043094635001</c:v>
                </c:pt>
                <c:pt idx="1286">
                  <c:v>0.18937553882598801</c:v>
                </c:pt>
                <c:pt idx="1287">
                  <c:v>0.18838940143585201</c:v>
                </c:pt>
                <c:pt idx="1288">
                  <c:v>0.187423830032348</c:v>
                </c:pt>
                <c:pt idx="1289">
                  <c:v>0.18644413948058999</c:v>
                </c:pt>
                <c:pt idx="1290">
                  <c:v>0.185465908050537</c:v>
                </c:pt>
                <c:pt idx="1291">
                  <c:v>0.18448822498321499</c:v>
                </c:pt>
                <c:pt idx="1292">
                  <c:v>0.18350631713867099</c:v>
                </c:pt>
                <c:pt idx="1293">
                  <c:v>0.18251700401306101</c:v>
                </c:pt>
                <c:pt idx="1294">
                  <c:v>0.181549444198608</c:v>
                </c:pt>
                <c:pt idx="1295">
                  <c:v>0.18056565761566101</c:v>
                </c:pt>
                <c:pt idx="1296">
                  <c:v>0.179588780403137</c:v>
                </c:pt>
                <c:pt idx="1297">
                  <c:v>0.17859586238861</c:v>
                </c:pt>
                <c:pt idx="1298">
                  <c:v>0.17761244297027501</c:v>
                </c:pt>
                <c:pt idx="1299">
                  <c:v>0.176650066375732</c:v>
                </c:pt>
                <c:pt idx="1300">
                  <c:v>0.17565852165222101</c:v>
                </c:pt>
                <c:pt idx="1301">
                  <c:v>0.174682703018188</c:v>
                </c:pt>
                <c:pt idx="1302">
                  <c:v>0.173696146011352</c:v>
                </c:pt>
                <c:pt idx="1303">
                  <c:v>0.172728180885314</c:v>
                </c:pt>
                <c:pt idx="1304">
                  <c:v>0.17174510478973301</c:v>
                </c:pt>
                <c:pt idx="1305">
                  <c:v>0.170746192932128</c:v>
                </c:pt>
                <c:pt idx="1306">
                  <c:v>0.16977854728698699</c:v>
                </c:pt>
                <c:pt idx="1307">
                  <c:v>0.16880075931548999</c:v>
                </c:pt>
                <c:pt idx="1308">
                  <c:v>0.167811818122863</c:v>
                </c:pt>
                <c:pt idx="1309">
                  <c:v>0.16683549880981399</c:v>
                </c:pt>
                <c:pt idx="1310">
                  <c:v>0.16585041522979699</c:v>
                </c:pt>
                <c:pt idx="1311">
                  <c:v>0.16486867904663</c:v>
                </c:pt>
                <c:pt idx="1312">
                  <c:v>0.16391185760498</c:v>
                </c:pt>
                <c:pt idx="1313">
                  <c:v>0.162913584709167</c:v>
                </c:pt>
                <c:pt idx="1314">
                  <c:v>0.161935801506042</c:v>
                </c:pt>
                <c:pt idx="1315">
                  <c:v>0.16092953205108601</c:v>
                </c:pt>
                <c:pt idx="1316">
                  <c:v>0.159979634284973</c:v>
                </c:pt>
                <c:pt idx="1317">
                  <c:v>0.159005894660949</c:v>
                </c:pt>
                <c:pt idx="1318">
                  <c:v>0.15801265239715501</c:v>
                </c:pt>
                <c:pt idx="1319">
                  <c:v>0.15703340530395499</c:v>
                </c:pt>
                <c:pt idx="1320">
                  <c:v>0.156050586700439</c:v>
                </c:pt>
                <c:pt idx="1321">
                  <c:v>0.15508382797241199</c:v>
                </c:pt>
                <c:pt idx="1322">
                  <c:v>0.15409436702728199</c:v>
                </c:pt>
                <c:pt idx="1323">
                  <c:v>0.15312095642089801</c:v>
                </c:pt>
                <c:pt idx="1324">
                  <c:v>0.15214204311370799</c:v>
                </c:pt>
                <c:pt idx="1325">
                  <c:v>0.15115176677703801</c:v>
                </c:pt>
                <c:pt idx="1326">
                  <c:v>0.15017785549163801</c:v>
                </c:pt>
                <c:pt idx="1327">
                  <c:v>0.149193868637084</c:v>
                </c:pt>
                <c:pt idx="1328">
                  <c:v>0.14821202278137199</c:v>
                </c:pt>
                <c:pt idx="1329">
                  <c:v>0.14723604202270499</c:v>
                </c:pt>
                <c:pt idx="1330">
                  <c:v>0.146268515586853</c:v>
                </c:pt>
                <c:pt idx="1331">
                  <c:v>0.14525589942932099</c:v>
                </c:pt>
                <c:pt idx="1332">
                  <c:v>0.14430297851562501</c:v>
                </c:pt>
                <c:pt idx="1333">
                  <c:v>0.14332696437835599</c:v>
                </c:pt>
                <c:pt idx="1334">
                  <c:v>0.14233041763305601</c:v>
                </c:pt>
                <c:pt idx="1335">
                  <c:v>0.141355147361755</c:v>
                </c:pt>
                <c:pt idx="1336">
                  <c:v>0.140376014709472</c:v>
                </c:pt>
                <c:pt idx="1337">
                  <c:v>0.139400129318237</c:v>
                </c:pt>
                <c:pt idx="1338">
                  <c:v>0.138411841392517</c:v>
                </c:pt>
                <c:pt idx="1339">
                  <c:v>0.137444925308227</c:v>
                </c:pt>
                <c:pt idx="1340">
                  <c:v>0.136468238830566</c:v>
                </c:pt>
                <c:pt idx="1341">
                  <c:v>0.13547685146331701</c:v>
                </c:pt>
                <c:pt idx="1342">
                  <c:v>0.134492945671081</c:v>
                </c:pt>
                <c:pt idx="1343">
                  <c:v>0.133521490097045</c:v>
                </c:pt>
                <c:pt idx="1344">
                  <c:v>0.13254346847534099</c:v>
                </c:pt>
                <c:pt idx="1345">
                  <c:v>0.13155716896057101</c:v>
                </c:pt>
                <c:pt idx="1346">
                  <c:v>0.130581593513488</c:v>
                </c:pt>
                <c:pt idx="1347">
                  <c:v>0.129602427482604</c:v>
                </c:pt>
                <c:pt idx="1348">
                  <c:v>0.12862157821655201</c:v>
                </c:pt>
                <c:pt idx="1349">
                  <c:v>0.127650732994079</c:v>
                </c:pt>
                <c:pt idx="1350">
                  <c:v>0.126659712791442</c:v>
                </c:pt>
                <c:pt idx="1351">
                  <c:v>0.12568143367767301</c:v>
                </c:pt>
                <c:pt idx="1352">
                  <c:v>0.12469696521758999</c:v>
                </c:pt>
                <c:pt idx="1353">
                  <c:v>0.12371796131134</c:v>
                </c:pt>
                <c:pt idx="1354">
                  <c:v>0.12274689674377399</c:v>
                </c:pt>
                <c:pt idx="1355">
                  <c:v>0.121761150360107</c:v>
                </c:pt>
                <c:pt idx="1356">
                  <c:v>0.120769267082214</c:v>
                </c:pt>
                <c:pt idx="1357">
                  <c:v>0.119790487289428</c:v>
                </c:pt>
                <c:pt idx="1358">
                  <c:v>0.118813819885253</c:v>
                </c:pt>
                <c:pt idx="1359">
                  <c:v>0.117849016189575</c:v>
                </c:pt>
                <c:pt idx="1360">
                  <c:v>0.11686745166778501</c:v>
                </c:pt>
                <c:pt idx="1361">
                  <c:v>0.11587251186370801</c:v>
                </c:pt>
                <c:pt idx="1362">
                  <c:v>0.11490455150604199</c:v>
                </c:pt>
                <c:pt idx="1363">
                  <c:v>0.113922519683837</c:v>
                </c:pt>
                <c:pt idx="1364">
                  <c:v>0.11293563842773401</c:v>
                </c:pt>
                <c:pt idx="1365">
                  <c:v>0.111960062980651</c:v>
                </c:pt>
                <c:pt idx="1366">
                  <c:v>0.110971908569335</c:v>
                </c:pt>
                <c:pt idx="1367">
                  <c:v>0.110008749961853</c:v>
                </c:pt>
                <c:pt idx="1368">
                  <c:v>0.109017934799194</c:v>
                </c:pt>
                <c:pt idx="1369">
                  <c:v>0.10804445743560701</c:v>
                </c:pt>
                <c:pt idx="1370">
                  <c:v>0.107065362930297</c:v>
                </c:pt>
                <c:pt idx="1371">
                  <c:v>0.10607274532318101</c:v>
                </c:pt>
                <c:pt idx="1372">
                  <c:v>0.105100851058959</c:v>
                </c:pt>
                <c:pt idx="1373">
                  <c:v>0.10411197185516299</c:v>
                </c:pt>
                <c:pt idx="1374">
                  <c:v>0.10314069747924801</c:v>
                </c:pt>
                <c:pt idx="1375">
                  <c:v>0.102167015075683</c:v>
                </c:pt>
                <c:pt idx="1376">
                  <c:v>0.101175866127014</c:v>
                </c:pt>
                <c:pt idx="1377">
                  <c:v>0.10019649028777999</c:v>
                </c:pt>
                <c:pt idx="1378">
                  <c:v>9.9227566719055194E-2</c:v>
                </c:pt>
                <c:pt idx="1379">
                  <c:v>9.82403707504272E-2</c:v>
                </c:pt>
                <c:pt idx="1380">
                  <c:v>9.7253336906433105E-2</c:v>
                </c:pt>
                <c:pt idx="1381">
                  <c:v>9.6282000541686993E-2</c:v>
                </c:pt>
                <c:pt idx="1382">
                  <c:v>9.5306372642516998E-2</c:v>
                </c:pt>
                <c:pt idx="1383">
                  <c:v>9.4320368766784596E-2</c:v>
                </c:pt>
                <c:pt idx="1384">
                  <c:v>9.3335566520690902E-2</c:v>
                </c:pt>
                <c:pt idx="1385">
                  <c:v>9.2364659309387198E-2</c:v>
                </c:pt>
                <c:pt idx="1386">
                  <c:v>9.1380529403686503E-2</c:v>
                </c:pt>
                <c:pt idx="1387">
                  <c:v>9.0392999649047803E-2</c:v>
                </c:pt>
                <c:pt idx="1388">
                  <c:v>8.9416489601135199E-2</c:v>
                </c:pt>
                <c:pt idx="1389">
                  <c:v>8.8435211181640605E-2</c:v>
                </c:pt>
                <c:pt idx="1390">
                  <c:v>8.7471089363098095E-2</c:v>
                </c:pt>
                <c:pt idx="1391">
                  <c:v>8.6480813026428197E-2</c:v>
                </c:pt>
                <c:pt idx="1392">
                  <c:v>8.5506124496459904E-2</c:v>
                </c:pt>
                <c:pt idx="1393">
                  <c:v>8.4522237777709897E-2</c:v>
                </c:pt>
                <c:pt idx="1394">
                  <c:v>8.3546104431152304E-2</c:v>
                </c:pt>
                <c:pt idx="1395">
                  <c:v>8.2560086250305198E-2</c:v>
                </c:pt>
                <c:pt idx="1396">
                  <c:v>8.1587958335876398E-2</c:v>
                </c:pt>
                <c:pt idx="1397">
                  <c:v>8.0574426651000897E-2</c:v>
                </c:pt>
                <c:pt idx="1398">
                  <c:v>7.9625325202941896E-2</c:v>
                </c:pt>
                <c:pt idx="1399">
                  <c:v>7.8630475997924804E-2</c:v>
                </c:pt>
                <c:pt idx="1400">
                  <c:v>7.7668237686157202E-2</c:v>
                </c:pt>
                <c:pt idx="1401">
                  <c:v>7.6676158905029296E-2</c:v>
                </c:pt>
                <c:pt idx="1402">
                  <c:v>7.5708837509155205E-2</c:v>
                </c:pt>
                <c:pt idx="1403">
                  <c:v>7.4690098762512203E-2</c:v>
                </c:pt>
                <c:pt idx="1404">
                  <c:v>7.37384271621703E-2</c:v>
                </c:pt>
                <c:pt idx="1405">
                  <c:v>7.2762451171875006E-2</c:v>
                </c:pt>
                <c:pt idx="1406">
                  <c:v>7.1779046058654705E-2</c:v>
                </c:pt>
                <c:pt idx="1407">
                  <c:v>7.0801968574523894E-2</c:v>
                </c:pt>
                <c:pt idx="1408">
                  <c:v>6.9826111793517998E-2</c:v>
                </c:pt>
                <c:pt idx="1409">
                  <c:v>6.8837118148803694E-2</c:v>
                </c:pt>
                <c:pt idx="1410">
                  <c:v>6.7847671508788995E-2</c:v>
                </c:pt>
                <c:pt idx="1411">
                  <c:v>6.6875805854797299E-2</c:v>
                </c:pt>
                <c:pt idx="1412">
                  <c:v>6.5909018516540505E-2</c:v>
                </c:pt>
                <c:pt idx="1413">
                  <c:v>6.4918880462646406E-2</c:v>
                </c:pt>
                <c:pt idx="1414">
                  <c:v>6.39476537704467E-2</c:v>
                </c:pt>
                <c:pt idx="1415">
                  <c:v>6.2958002090454102E-2</c:v>
                </c:pt>
                <c:pt idx="1416">
                  <c:v>6.1987586021423298E-2</c:v>
                </c:pt>
                <c:pt idx="1417">
                  <c:v>6.1003065109252901E-2</c:v>
                </c:pt>
                <c:pt idx="1418">
                  <c:v>6.0026025772094697E-2</c:v>
                </c:pt>
                <c:pt idx="1419">
                  <c:v>5.9040722846984799E-2</c:v>
                </c:pt>
                <c:pt idx="1420">
                  <c:v>5.8055534362792899E-2</c:v>
                </c:pt>
                <c:pt idx="1421">
                  <c:v>5.7066545486450099E-2</c:v>
                </c:pt>
                <c:pt idx="1422">
                  <c:v>5.6092643737792901E-2</c:v>
                </c:pt>
                <c:pt idx="1423">
                  <c:v>5.5115652084350597E-2</c:v>
                </c:pt>
                <c:pt idx="1424">
                  <c:v>5.41448831558227E-2</c:v>
                </c:pt>
                <c:pt idx="1425">
                  <c:v>5.3155531883239703E-2</c:v>
                </c:pt>
                <c:pt idx="1426">
                  <c:v>5.2174220085144003E-2</c:v>
                </c:pt>
                <c:pt idx="1427">
                  <c:v>5.11994457244873E-2</c:v>
                </c:pt>
                <c:pt idx="1428">
                  <c:v>5.0213284492492599E-2</c:v>
                </c:pt>
                <c:pt idx="1429">
                  <c:v>4.9243884086608902E-2</c:v>
                </c:pt>
                <c:pt idx="1430">
                  <c:v>4.8257312774658202E-2</c:v>
                </c:pt>
                <c:pt idx="1431">
                  <c:v>4.7279920578002899E-2</c:v>
                </c:pt>
                <c:pt idx="1432">
                  <c:v>4.6302661895751898E-2</c:v>
                </c:pt>
                <c:pt idx="1433">
                  <c:v>4.5318083763122498E-2</c:v>
                </c:pt>
                <c:pt idx="1434">
                  <c:v>4.4342370033264099E-2</c:v>
                </c:pt>
                <c:pt idx="1435">
                  <c:v>4.3303637504577601E-2</c:v>
                </c:pt>
                <c:pt idx="1436">
                  <c:v>4.2378282546997E-2</c:v>
                </c:pt>
                <c:pt idx="1437">
                  <c:v>4.1390328407287597E-2</c:v>
                </c:pt>
                <c:pt idx="1438">
                  <c:v>4.0423760414123502E-2</c:v>
                </c:pt>
                <c:pt idx="1439">
                  <c:v>3.94341754913329E-2</c:v>
                </c:pt>
                <c:pt idx="1440">
                  <c:v>3.8443403244018501E-2</c:v>
                </c:pt>
                <c:pt idx="1441">
                  <c:v>3.74760055541992E-2</c:v>
                </c:pt>
                <c:pt idx="1442">
                  <c:v>3.64899778366089E-2</c:v>
                </c:pt>
                <c:pt idx="1443">
                  <c:v>3.5517616271972599E-2</c:v>
                </c:pt>
                <c:pt idx="1444">
                  <c:v>3.45389175415039E-2</c:v>
                </c:pt>
                <c:pt idx="1445">
                  <c:v>3.3557457923889103E-2</c:v>
                </c:pt>
                <c:pt idx="1446">
                  <c:v>3.2572093009948698E-2</c:v>
                </c:pt>
                <c:pt idx="1447">
                  <c:v>3.15986108779907E-2</c:v>
                </c:pt>
                <c:pt idx="1448">
                  <c:v>3.06157732009887E-2</c:v>
                </c:pt>
                <c:pt idx="1449">
                  <c:v>2.9625077247619602E-2</c:v>
                </c:pt>
                <c:pt idx="1450">
                  <c:v>2.86633205413818E-2</c:v>
                </c:pt>
                <c:pt idx="1451">
                  <c:v>2.76804161071777E-2</c:v>
                </c:pt>
                <c:pt idx="1452">
                  <c:v>2.66988229751586E-2</c:v>
                </c:pt>
                <c:pt idx="1453">
                  <c:v>2.5716962814331001E-2</c:v>
                </c:pt>
                <c:pt idx="1454">
                  <c:v>2.4739594459533599E-2</c:v>
                </c:pt>
                <c:pt idx="1455">
                  <c:v>2.3766598701477001E-2</c:v>
                </c:pt>
                <c:pt idx="1456">
                  <c:v>2.2782325744628899E-2</c:v>
                </c:pt>
                <c:pt idx="1457">
                  <c:v>2.17919063568114E-2</c:v>
                </c:pt>
                <c:pt idx="1458">
                  <c:v>2.0821790695190402E-2</c:v>
                </c:pt>
                <c:pt idx="1459">
                  <c:v>1.9843149185180601E-2</c:v>
                </c:pt>
                <c:pt idx="1460">
                  <c:v>1.8833537101745599E-2</c:v>
                </c:pt>
                <c:pt idx="1461">
                  <c:v>1.78765392303466E-2</c:v>
                </c:pt>
                <c:pt idx="1462">
                  <c:v>1.6894302368163999E-2</c:v>
                </c:pt>
                <c:pt idx="1463">
                  <c:v>1.5915675163269E-2</c:v>
                </c:pt>
                <c:pt idx="1464">
                  <c:v>1.4935173988342199E-2</c:v>
                </c:pt>
                <c:pt idx="1465">
                  <c:v>1.39562702178955E-2</c:v>
                </c:pt>
                <c:pt idx="1466">
                  <c:v>1.29858636856078E-2</c:v>
                </c:pt>
                <c:pt idx="1467">
                  <c:v>1.19892597198486E-2</c:v>
                </c:pt>
                <c:pt idx="1468">
                  <c:v>1.1015110015869099E-2</c:v>
                </c:pt>
                <c:pt idx="1469">
                  <c:v>1.0042114257812399E-2</c:v>
                </c:pt>
                <c:pt idx="1470">
                  <c:v>9.0666389465331992E-3</c:v>
                </c:pt>
                <c:pt idx="1471">
                  <c:v>8.0876636505127202E-3</c:v>
                </c:pt>
                <c:pt idx="1472">
                  <c:v>7.0978116989135398E-3</c:v>
                </c:pt>
                <c:pt idx="1473">
                  <c:v>6.11639499664307E-3</c:v>
                </c:pt>
                <c:pt idx="1474">
                  <c:v>5.0733709335327101E-3</c:v>
                </c:pt>
                <c:pt idx="1475">
                  <c:v>4.1554641723632801E-3</c:v>
                </c:pt>
                <c:pt idx="1476">
                  <c:v>3.1798791885375701E-3</c:v>
                </c:pt>
                <c:pt idx="1477">
                  <c:v>2.1922302246093401E-3</c:v>
                </c:pt>
                <c:pt idx="1478">
                  <c:v>1.2100315093994101E-3</c:v>
                </c:pt>
                <c:pt idx="1479">
                  <c:v>2.39605903625483E-4</c:v>
                </c:pt>
                <c:pt idx="1480">
                  <c:v>-7.4061870574948496E-4</c:v>
                </c:pt>
                <c:pt idx="1481">
                  <c:v>-1.71105861663822E-3</c:v>
                </c:pt>
                <c:pt idx="1482">
                  <c:v>-2.7035284042358199E-3</c:v>
                </c:pt>
                <c:pt idx="1483">
                  <c:v>-3.6926364898681699E-3</c:v>
                </c:pt>
                <c:pt idx="1484">
                  <c:v>-4.6620225906371902E-3</c:v>
                </c:pt>
                <c:pt idx="1485">
                  <c:v>-5.6452035903931099E-3</c:v>
                </c:pt>
                <c:pt idx="1486">
                  <c:v>-6.6160678863524903E-3</c:v>
                </c:pt>
                <c:pt idx="1487">
                  <c:v>-7.62626647949216E-3</c:v>
                </c:pt>
                <c:pt idx="1488">
                  <c:v>-8.5829019546508293E-3</c:v>
                </c:pt>
                <c:pt idx="1489">
                  <c:v>-9.5560121536254396E-3</c:v>
                </c:pt>
                <c:pt idx="1490">
                  <c:v>-1.0531249046325601E-2</c:v>
                </c:pt>
                <c:pt idx="1491">
                  <c:v>-1.15140724182128E-2</c:v>
                </c:pt>
                <c:pt idx="1492">
                  <c:v>-1.25129699707031E-2</c:v>
                </c:pt>
                <c:pt idx="1493">
                  <c:v>-1.3486614227294901E-2</c:v>
                </c:pt>
                <c:pt idx="1494">
                  <c:v>-1.44687604904174E-2</c:v>
                </c:pt>
                <c:pt idx="1495">
                  <c:v>-1.55272388458251E-2</c:v>
                </c:pt>
                <c:pt idx="1496">
                  <c:v>-1.6424775123596101E-2</c:v>
                </c:pt>
                <c:pt idx="1497">
                  <c:v>-1.7399406433105401E-2</c:v>
                </c:pt>
                <c:pt idx="1498">
                  <c:v>-1.83885860443114E-2</c:v>
                </c:pt>
                <c:pt idx="1499">
                  <c:v>-1.93670749664306E-2</c:v>
                </c:pt>
                <c:pt idx="1500">
                  <c:v>-2.0337324142455999E-2</c:v>
                </c:pt>
                <c:pt idx="1501">
                  <c:v>-2.13217115402222E-2</c:v>
                </c:pt>
                <c:pt idx="1502">
                  <c:v>-2.2311720848083499E-2</c:v>
                </c:pt>
                <c:pt idx="1503">
                  <c:v>-2.3283429145812901E-2</c:v>
                </c:pt>
                <c:pt idx="1504">
                  <c:v>-2.4251580238342198E-2</c:v>
                </c:pt>
                <c:pt idx="1505">
                  <c:v>-2.5249700546264599E-2</c:v>
                </c:pt>
                <c:pt idx="1506">
                  <c:v>-2.6226348876953E-2</c:v>
                </c:pt>
                <c:pt idx="1507">
                  <c:v>-2.7225246429443298E-2</c:v>
                </c:pt>
                <c:pt idx="1508">
                  <c:v>-2.8173017501831099E-2</c:v>
                </c:pt>
                <c:pt idx="1509">
                  <c:v>-2.9171104431152301E-2</c:v>
                </c:pt>
                <c:pt idx="1510">
                  <c:v>-3.0159153938293399E-2</c:v>
                </c:pt>
                <c:pt idx="1511">
                  <c:v>-3.1122870445251399E-2</c:v>
                </c:pt>
                <c:pt idx="1512">
                  <c:v>-3.2094254493713302E-2</c:v>
                </c:pt>
                <c:pt idx="1513">
                  <c:v>-3.3089494705200097E-2</c:v>
                </c:pt>
                <c:pt idx="1514">
                  <c:v>-3.4069652557373001E-2</c:v>
                </c:pt>
                <c:pt idx="1515">
                  <c:v>-3.5037693977356003E-2</c:v>
                </c:pt>
                <c:pt idx="1516">
                  <c:v>-3.6026287078857397E-2</c:v>
                </c:pt>
                <c:pt idx="1517">
                  <c:v>-3.7004265785217302E-2</c:v>
                </c:pt>
                <c:pt idx="1518">
                  <c:v>-3.7976522445678701E-2</c:v>
                </c:pt>
                <c:pt idx="1519">
                  <c:v>-3.8960576057433999E-2</c:v>
                </c:pt>
                <c:pt idx="1520">
                  <c:v>-3.9942569732665897E-2</c:v>
                </c:pt>
                <c:pt idx="1521">
                  <c:v>-4.0915131568908601E-2</c:v>
                </c:pt>
                <c:pt idx="1522">
                  <c:v>-4.1898169517517098E-2</c:v>
                </c:pt>
                <c:pt idx="1523">
                  <c:v>-4.2927422523498501E-2</c:v>
                </c:pt>
                <c:pt idx="1524">
                  <c:v>-4.38730096817017E-2</c:v>
                </c:pt>
                <c:pt idx="1525">
                  <c:v>-4.4842987060546902E-2</c:v>
                </c:pt>
                <c:pt idx="1526">
                  <c:v>-4.5834670066833498E-2</c:v>
                </c:pt>
                <c:pt idx="1527">
                  <c:v>-4.6800694465637102E-2</c:v>
                </c:pt>
                <c:pt idx="1528">
                  <c:v>-4.7783398628234802E-2</c:v>
                </c:pt>
                <c:pt idx="1529">
                  <c:v>-4.8768367767333898E-2</c:v>
                </c:pt>
                <c:pt idx="1530">
                  <c:v>-4.9747390747070297E-2</c:v>
                </c:pt>
                <c:pt idx="1531">
                  <c:v>-5.0726189613342298E-2</c:v>
                </c:pt>
                <c:pt idx="1532">
                  <c:v>-5.1694049835205001E-2</c:v>
                </c:pt>
                <c:pt idx="1533">
                  <c:v>-5.26776266098022E-2</c:v>
                </c:pt>
                <c:pt idx="1534">
                  <c:v>-5.3657832145690802E-2</c:v>
                </c:pt>
                <c:pt idx="1535">
                  <c:v>-5.4642796516418402E-2</c:v>
                </c:pt>
                <c:pt idx="1536">
                  <c:v>-5.5624208450317299E-2</c:v>
                </c:pt>
                <c:pt idx="1537">
                  <c:v>-5.6605243682861302E-2</c:v>
                </c:pt>
                <c:pt idx="1538">
                  <c:v>-5.75790262222289E-2</c:v>
                </c:pt>
                <c:pt idx="1539">
                  <c:v>-5.8551154136657603E-2</c:v>
                </c:pt>
                <c:pt idx="1540">
                  <c:v>-5.9549636840820201E-2</c:v>
                </c:pt>
                <c:pt idx="1541">
                  <c:v>-6.0523638725280701E-2</c:v>
                </c:pt>
                <c:pt idx="1542">
                  <c:v>-6.1502346992492601E-2</c:v>
                </c:pt>
                <c:pt idx="1543">
                  <c:v>-6.2475938796996998E-2</c:v>
                </c:pt>
                <c:pt idx="1544">
                  <c:v>-6.3464341163635293E-2</c:v>
                </c:pt>
                <c:pt idx="1545">
                  <c:v>-6.4434604644775295E-2</c:v>
                </c:pt>
                <c:pt idx="1546">
                  <c:v>-6.5426120758056594E-2</c:v>
                </c:pt>
                <c:pt idx="1547">
                  <c:v>-6.6408591270446696E-2</c:v>
                </c:pt>
                <c:pt idx="1548">
                  <c:v>-6.73732948303222E-2</c:v>
                </c:pt>
                <c:pt idx="1549">
                  <c:v>-6.8371844291686898E-2</c:v>
                </c:pt>
                <c:pt idx="1550">
                  <c:v>-6.9348325729370094E-2</c:v>
                </c:pt>
                <c:pt idx="1551">
                  <c:v>-7.0334482192993195E-2</c:v>
                </c:pt>
                <c:pt idx="1552">
                  <c:v>-7.1310243606567306E-2</c:v>
                </c:pt>
                <c:pt idx="1553">
                  <c:v>-7.22873830795287E-2</c:v>
                </c:pt>
                <c:pt idx="1554">
                  <c:v>-7.3242168426513599E-2</c:v>
                </c:pt>
                <c:pt idx="1555">
                  <c:v>-7.4238648414611794E-2</c:v>
                </c:pt>
                <c:pt idx="1556">
                  <c:v>-7.5230145454406705E-2</c:v>
                </c:pt>
                <c:pt idx="1557">
                  <c:v>-7.6198506355285606E-2</c:v>
                </c:pt>
                <c:pt idx="1558">
                  <c:v>-7.7171711921691893E-2</c:v>
                </c:pt>
                <c:pt idx="1559">
                  <c:v>-7.8164124488830505E-2</c:v>
                </c:pt>
                <c:pt idx="1560">
                  <c:v>-7.9148321151733397E-2</c:v>
                </c:pt>
                <c:pt idx="1561">
                  <c:v>-8.0145468711853005E-2</c:v>
                </c:pt>
                <c:pt idx="1562">
                  <c:v>-8.1101031303405693E-2</c:v>
                </c:pt>
                <c:pt idx="1563">
                  <c:v>-8.2079820632934605E-2</c:v>
                </c:pt>
                <c:pt idx="1564">
                  <c:v>-8.3064575195312504E-2</c:v>
                </c:pt>
                <c:pt idx="1565">
                  <c:v>-8.4047107696533202E-2</c:v>
                </c:pt>
                <c:pt idx="1566">
                  <c:v>-8.5021610260009706E-2</c:v>
                </c:pt>
                <c:pt idx="1567">
                  <c:v>-8.6008276939392003E-2</c:v>
                </c:pt>
                <c:pt idx="1568">
                  <c:v>-8.6976613998412999E-2</c:v>
                </c:pt>
                <c:pt idx="1569">
                  <c:v>-8.7961864471435502E-2</c:v>
                </c:pt>
                <c:pt idx="1570">
                  <c:v>-8.89387989044189E-2</c:v>
                </c:pt>
                <c:pt idx="1571">
                  <c:v>-8.9928312301635699E-2</c:v>
                </c:pt>
                <c:pt idx="1572">
                  <c:v>-9.0898356437683001E-2</c:v>
                </c:pt>
                <c:pt idx="1573">
                  <c:v>-9.1889386177062896E-2</c:v>
                </c:pt>
                <c:pt idx="1574">
                  <c:v>-9.2869539260864206E-2</c:v>
                </c:pt>
                <c:pt idx="1575">
                  <c:v>-9.3836054801940905E-2</c:v>
                </c:pt>
                <c:pt idx="1576">
                  <c:v>-9.4812874794006297E-2</c:v>
                </c:pt>
                <c:pt idx="1577">
                  <c:v>-9.5794520378112702E-2</c:v>
                </c:pt>
                <c:pt idx="1578">
                  <c:v>-9.67837333679199E-2</c:v>
                </c:pt>
                <c:pt idx="1579">
                  <c:v>-9.7761931419372505E-2</c:v>
                </c:pt>
                <c:pt idx="1580">
                  <c:v>-9.8742036819458007E-2</c:v>
                </c:pt>
                <c:pt idx="1581">
                  <c:v>-9.9726452827453599E-2</c:v>
                </c:pt>
                <c:pt idx="1582">
                  <c:v>-0.100705938339233</c:v>
                </c:pt>
                <c:pt idx="1583">
                  <c:v>-0.101689481735229</c:v>
                </c:pt>
                <c:pt idx="1584">
                  <c:v>-0.102660598754882</c:v>
                </c:pt>
                <c:pt idx="1585">
                  <c:v>-0.103646087646484</c:v>
                </c:pt>
                <c:pt idx="1586">
                  <c:v>-0.1046138381958</c:v>
                </c:pt>
                <c:pt idx="1587">
                  <c:v>-0.105603628158569</c:v>
                </c:pt>
                <c:pt idx="1588">
                  <c:v>-0.106571855545043</c:v>
                </c:pt>
                <c:pt idx="1589">
                  <c:v>-0.107562432289123</c:v>
                </c:pt>
                <c:pt idx="1590">
                  <c:v>-0.10853720664978</c:v>
                </c:pt>
                <c:pt idx="1591">
                  <c:v>-0.109517340660095</c:v>
                </c:pt>
                <c:pt idx="1592">
                  <c:v>-0.110503787994384</c:v>
                </c:pt>
                <c:pt idx="1593">
                  <c:v>-0.11147364139556799</c:v>
                </c:pt>
                <c:pt idx="1594">
                  <c:v>-0.11246379852294899</c:v>
                </c:pt>
                <c:pt idx="1595">
                  <c:v>-0.113431477546691</c:v>
                </c:pt>
                <c:pt idx="1596">
                  <c:v>-0.11446444988250699</c:v>
                </c:pt>
                <c:pt idx="1597">
                  <c:v>-0.11544275760650601</c:v>
                </c:pt>
                <c:pt idx="1598">
                  <c:v>-0.116374502182006</c:v>
                </c:pt>
                <c:pt idx="1599">
                  <c:v>-0.11737015247344899</c:v>
                </c:pt>
                <c:pt idx="1600">
                  <c:v>-0.11834690570831199</c:v>
                </c:pt>
                <c:pt idx="1601">
                  <c:v>-0.119320425987243</c:v>
                </c:pt>
                <c:pt idx="1602">
                  <c:v>-0.120301260948181</c:v>
                </c:pt>
                <c:pt idx="1603">
                  <c:v>-0.12128125190734799</c:v>
                </c:pt>
                <c:pt idx="1604">
                  <c:v>-0.12225734710693301</c:v>
                </c:pt>
                <c:pt idx="1605">
                  <c:v>-0.123245759010314</c:v>
                </c:pt>
                <c:pt idx="1606">
                  <c:v>-0.124226965904235</c:v>
                </c:pt>
                <c:pt idx="1607">
                  <c:v>-0.12520808696746799</c:v>
                </c:pt>
                <c:pt idx="1608">
                  <c:v>-0.12617767333984301</c:v>
                </c:pt>
                <c:pt idx="1609">
                  <c:v>-0.12716214179992599</c:v>
                </c:pt>
                <c:pt idx="1610">
                  <c:v>-0.12813195705413799</c:v>
                </c:pt>
                <c:pt idx="1611">
                  <c:v>-0.12912167072296099</c:v>
                </c:pt>
                <c:pt idx="1612">
                  <c:v>-0.13011178970336901</c:v>
                </c:pt>
                <c:pt idx="1613">
                  <c:v>-0.13108259677886899</c:v>
                </c:pt>
                <c:pt idx="1614">
                  <c:v>-0.13207660198211599</c:v>
                </c:pt>
                <c:pt idx="1615">
                  <c:v>-0.13304691314697201</c:v>
                </c:pt>
                <c:pt idx="1616">
                  <c:v>-0.13401974678039499</c:v>
                </c:pt>
                <c:pt idx="1617">
                  <c:v>-0.13499283790588301</c:v>
                </c:pt>
                <c:pt idx="1618">
                  <c:v>-0.13597948074340799</c:v>
                </c:pt>
                <c:pt idx="1619">
                  <c:v>-0.13696674823760899</c:v>
                </c:pt>
                <c:pt idx="1620">
                  <c:v>-0.13793787479400599</c:v>
                </c:pt>
                <c:pt idx="1621">
                  <c:v>-0.13892956256866401</c:v>
                </c:pt>
                <c:pt idx="1622">
                  <c:v>-0.13989471912383999</c:v>
                </c:pt>
                <c:pt idx="1623">
                  <c:v>-0.14088282108306799</c:v>
                </c:pt>
                <c:pt idx="1624">
                  <c:v>-0.14185368061065601</c:v>
                </c:pt>
                <c:pt idx="1625">
                  <c:v>-0.142850675582885</c:v>
                </c:pt>
                <c:pt idx="1626">
                  <c:v>-0.14381243228912299</c:v>
                </c:pt>
                <c:pt idx="1627">
                  <c:v>-0.14479666233062699</c:v>
                </c:pt>
                <c:pt idx="1628">
                  <c:v>-0.14578073978424</c:v>
                </c:pt>
                <c:pt idx="1629">
                  <c:v>-0.1467556142807</c:v>
                </c:pt>
                <c:pt idx="1630">
                  <c:v>-0.14773809909820501</c:v>
                </c:pt>
                <c:pt idx="1631">
                  <c:v>-0.14872055530548101</c:v>
                </c:pt>
                <c:pt idx="1632">
                  <c:v>-0.14969548225402801</c:v>
                </c:pt>
                <c:pt idx="1633">
                  <c:v>-0.15067441940307599</c:v>
                </c:pt>
                <c:pt idx="1634">
                  <c:v>-0.15165927886962799</c:v>
                </c:pt>
                <c:pt idx="1635">
                  <c:v>-0.15263141155242901</c:v>
                </c:pt>
                <c:pt idx="1636">
                  <c:v>-0.15361519336700399</c:v>
                </c:pt>
                <c:pt idx="1637">
                  <c:v>-0.154605336189269</c:v>
                </c:pt>
                <c:pt idx="1638">
                  <c:v>-0.155585479736328</c:v>
                </c:pt>
                <c:pt idx="1639">
                  <c:v>-0.15657324790954499</c:v>
                </c:pt>
                <c:pt idx="1640">
                  <c:v>-0.15754971981048499</c:v>
                </c:pt>
                <c:pt idx="1641">
                  <c:v>-0.15852357387542701</c:v>
                </c:pt>
                <c:pt idx="1642">
                  <c:v>-0.15949482440948401</c:v>
                </c:pt>
                <c:pt idx="1643">
                  <c:v>-0.16048719882965001</c:v>
                </c:pt>
                <c:pt idx="1644">
                  <c:v>-0.16146718978881799</c:v>
                </c:pt>
                <c:pt idx="1645">
                  <c:v>-0.162437019348144</c:v>
                </c:pt>
                <c:pt idx="1646">
                  <c:v>-0.16342810630798299</c:v>
                </c:pt>
                <c:pt idx="1647">
                  <c:v>-0.16439301967620801</c:v>
                </c:pt>
                <c:pt idx="1648">
                  <c:v>-0.16538969993591299</c:v>
                </c:pt>
                <c:pt idx="1649">
                  <c:v>-0.16636165618896401</c:v>
                </c:pt>
                <c:pt idx="1650">
                  <c:v>-0.16734719753265301</c:v>
                </c:pt>
                <c:pt idx="1651">
                  <c:v>-0.16832196712493799</c:v>
                </c:pt>
                <c:pt idx="1652">
                  <c:v>-0.16928212642669599</c:v>
                </c:pt>
                <c:pt idx="1653">
                  <c:v>-0.170292892456054</c:v>
                </c:pt>
                <c:pt idx="1654">
                  <c:v>-0.171265530586242</c:v>
                </c:pt>
                <c:pt idx="1655">
                  <c:v>-0.172267889976501</c:v>
                </c:pt>
                <c:pt idx="1656">
                  <c:v>-0.17321957111358599</c:v>
                </c:pt>
                <c:pt idx="1657">
                  <c:v>-0.17419356822967499</c:v>
                </c:pt>
                <c:pt idx="1658">
                  <c:v>-0.17523735523223799</c:v>
                </c:pt>
                <c:pt idx="1659">
                  <c:v>-0.17617462635040201</c:v>
                </c:pt>
                <c:pt idx="1660">
                  <c:v>-0.17714655876159599</c:v>
                </c:pt>
                <c:pt idx="1661">
                  <c:v>-0.178126683235168</c:v>
                </c:pt>
                <c:pt idx="1662">
                  <c:v>-0.17909912586212101</c:v>
                </c:pt>
                <c:pt idx="1663">
                  <c:v>-0.18009315490722599</c:v>
                </c:pt>
                <c:pt idx="1664">
                  <c:v>-0.181064705848693</c:v>
                </c:pt>
                <c:pt idx="1665">
                  <c:v>-0.18203454494476301</c:v>
                </c:pt>
                <c:pt idx="1666">
                  <c:v>-0.183019013404846</c:v>
                </c:pt>
                <c:pt idx="1667">
                  <c:v>-0.18400591373443601</c:v>
                </c:pt>
                <c:pt idx="1668">
                  <c:v>-0.185012602806091</c:v>
                </c:pt>
                <c:pt idx="1669">
                  <c:v>-0.18596780776977501</c:v>
                </c:pt>
                <c:pt idx="1670">
                  <c:v>-0.18694674968719399</c:v>
                </c:pt>
                <c:pt idx="1671">
                  <c:v>-0.187910389900207</c:v>
                </c:pt>
                <c:pt idx="1672">
                  <c:v>-0.18889922618865901</c:v>
                </c:pt>
                <c:pt idx="1673">
                  <c:v>-0.18988769531249999</c:v>
                </c:pt>
                <c:pt idx="1674">
                  <c:v>-0.19086461544036801</c:v>
                </c:pt>
                <c:pt idx="1675">
                  <c:v>-0.19185064792633</c:v>
                </c:pt>
                <c:pt idx="1676">
                  <c:v>-0.19282563209533601</c:v>
                </c:pt>
                <c:pt idx="1677">
                  <c:v>-0.19380068302154499</c:v>
                </c:pt>
                <c:pt idx="1678">
                  <c:v>-0.194786744117736</c:v>
                </c:pt>
                <c:pt idx="1679">
                  <c:v>-0.19575363159179601</c:v>
                </c:pt>
                <c:pt idx="1680">
                  <c:v>-0.196741423606872</c:v>
                </c:pt>
                <c:pt idx="1681">
                  <c:v>-0.19772891998291001</c:v>
                </c:pt>
                <c:pt idx="1682">
                  <c:v>-0.19870031356811499</c:v>
                </c:pt>
                <c:pt idx="1683">
                  <c:v>-0.19975115776062</c:v>
                </c:pt>
                <c:pt idx="1684">
                  <c:v>-0.20066881656646701</c:v>
                </c:pt>
                <c:pt idx="1685">
                  <c:v>-0.20165162563323899</c:v>
                </c:pt>
                <c:pt idx="1686">
                  <c:v>-0.20262195110320999</c:v>
                </c:pt>
                <c:pt idx="1687">
                  <c:v>-0.203631992340087</c:v>
                </c:pt>
                <c:pt idx="1688">
                  <c:v>-0.20463976383209201</c:v>
                </c:pt>
                <c:pt idx="1689">
                  <c:v>-0.20555347919464101</c:v>
                </c:pt>
                <c:pt idx="1690">
                  <c:v>-0.20654894351959199</c:v>
                </c:pt>
                <c:pt idx="1691">
                  <c:v>-0.207513847351074</c:v>
                </c:pt>
                <c:pt idx="1692">
                  <c:v>-0.20849859714508001</c:v>
                </c:pt>
                <c:pt idx="1693">
                  <c:v>-0.20947894573211601</c:v>
                </c:pt>
                <c:pt idx="1694">
                  <c:v>-0.21045092582702599</c:v>
                </c:pt>
                <c:pt idx="1695">
                  <c:v>-0.211444578170776</c:v>
                </c:pt>
                <c:pt idx="1696">
                  <c:v>-0.21241336345672601</c:v>
                </c:pt>
                <c:pt idx="1697">
                  <c:v>-0.21342980384826599</c:v>
                </c:pt>
                <c:pt idx="1698">
                  <c:v>-0.21439191341400099</c:v>
                </c:pt>
                <c:pt idx="1699">
                  <c:v>-0.215370264053344</c:v>
                </c:pt>
                <c:pt idx="1700">
                  <c:v>-0.21635797977447499</c:v>
                </c:pt>
                <c:pt idx="1701">
                  <c:v>-0.21733007431030199</c:v>
                </c:pt>
                <c:pt idx="1702">
                  <c:v>-0.21830512046813899</c:v>
                </c:pt>
                <c:pt idx="1703">
                  <c:v>-0.21928647994995101</c:v>
                </c:pt>
                <c:pt idx="1704">
                  <c:v>-0.22025437355041499</c:v>
                </c:pt>
                <c:pt idx="1705">
                  <c:v>-0.22127813816070499</c:v>
                </c:pt>
                <c:pt idx="1706">
                  <c:v>-0.22221259593963599</c:v>
                </c:pt>
                <c:pt idx="1707">
                  <c:v>-0.22320618152618399</c:v>
                </c:pt>
                <c:pt idx="1708">
                  <c:v>-0.22418978691100999</c:v>
                </c:pt>
                <c:pt idx="1709">
                  <c:v>-0.22519833564758199</c:v>
                </c:pt>
                <c:pt idx="1710">
                  <c:v>-0.22615416049957199</c:v>
                </c:pt>
                <c:pt idx="1711">
                  <c:v>-0.22713595390319799</c:v>
                </c:pt>
                <c:pt idx="1712">
                  <c:v>-0.22810314178466701</c:v>
                </c:pt>
                <c:pt idx="1713">
                  <c:v>-0.22907691001892</c:v>
                </c:pt>
                <c:pt idx="1714">
                  <c:v>-0.230073204040527</c:v>
                </c:pt>
                <c:pt idx="1715">
                  <c:v>-0.23104003906250001</c:v>
                </c:pt>
                <c:pt idx="1716">
                  <c:v>-0.23201075077056799</c:v>
                </c:pt>
                <c:pt idx="1717">
                  <c:v>-0.23300127029418899</c:v>
                </c:pt>
                <c:pt idx="1718">
                  <c:v>-0.23401251316070501</c:v>
                </c:pt>
                <c:pt idx="1719">
                  <c:v>-0.23499113559722801</c:v>
                </c:pt>
                <c:pt idx="1720">
                  <c:v>-0.235937466621398</c:v>
                </c:pt>
                <c:pt idx="1721">
                  <c:v>-0.23692792892455999</c:v>
                </c:pt>
                <c:pt idx="1722">
                  <c:v>-0.237947497367858</c:v>
                </c:pt>
                <c:pt idx="1723">
                  <c:v>-0.23889333724975501</c:v>
                </c:pt>
                <c:pt idx="1724">
                  <c:v>-0.23986400127410801</c:v>
                </c:pt>
                <c:pt idx="1725">
                  <c:v>-0.240841817855834</c:v>
                </c:pt>
                <c:pt idx="1726">
                  <c:v>-0.241824483871459</c:v>
                </c:pt>
                <c:pt idx="1727">
                  <c:v>-0.242811965942382</c:v>
                </c:pt>
                <c:pt idx="1728">
                  <c:v>-0.24378609657287501</c:v>
                </c:pt>
                <c:pt idx="1729">
                  <c:v>-0.244764337539672</c:v>
                </c:pt>
                <c:pt idx="1730">
                  <c:v>-0.24574163436889601</c:v>
                </c:pt>
                <c:pt idx="1731">
                  <c:v>-0.24672254085540701</c:v>
                </c:pt>
                <c:pt idx="1732">
                  <c:v>-0.24770307064056299</c:v>
                </c:pt>
                <c:pt idx="1733">
                  <c:v>-0.24867255210876399</c:v>
                </c:pt>
                <c:pt idx="1734">
                  <c:v>-0.24965807914733801</c:v>
                </c:pt>
                <c:pt idx="1735">
                  <c:v>-0.25063667297363201</c:v>
                </c:pt>
                <c:pt idx="1736">
                  <c:v>-0.25163727283477699</c:v>
                </c:pt>
                <c:pt idx="1737">
                  <c:v>-0.25261568069458001</c:v>
                </c:pt>
                <c:pt idx="1738">
                  <c:v>-0.25357532978057801</c:v>
                </c:pt>
                <c:pt idx="1739">
                  <c:v>-0.254563689231872</c:v>
                </c:pt>
                <c:pt idx="1740">
                  <c:v>-0.25554079532623197</c:v>
                </c:pt>
                <c:pt idx="1741">
                  <c:v>-0.25652693748474098</c:v>
                </c:pt>
                <c:pt idx="1742">
                  <c:v>-0.25751234054565397</c:v>
                </c:pt>
                <c:pt idx="1743">
                  <c:v>-0.258482584953308</c:v>
                </c:pt>
                <c:pt idx="1744">
                  <c:v>-0.25946773529052702</c:v>
                </c:pt>
                <c:pt idx="1745">
                  <c:v>-0.26045226097106899</c:v>
                </c:pt>
                <c:pt idx="1746">
                  <c:v>-0.26142521381378098</c:v>
                </c:pt>
                <c:pt idx="1747">
                  <c:v>-0.26239624023437502</c:v>
                </c:pt>
                <c:pt idx="1748">
                  <c:v>-0.26342531681060699</c:v>
                </c:pt>
                <c:pt idx="1749">
                  <c:v>-0.26435954093933101</c:v>
                </c:pt>
                <c:pt idx="1750">
                  <c:v>-0.26533671379089302</c:v>
                </c:pt>
                <c:pt idx="1751">
                  <c:v>-0.26633667469024602</c:v>
                </c:pt>
                <c:pt idx="1752">
                  <c:v>-0.26730876922607399</c:v>
                </c:pt>
                <c:pt idx="1753">
                  <c:v>-0.26827875137329099</c:v>
                </c:pt>
                <c:pt idx="1754">
                  <c:v>-0.26925310134887598</c:v>
                </c:pt>
                <c:pt idx="1755">
                  <c:v>-0.27024073600769</c:v>
                </c:pt>
                <c:pt idx="1756">
                  <c:v>-0.27122027397155701</c:v>
                </c:pt>
                <c:pt idx="1757">
                  <c:v>-0.27220236778259199</c:v>
                </c:pt>
                <c:pt idx="1758">
                  <c:v>-0.27318808078765799</c:v>
                </c:pt>
                <c:pt idx="1759">
                  <c:v>-0.27416851520538299</c:v>
                </c:pt>
                <c:pt idx="1760">
                  <c:v>-0.275139451026916</c:v>
                </c:pt>
                <c:pt idx="1761">
                  <c:v>-0.276122198104858</c:v>
                </c:pt>
                <c:pt idx="1762">
                  <c:v>-0.27710632324218698</c:v>
                </c:pt>
                <c:pt idx="1763">
                  <c:v>-0.278077816963195</c:v>
                </c:pt>
                <c:pt idx="1764">
                  <c:v>-0.27906952857971101</c:v>
                </c:pt>
                <c:pt idx="1765">
                  <c:v>-0.28004819869995101</c:v>
                </c:pt>
                <c:pt idx="1766">
                  <c:v>-0.28102021694183299</c:v>
                </c:pt>
                <c:pt idx="1767">
                  <c:v>-0.28200520038604698</c:v>
                </c:pt>
                <c:pt idx="1768">
                  <c:v>-0.28297662734985302</c:v>
                </c:pt>
                <c:pt idx="1769">
                  <c:v>-0.28396240234374998</c:v>
                </c:pt>
                <c:pt idx="1770">
                  <c:v>-0.284934034347534</c:v>
                </c:pt>
                <c:pt idx="1771">
                  <c:v>-0.28593539237976001</c:v>
                </c:pt>
                <c:pt idx="1772">
                  <c:v>-0.28694638252258298</c:v>
                </c:pt>
                <c:pt idx="1773">
                  <c:v>-0.28788584709167397</c:v>
                </c:pt>
                <c:pt idx="1774">
                  <c:v>-0.28885299205780002</c:v>
                </c:pt>
                <c:pt idx="1775">
                  <c:v>-0.28984640121459898</c:v>
                </c:pt>
                <c:pt idx="1776">
                  <c:v>-0.290829691886901</c:v>
                </c:pt>
                <c:pt idx="1777">
                  <c:v>-0.291805620193481</c:v>
                </c:pt>
                <c:pt idx="1778">
                  <c:v>-0.292773880958557</c:v>
                </c:pt>
                <c:pt idx="1779">
                  <c:v>-0.29376630783080998</c:v>
                </c:pt>
                <c:pt idx="1780">
                  <c:v>-0.29474608421325599</c:v>
                </c:pt>
                <c:pt idx="1781">
                  <c:v>-0.29572516918182301</c:v>
                </c:pt>
                <c:pt idx="1782">
                  <c:v>-0.29669632911682098</c:v>
                </c:pt>
                <c:pt idx="1783">
                  <c:v>-0.29768501281738202</c:v>
                </c:pt>
                <c:pt idx="1784">
                  <c:v>-0.29865463733672998</c:v>
                </c:pt>
                <c:pt idx="1785">
                  <c:v>-0.299638519287109</c:v>
                </c:pt>
                <c:pt idx="1786">
                  <c:v>-0.300621199607849</c:v>
                </c:pt>
                <c:pt idx="1787">
                  <c:v>-0.301603202819824</c:v>
                </c:pt>
                <c:pt idx="1788">
                  <c:v>-0.30257851123809798</c:v>
                </c:pt>
                <c:pt idx="1789">
                  <c:v>-0.30355935096740699</c:v>
                </c:pt>
                <c:pt idx="1790">
                  <c:v>-0.30453770637512201</c:v>
                </c:pt>
                <c:pt idx="1791">
                  <c:v>-0.30552120208740202</c:v>
                </c:pt>
                <c:pt idx="1792">
                  <c:v>-0.30650656700134199</c:v>
                </c:pt>
                <c:pt idx="1793">
                  <c:v>-0.30748600482940602</c:v>
                </c:pt>
                <c:pt idx="1794">
                  <c:v>-0.30846849918365399</c:v>
                </c:pt>
                <c:pt idx="1795">
                  <c:v>-0.309442629814147</c:v>
                </c:pt>
                <c:pt idx="1796">
                  <c:v>-0.31042724609375</c:v>
                </c:pt>
                <c:pt idx="1797">
                  <c:v>-0.311393098831176</c:v>
                </c:pt>
                <c:pt idx="1798">
                  <c:v>-0.312391877174377</c:v>
                </c:pt>
                <c:pt idx="1799">
                  <c:v>-0.31336702823638901</c:v>
                </c:pt>
                <c:pt idx="1800">
                  <c:v>-0.31439103126525803</c:v>
                </c:pt>
                <c:pt idx="1801">
                  <c:v>-0.31531489849090499</c:v>
                </c:pt>
                <c:pt idx="1802">
                  <c:v>-0.31630608558654699</c:v>
                </c:pt>
                <c:pt idx="1803">
                  <c:v>-0.31727982044219899</c:v>
                </c:pt>
                <c:pt idx="1804">
                  <c:v>-0.31827096462249699</c:v>
                </c:pt>
                <c:pt idx="1805">
                  <c:v>-0.31924289703369102</c:v>
                </c:pt>
                <c:pt idx="1806">
                  <c:v>-0.32022653579711902</c:v>
                </c:pt>
                <c:pt idx="1807">
                  <c:v>-0.321206822395324</c:v>
                </c:pt>
                <c:pt idx="1808">
                  <c:v>-0.32218847751617402</c:v>
                </c:pt>
                <c:pt idx="1809">
                  <c:v>-0.32316893100738497</c:v>
                </c:pt>
                <c:pt idx="1810">
                  <c:v>-0.32413521289825398</c:v>
                </c:pt>
                <c:pt idx="1811">
                  <c:v>-0.32512489318847598</c:v>
                </c:pt>
                <c:pt idx="1812">
                  <c:v>-0.32609393119812002</c:v>
                </c:pt>
                <c:pt idx="1813">
                  <c:v>-0.32710502147674497</c:v>
                </c:pt>
                <c:pt idx="1814">
                  <c:v>-0.32806366443634</c:v>
                </c:pt>
                <c:pt idx="1815">
                  <c:v>-0.32905677318573001</c:v>
                </c:pt>
                <c:pt idx="1816">
                  <c:v>-0.33001630306243901</c:v>
                </c:pt>
                <c:pt idx="1817">
                  <c:v>-0.330998921394348</c:v>
                </c:pt>
                <c:pt idx="1818">
                  <c:v>-0.33198488712310698</c:v>
                </c:pt>
                <c:pt idx="1819">
                  <c:v>-0.33296499729156398</c:v>
                </c:pt>
                <c:pt idx="1820">
                  <c:v>-0.33394928932189899</c:v>
                </c:pt>
                <c:pt idx="1821">
                  <c:v>-0.33492151260375902</c:v>
                </c:pt>
                <c:pt idx="1822">
                  <c:v>-0.335987243652343</c:v>
                </c:pt>
                <c:pt idx="1823">
                  <c:v>-0.33688948631286603</c:v>
                </c:pt>
                <c:pt idx="1824">
                  <c:v>-0.337863020896911</c:v>
                </c:pt>
                <c:pt idx="1825">
                  <c:v>-0.33885172843933098</c:v>
                </c:pt>
                <c:pt idx="1826">
                  <c:v>-0.33983752250671301</c:v>
                </c:pt>
                <c:pt idx="1827">
                  <c:v>-0.34080272197723299</c:v>
                </c:pt>
                <c:pt idx="1828">
                  <c:v>-0.34178470134735101</c:v>
                </c:pt>
                <c:pt idx="1829">
                  <c:v>-0.342776975631713</c:v>
                </c:pt>
                <c:pt idx="1830">
                  <c:v>-0.34374477863311698</c:v>
                </c:pt>
                <c:pt idx="1831">
                  <c:v>-0.34475951194763099</c:v>
                </c:pt>
                <c:pt idx="1832">
                  <c:v>-0.345706620216369</c:v>
                </c:pt>
                <c:pt idx="1833">
                  <c:v>-0.346677837371826</c:v>
                </c:pt>
                <c:pt idx="1834">
                  <c:v>-0.34766324520111003</c:v>
                </c:pt>
                <c:pt idx="1835">
                  <c:v>-0.34865233421325598</c:v>
                </c:pt>
                <c:pt idx="1836">
                  <c:v>-0.34962553977966299</c:v>
                </c:pt>
                <c:pt idx="1837">
                  <c:v>-0.35059802532195999</c:v>
                </c:pt>
                <c:pt idx="1838">
                  <c:v>-0.35158663272857599</c:v>
                </c:pt>
                <c:pt idx="1839">
                  <c:v>-0.35256790161132801</c:v>
                </c:pt>
                <c:pt idx="1840">
                  <c:v>-0.35355573654174799</c:v>
                </c:pt>
                <c:pt idx="1841">
                  <c:v>-0.35452264308929399</c:v>
                </c:pt>
                <c:pt idx="1842">
                  <c:v>-0.35549971103668199</c:v>
                </c:pt>
                <c:pt idx="1843">
                  <c:v>-0.35647531032562202</c:v>
                </c:pt>
                <c:pt idx="1844">
                  <c:v>-0.35746140480041499</c:v>
                </c:pt>
                <c:pt idx="1845">
                  <c:v>-0.35845131874084402</c:v>
                </c:pt>
                <c:pt idx="1846">
                  <c:v>-0.35941431522369299</c:v>
                </c:pt>
                <c:pt idx="1847">
                  <c:v>-0.36040040016174302</c:v>
                </c:pt>
                <c:pt idx="1848">
                  <c:v>-0.361380515098571</c:v>
                </c:pt>
                <c:pt idx="1849">
                  <c:v>-0.36237446308135901</c:v>
                </c:pt>
                <c:pt idx="1850">
                  <c:v>-0.36334686756133999</c:v>
                </c:pt>
                <c:pt idx="1851">
                  <c:v>-0.364330010414123</c:v>
                </c:pt>
                <c:pt idx="1852">
                  <c:v>-0.365307216644287</c:v>
                </c:pt>
                <c:pt idx="1853">
                  <c:v>-0.36628203392028802</c:v>
                </c:pt>
                <c:pt idx="1854">
                  <c:v>-0.367265858650207</c:v>
                </c:pt>
                <c:pt idx="1855">
                  <c:v>-0.368284702301025</c:v>
                </c:pt>
                <c:pt idx="1856">
                  <c:v>-0.36921476364135702</c:v>
                </c:pt>
                <c:pt idx="1857">
                  <c:v>-0.370206975936889</c:v>
                </c:pt>
                <c:pt idx="1858">
                  <c:v>-0.37118330955505302</c:v>
                </c:pt>
                <c:pt idx="1859">
                  <c:v>-0.37216306209564198</c:v>
                </c:pt>
                <c:pt idx="1860">
                  <c:v>-0.37313957214355398</c:v>
                </c:pt>
                <c:pt idx="1861">
                  <c:v>-0.37412654876708901</c:v>
                </c:pt>
                <c:pt idx="1862">
                  <c:v>-0.37510065555572503</c:v>
                </c:pt>
                <c:pt idx="1863">
                  <c:v>-0.37608087062835599</c:v>
                </c:pt>
                <c:pt idx="1864">
                  <c:v>-0.37707012176513599</c:v>
                </c:pt>
                <c:pt idx="1865">
                  <c:v>-0.37805105686187701</c:v>
                </c:pt>
                <c:pt idx="1866">
                  <c:v>-0.37902091503143298</c:v>
                </c:pt>
                <c:pt idx="1867">
                  <c:v>-0.38001240730285601</c:v>
                </c:pt>
                <c:pt idx="1868">
                  <c:v>-0.380981273651123</c:v>
                </c:pt>
                <c:pt idx="1869">
                  <c:v>-0.38196948528289798</c:v>
                </c:pt>
                <c:pt idx="1870">
                  <c:v>-0.38294072628021197</c:v>
                </c:pt>
                <c:pt idx="1871">
                  <c:v>-0.383929510116577</c:v>
                </c:pt>
                <c:pt idx="1872">
                  <c:v>-0.384911170005798</c:v>
                </c:pt>
                <c:pt idx="1873">
                  <c:v>-0.38588961124420101</c:v>
                </c:pt>
                <c:pt idx="1874">
                  <c:v>-0.38687053680419897</c:v>
                </c:pt>
                <c:pt idx="1875">
                  <c:v>-0.38785048007965001</c:v>
                </c:pt>
                <c:pt idx="1876">
                  <c:v>-0.38882601737976002</c:v>
                </c:pt>
                <c:pt idx="1877">
                  <c:v>-0.38979907035827599</c:v>
                </c:pt>
                <c:pt idx="1878">
                  <c:v>-0.39079037189483601</c:v>
                </c:pt>
                <c:pt idx="1879">
                  <c:v>-0.39178292751312199</c:v>
                </c:pt>
                <c:pt idx="1880">
                  <c:v>-0.39273555755615203</c:v>
                </c:pt>
                <c:pt idx="1881">
                  <c:v>-0.39372888565063402</c:v>
                </c:pt>
                <c:pt idx="1882">
                  <c:v>-0.39474604129791202</c:v>
                </c:pt>
                <c:pt idx="1883">
                  <c:v>-0.39568379402160597</c:v>
                </c:pt>
                <c:pt idx="1884">
                  <c:v>-0.396657447814941</c:v>
                </c:pt>
                <c:pt idx="1885">
                  <c:v>-0.39766701221466</c:v>
                </c:pt>
                <c:pt idx="1886">
                  <c:v>-0.39862512588500898</c:v>
                </c:pt>
                <c:pt idx="1887">
                  <c:v>-0.39960909843444797</c:v>
                </c:pt>
                <c:pt idx="1888">
                  <c:v>-0.40058040618896401</c:v>
                </c:pt>
                <c:pt idx="1889">
                  <c:v>-0.401570315361022</c:v>
                </c:pt>
                <c:pt idx="1890">
                  <c:v>-0.40254059314727703</c:v>
                </c:pt>
                <c:pt idx="1891">
                  <c:v>-0.40353487491607598</c:v>
                </c:pt>
                <c:pt idx="1892">
                  <c:v>-0.40450723171234099</c:v>
                </c:pt>
                <c:pt idx="1893">
                  <c:v>-0.40546752929687502</c:v>
                </c:pt>
                <c:pt idx="1894">
                  <c:v>-0.40645680904388398</c:v>
                </c:pt>
                <c:pt idx="1895">
                  <c:v>-0.40745144367218</c:v>
                </c:pt>
                <c:pt idx="1896">
                  <c:v>-0.40842088222503597</c:v>
                </c:pt>
                <c:pt idx="1897">
                  <c:v>-0.40939734458923299</c:v>
                </c:pt>
                <c:pt idx="1898">
                  <c:v>-0.41038083076477</c:v>
                </c:pt>
                <c:pt idx="1899">
                  <c:v>-0.41136756896972598</c:v>
                </c:pt>
                <c:pt idx="1900">
                  <c:v>-0.41233288764953602</c:v>
                </c:pt>
                <c:pt idx="1901">
                  <c:v>-0.413329195976257</c:v>
                </c:pt>
                <c:pt idx="1902">
                  <c:v>-0.41430650234222399</c:v>
                </c:pt>
                <c:pt idx="1903">
                  <c:v>-0.41529502391815099</c:v>
                </c:pt>
                <c:pt idx="1904">
                  <c:v>-0.41626133918762198</c:v>
                </c:pt>
                <c:pt idx="1905">
                  <c:v>-0.41723524093627901</c:v>
                </c:pt>
                <c:pt idx="1906">
                  <c:v>-0.41823007583618099</c:v>
                </c:pt>
                <c:pt idx="1907">
                  <c:v>-0.41919629573821998</c:v>
                </c:pt>
                <c:pt idx="1908">
                  <c:v>-0.42024313449859602</c:v>
                </c:pt>
                <c:pt idx="1909">
                  <c:v>-0.42117098331451402</c:v>
                </c:pt>
                <c:pt idx="1910">
                  <c:v>-0.42214573860168397</c:v>
                </c:pt>
                <c:pt idx="1911">
                  <c:v>-0.423129253387451</c:v>
                </c:pt>
                <c:pt idx="1912">
                  <c:v>-0.42411114215850798</c:v>
                </c:pt>
                <c:pt idx="1913">
                  <c:v>-0.42507647037506102</c:v>
                </c:pt>
                <c:pt idx="1914">
                  <c:v>-0.42606729030609097</c:v>
                </c:pt>
                <c:pt idx="1915">
                  <c:v>-0.42704565048217702</c:v>
                </c:pt>
                <c:pt idx="1916">
                  <c:v>-0.42801845073699901</c:v>
                </c:pt>
                <c:pt idx="1917">
                  <c:v>-0.42900902271270702</c:v>
                </c:pt>
                <c:pt idx="1918">
                  <c:v>-0.42998050212860101</c:v>
                </c:pt>
                <c:pt idx="1919">
                  <c:v>-0.43102862358093202</c:v>
                </c:pt>
                <c:pt idx="1920">
                  <c:v>-0.431941165924072</c:v>
                </c:pt>
                <c:pt idx="1921">
                  <c:v>-0.43292879104614201</c:v>
                </c:pt>
                <c:pt idx="1922">
                  <c:v>-0.433953347206115</c:v>
                </c:pt>
                <c:pt idx="1923">
                  <c:v>-0.43487845420837401</c:v>
                </c:pt>
                <c:pt idx="1924">
                  <c:v>-0.43586719512939398</c:v>
                </c:pt>
                <c:pt idx="1925">
                  <c:v>-0.436848969459533</c:v>
                </c:pt>
                <c:pt idx="1926">
                  <c:v>-0.43782555580139099</c:v>
                </c:pt>
                <c:pt idx="1927">
                  <c:v>-0.43885329246520999</c:v>
                </c:pt>
                <c:pt idx="1928">
                  <c:v>-0.43978777885436998</c:v>
                </c:pt>
                <c:pt idx="1929">
                  <c:v>-0.44075899124145501</c:v>
                </c:pt>
                <c:pt idx="1930">
                  <c:v>-0.44174645423889097</c:v>
                </c:pt>
                <c:pt idx="1931">
                  <c:v>-0.442733602523803</c:v>
                </c:pt>
                <c:pt idx="1932">
                  <c:v>-0.44371011734008697</c:v>
                </c:pt>
                <c:pt idx="1933">
                  <c:v>-0.444683771133422</c:v>
                </c:pt>
                <c:pt idx="1934">
                  <c:v>-0.44566925048828099</c:v>
                </c:pt>
                <c:pt idx="1935">
                  <c:v>-0.44663968563079798</c:v>
                </c:pt>
                <c:pt idx="1936">
                  <c:v>-0.44762990951538001</c:v>
                </c:pt>
                <c:pt idx="1937">
                  <c:v>-0.44860762119293202</c:v>
                </c:pt>
                <c:pt idx="1938">
                  <c:v>-0.44958623409271198</c:v>
                </c:pt>
                <c:pt idx="1939">
                  <c:v>-0.450571675300598</c:v>
                </c:pt>
                <c:pt idx="1940">
                  <c:v>-0.45155110359191802</c:v>
                </c:pt>
                <c:pt idx="1941">
                  <c:v>-0.45252429962158203</c:v>
                </c:pt>
                <c:pt idx="1942">
                  <c:v>-0.45350429058074898</c:v>
                </c:pt>
                <c:pt idx="1943">
                  <c:v>-0.45448646068572901</c:v>
                </c:pt>
                <c:pt idx="1944">
                  <c:v>-0.45546559333801201</c:v>
                </c:pt>
                <c:pt idx="1945">
                  <c:v>-0.45644617557525602</c:v>
                </c:pt>
                <c:pt idx="1946">
                  <c:v>-0.45743360519409099</c:v>
                </c:pt>
                <c:pt idx="1947">
                  <c:v>-0.45850679874420103</c:v>
                </c:pt>
                <c:pt idx="1948">
                  <c:v>-0.45938304424285797</c:v>
                </c:pt>
                <c:pt idx="1949">
                  <c:v>-0.460377893447875</c:v>
                </c:pt>
                <c:pt idx="1950">
                  <c:v>-0.46139571189880302</c:v>
                </c:pt>
                <c:pt idx="1951">
                  <c:v>-0.46232911109924302</c:v>
                </c:pt>
                <c:pt idx="1952">
                  <c:v>-0.46331454277038497</c:v>
                </c:pt>
                <c:pt idx="1953">
                  <c:v>-0.46429167747497502</c:v>
                </c:pt>
                <c:pt idx="1954">
                  <c:v>-0.46525890350341698</c:v>
                </c:pt>
                <c:pt idx="1955">
                  <c:v>-0.466242494583129</c:v>
                </c:pt>
                <c:pt idx="1956">
                  <c:v>-0.46723087310791001</c:v>
                </c:pt>
                <c:pt idx="1957">
                  <c:v>-0.46820786476135201</c:v>
                </c:pt>
                <c:pt idx="1958">
                  <c:v>-0.46917556285858097</c:v>
                </c:pt>
                <c:pt idx="1959">
                  <c:v>-0.47016409397125197</c:v>
                </c:pt>
                <c:pt idx="1960">
                  <c:v>-0.47115272521972601</c:v>
                </c:pt>
                <c:pt idx="1961">
                  <c:v>-0.47213059425353998</c:v>
                </c:pt>
                <c:pt idx="1962">
                  <c:v>-0.47311149120330798</c:v>
                </c:pt>
                <c:pt idx="1963">
                  <c:v>-0.47417481899261399</c:v>
                </c:pt>
                <c:pt idx="1964">
                  <c:v>-0.47505489826202302</c:v>
                </c:pt>
                <c:pt idx="1965">
                  <c:v>-0.476044206619262</c:v>
                </c:pt>
                <c:pt idx="1966">
                  <c:v>-0.47707031726837101</c:v>
                </c:pt>
                <c:pt idx="1967">
                  <c:v>-0.47800556659698401</c:v>
                </c:pt>
                <c:pt idx="1968">
                  <c:v>-0.47897602081298801</c:v>
                </c:pt>
                <c:pt idx="1969">
                  <c:v>-0.479969134330749</c:v>
                </c:pt>
                <c:pt idx="1970">
                  <c:v>-0.48094174861907901</c:v>
                </c:pt>
                <c:pt idx="1971">
                  <c:v>-0.48192424774169901</c:v>
                </c:pt>
                <c:pt idx="1972">
                  <c:v>-0.48289301395416201</c:v>
                </c:pt>
                <c:pt idx="1973">
                  <c:v>-0.48388378143310501</c:v>
                </c:pt>
                <c:pt idx="1974">
                  <c:v>-0.48485546588897699</c:v>
                </c:pt>
                <c:pt idx="1975">
                  <c:v>-0.485863823890686</c:v>
                </c:pt>
                <c:pt idx="1976">
                  <c:v>-0.48682657241821198</c:v>
                </c:pt>
                <c:pt idx="1977">
                  <c:v>-0.48790767669677698</c:v>
                </c:pt>
                <c:pt idx="1978">
                  <c:v>-0.48878122329711898</c:v>
                </c:pt>
                <c:pt idx="1979">
                  <c:v>-0.489767889976501</c:v>
                </c:pt>
                <c:pt idx="1980">
                  <c:v>-0.49074206829070999</c:v>
                </c:pt>
                <c:pt idx="1981">
                  <c:v>-0.491733317375183</c:v>
                </c:pt>
                <c:pt idx="1982">
                  <c:v>-0.49269436836242603</c:v>
                </c:pt>
                <c:pt idx="1983">
                  <c:v>-0.49367398738861001</c:v>
                </c:pt>
                <c:pt idx="1984">
                  <c:v>-0.49467748165130598</c:v>
                </c:pt>
                <c:pt idx="1985">
                  <c:v>-0.49563551902770903</c:v>
                </c:pt>
                <c:pt idx="1986">
                  <c:v>-0.49674710750579798</c:v>
                </c:pt>
                <c:pt idx="1987">
                  <c:v>-0.49759676456451402</c:v>
                </c:pt>
                <c:pt idx="1988">
                  <c:v>-0.49859208106994601</c:v>
                </c:pt>
                <c:pt idx="1989">
                  <c:v>-0.49956418037414502</c:v>
                </c:pt>
                <c:pt idx="1990">
                  <c:v>-0.49946428298950102</c:v>
                </c:pt>
                <c:pt idx="1991">
                  <c:v>-0.49847243785858097</c:v>
                </c:pt>
                <c:pt idx="1992">
                  <c:v>-0.49748920917510903</c:v>
                </c:pt>
                <c:pt idx="1993">
                  <c:v>-0.496468691825866</c:v>
                </c:pt>
                <c:pt idx="1994">
                  <c:v>-0.49631839275360101</c:v>
                </c:pt>
                <c:pt idx="1995">
                  <c:v>-0.49534780502319298</c:v>
                </c:pt>
                <c:pt idx="1996">
                  <c:v>-0.49437335968017498</c:v>
                </c:pt>
                <c:pt idx="1997">
                  <c:v>-0.49335456848144499</c:v>
                </c:pt>
                <c:pt idx="1998">
                  <c:v>-0.49241012573242099</c:v>
                </c:pt>
                <c:pt idx="1999">
                  <c:v>-0.49143241405486998</c:v>
                </c:pt>
                <c:pt idx="2000">
                  <c:v>-0.49045849800109798</c:v>
                </c:pt>
                <c:pt idx="2001">
                  <c:v>-0.48947196483611999</c:v>
                </c:pt>
                <c:pt idx="2002">
                  <c:v>-0.48850483417510898</c:v>
                </c:pt>
                <c:pt idx="2003">
                  <c:v>-0.48751839160919103</c:v>
                </c:pt>
                <c:pt idx="2004">
                  <c:v>-0.48653427124023402</c:v>
                </c:pt>
                <c:pt idx="2005">
                  <c:v>-0.48555244922637902</c:v>
                </c:pt>
                <c:pt idx="2006">
                  <c:v>-0.48457968235015803</c:v>
                </c:pt>
                <c:pt idx="2007">
                  <c:v>-0.48359679698944003</c:v>
                </c:pt>
                <c:pt idx="2008">
                  <c:v>-0.48258188724517798</c:v>
                </c:pt>
                <c:pt idx="2009">
                  <c:v>-0.481630773544311</c:v>
                </c:pt>
                <c:pt idx="2010">
                  <c:v>-0.48065090656280501</c:v>
                </c:pt>
                <c:pt idx="2011">
                  <c:v>-0.47966898918151801</c:v>
                </c:pt>
                <c:pt idx="2012">
                  <c:v>-0.47869593620300199</c:v>
                </c:pt>
                <c:pt idx="2013">
                  <c:v>-0.47772281169891301</c:v>
                </c:pt>
                <c:pt idx="2014">
                  <c:v>-0.47674666881561201</c:v>
                </c:pt>
                <c:pt idx="2015">
                  <c:v>-0.47575123310089101</c:v>
                </c:pt>
                <c:pt idx="2016">
                  <c:v>-0.47476867675781198</c:v>
                </c:pt>
                <c:pt idx="2017">
                  <c:v>-0.47378644943237302</c:v>
                </c:pt>
                <c:pt idx="2018">
                  <c:v>-0.47280733585357598</c:v>
                </c:pt>
                <c:pt idx="2019">
                  <c:v>-0.47183752059936501</c:v>
                </c:pt>
                <c:pt idx="2020">
                  <c:v>-0.47086359024047802</c:v>
                </c:pt>
                <c:pt idx="2021">
                  <c:v>-0.4698841714859</c:v>
                </c:pt>
                <c:pt idx="2022">
                  <c:v>-0.46889853477478</c:v>
                </c:pt>
                <c:pt idx="2023">
                  <c:v>-0.46792500972747803</c:v>
                </c:pt>
                <c:pt idx="2024">
                  <c:v>-0.46693469047546299</c:v>
                </c:pt>
                <c:pt idx="2025">
                  <c:v>-0.465963706970214</c:v>
                </c:pt>
                <c:pt idx="2026">
                  <c:v>-0.464969992637634</c:v>
                </c:pt>
                <c:pt idx="2027">
                  <c:v>-0.464000506401062</c:v>
                </c:pt>
                <c:pt idx="2028">
                  <c:v>-0.46300892353057799</c:v>
                </c:pt>
                <c:pt idx="2029">
                  <c:v>-0.46203234195709197</c:v>
                </c:pt>
                <c:pt idx="2030">
                  <c:v>-0.461055612564086</c:v>
                </c:pt>
                <c:pt idx="2031">
                  <c:v>-0.460077567100524</c:v>
                </c:pt>
                <c:pt idx="2032">
                  <c:v>-0.45910334587097101</c:v>
                </c:pt>
                <c:pt idx="2033">
                  <c:v>-0.45811594009399398</c:v>
                </c:pt>
                <c:pt idx="2034">
                  <c:v>-0.45709512710571198</c:v>
                </c:pt>
                <c:pt idx="2035">
                  <c:v>-0.45616132259368802</c:v>
                </c:pt>
                <c:pt idx="2036">
                  <c:v>-0.45518321037292397</c:v>
                </c:pt>
                <c:pt idx="2037">
                  <c:v>-0.45419852733611998</c:v>
                </c:pt>
                <c:pt idx="2038">
                  <c:v>-0.45321495532989498</c:v>
                </c:pt>
                <c:pt idx="2039">
                  <c:v>-0.45223219871520998</c:v>
                </c:pt>
                <c:pt idx="2040">
                  <c:v>-0.45125648021697901</c:v>
                </c:pt>
                <c:pt idx="2041">
                  <c:v>-0.45027445316314602</c:v>
                </c:pt>
                <c:pt idx="2042">
                  <c:v>-0.44929872989654501</c:v>
                </c:pt>
                <c:pt idx="2043">
                  <c:v>-0.44831352233886701</c:v>
                </c:pt>
                <c:pt idx="2044">
                  <c:v>-0.44732678413391103</c:v>
                </c:pt>
                <c:pt idx="2045">
                  <c:v>-0.44635041236877399</c:v>
                </c:pt>
                <c:pt idx="2046">
                  <c:v>-0.44538595199584902</c:v>
                </c:pt>
                <c:pt idx="2047">
                  <c:v>-0.44440093517303397</c:v>
                </c:pt>
                <c:pt idx="2048">
                  <c:v>-0.44341047286987301</c:v>
                </c:pt>
                <c:pt idx="2049">
                  <c:v>-0.44244153022766097</c:v>
                </c:pt>
                <c:pt idx="2050">
                  <c:v>-0.44145617961883499</c:v>
                </c:pt>
                <c:pt idx="2051">
                  <c:v>-0.44047488212585401</c:v>
                </c:pt>
                <c:pt idx="2052">
                  <c:v>-0.43950500488281202</c:v>
                </c:pt>
                <c:pt idx="2053">
                  <c:v>-0.43852304458618102</c:v>
                </c:pt>
                <c:pt idx="2054">
                  <c:v>-0.43753393173217697</c:v>
                </c:pt>
                <c:pt idx="2055">
                  <c:v>-0.43654931068420399</c:v>
                </c:pt>
                <c:pt idx="2056">
                  <c:v>-0.43558661460876402</c:v>
                </c:pt>
                <c:pt idx="2057">
                  <c:v>-0.434593238830566</c:v>
                </c:pt>
                <c:pt idx="2058">
                  <c:v>-0.433616428375244</c:v>
                </c:pt>
                <c:pt idx="2059">
                  <c:v>-0.43262806892395</c:v>
                </c:pt>
                <c:pt idx="2060">
                  <c:v>-0.43165053844451901</c:v>
                </c:pt>
                <c:pt idx="2061">
                  <c:v>-0.43067445278167699</c:v>
                </c:pt>
                <c:pt idx="2062">
                  <c:v>-0.42968780994415201</c:v>
                </c:pt>
                <c:pt idx="2063">
                  <c:v>-0.428714432716369</c:v>
                </c:pt>
                <c:pt idx="2064">
                  <c:v>-0.427743053436279</c:v>
                </c:pt>
                <c:pt idx="2065">
                  <c:v>-0.42674699306488001</c:v>
                </c:pt>
                <c:pt idx="2066">
                  <c:v>-0.42576694011688199</c:v>
                </c:pt>
                <c:pt idx="2067">
                  <c:v>-0.42480328083038299</c:v>
                </c:pt>
                <c:pt idx="2068">
                  <c:v>-0.42382153034210202</c:v>
                </c:pt>
                <c:pt idx="2069">
                  <c:v>-0.42283020019531198</c:v>
                </c:pt>
                <c:pt idx="2070">
                  <c:v>-0.42186126232147197</c:v>
                </c:pt>
                <c:pt idx="2071">
                  <c:v>-0.42086835384368898</c:v>
                </c:pt>
                <c:pt idx="2072">
                  <c:v>-0.41989366531372002</c:v>
                </c:pt>
                <c:pt idx="2073">
                  <c:v>-0.418906750679016</c:v>
                </c:pt>
                <c:pt idx="2074">
                  <c:v>-0.41793463230132999</c:v>
                </c:pt>
                <c:pt idx="2075">
                  <c:v>-0.41694555759429902</c:v>
                </c:pt>
                <c:pt idx="2076">
                  <c:v>-0.41597270011901799</c:v>
                </c:pt>
                <c:pt idx="2077">
                  <c:v>-0.41500141143798802</c:v>
                </c:pt>
                <c:pt idx="2078">
                  <c:v>-0.41402062892913799</c:v>
                </c:pt>
                <c:pt idx="2079">
                  <c:v>-0.41304048061370802</c:v>
                </c:pt>
                <c:pt idx="2080">
                  <c:v>-0.41205197334289501</c:v>
                </c:pt>
                <c:pt idx="2081">
                  <c:v>-0.41106869697570803</c:v>
                </c:pt>
                <c:pt idx="2082">
                  <c:v>-0.41010361194610501</c:v>
                </c:pt>
                <c:pt idx="2083">
                  <c:v>-0.409115996360778</c:v>
                </c:pt>
                <c:pt idx="2084">
                  <c:v>-0.408135261535644</c:v>
                </c:pt>
                <c:pt idx="2085">
                  <c:v>-0.40711919307708699</c:v>
                </c:pt>
                <c:pt idx="2086">
                  <c:v>-0.406176824569702</c:v>
                </c:pt>
                <c:pt idx="2087">
                  <c:v>-0.40520226001739501</c:v>
                </c:pt>
                <c:pt idx="2088">
                  <c:v>-0.40421367645263601</c:v>
                </c:pt>
                <c:pt idx="2089">
                  <c:v>-0.40323903560638402</c:v>
                </c:pt>
                <c:pt idx="2090">
                  <c:v>-0.40225625514984098</c:v>
                </c:pt>
                <c:pt idx="2091">
                  <c:v>-0.401284108161926</c:v>
                </c:pt>
                <c:pt idx="2092">
                  <c:v>-0.40029579639434798</c:v>
                </c:pt>
                <c:pt idx="2093">
                  <c:v>-0.39931494235992399</c:v>
                </c:pt>
                <c:pt idx="2094">
                  <c:v>-0.39833395957946699</c:v>
                </c:pt>
                <c:pt idx="2095">
                  <c:v>-0.39735057353973302</c:v>
                </c:pt>
                <c:pt idx="2096">
                  <c:v>-0.39637514114379802</c:v>
                </c:pt>
                <c:pt idx="2097">
                  <c:v>-0.39538563251495301</c:v>
                </c:pt>
                <c:pt idx="2098">
                  <c:v>-0.394397888183593</c:v>
                </c:pt>
                <c:pt idx="2099">
                  <c:v>-0.39344308853149401</c:v>
                </c:pt>
                <c:pt idx="2100">
                  <c:v>-0.39245533943176197</c:v>
                </c:pt>
                <c:pt idx="2101">
                  <c:v>-0.39147100448608302</c:v>
                </c:pt>
                <c:pt idx="2102">
                  <c:v>-0.39050025939941402</c:v>
                </c:pt>
                <c:pt idx="2103">
                  <c:v>-0.38952365398406902</c:v>
                </c:pt>
                <c:pt idx="2104">
                  <c:v>-0.38853279590606599</c:v>
                </c:pt>
                <c:pt idx="2105">
                  <c:v>-0.38755640029907201</c:v>
                </c:pt>
                <c:pt idx="2106">
                  <c:v>-0.38657663345336901</c:v>
                </c:pt>
                <c:pt idx="2107">
                  <c:v>-0.38560255050659098</c:v>
                </c:pt>
                <c:pt idx="2108">
                  <c:v>-0.38462225437164299</c:v>
                </c:pt>
                <c:pt idx="2109">
                  <c:v>-0.38363897323608398</c:v>
                </c:pt>
                <c:pt idx="2110">
                  <c:v>-0.38265407085418701</c:v>
                </c:pt>
                <c:pt idx="2111">
                  <c:v>-0.38162962436676001</c:v>
                </c:pt>
                <c:pt idx="2112">
                  <c:v>-0.38070208072662298</c:v>
                </c:pt>
                <c:pt idx="2113">
                  <c:v>-0.37971275329589799</c:v>
                </c:pt>
                <c:pt idx="2114">
                  <c:v>-0.37874007701873702</c:v>
                </c:pt>
                <c:pt idx="2115">
                  <c:v>-0.37774666309356603</c:v>
                </c:pt>
                <c:pt idx="2116">
                  <c:v>-0.37673886299133302</c:v>
                </c:pt>
                <c:pt idx="2117">
                  <c:v>-0.37580133438110302</c:v>
                </c:pt>
                <c:pt idx="2118">
                  <c:v>-0.37480834007263097</c:v>
                </c:pt>
                <c:pt idx="2119">
                  <c:v>-0.37382355213165203</c:v>
                </c:pt>
                <c:pt idx="2120">
                  <c:v>-0.37286520481109597</c:v>
                </c:pt>
                <c:pt idx="2121">
                  <c:v>-0.371869044303894</c:v>
                </c:pt>
                <c:pt idx="2122">
                  <c:v>-0.37089521884918197</c:v>
                </c:pt>
                <c:pt idx="2123">
                  <c:v>-0.36991637706756503</c:v>
                </c:pt>
                <c:pt idx="2124">
                  <c:v>-0.36892831325531</c:v>
                </c:pt>
                <c:pt idx="2125">
                  <c:v>-0.36796462535858099</c:v>
                </c:pt>
                <c:pt idx="2126">
                  <c:v>-0.36697608470916698</c:v>
                </c:pt>
                <c:pt idx="2127">
                  <c:v>-0.36599631786346398</c:v>
                </c:pt>
                <c:pt idx="2128">
                  <c:v>-0.365014548301696</c:v>
                </c:pt>
                <c:pt idx="2129">
                  <c:v>-0.36402562141418399</c:v>
                </c:pt>
                <c:pt idx="2130">
                  <c:v>-0.363048410415649</c:v>
                </c:pt>
                <c:pt idx="2131">
                  <c:v>-0.36208503723144497</c:v>
                </c:pt>
                <c:pt idx="2132">
                  <c:v>-0.36109529018402098</c:v>
                </c:pt>
                <c:pt idx="2133">
                  <c:v>-0.36008860588073699</c:v>
                </c:pt>
                <c:pt idx="2134">
                  <c:v>-0.35913897037506098</c:v>
                </c:pt>
                <c:pt idx="2135">
                  <c:v>-0.35815089225768998</c:v>
                </c:pt>
                <c:pt idx="2136">
                  <c:v>-0.35716957569122298</c:v>
                </c:pt>
                <c:pt idx="2137">
                  <c:v>-0.35619416236877399</c:v>
                </c:pt>
                <c:pt idx="2138">
                  <c:v>-0.35521652698516798</c:v>
                </c:pt>
                <c:pt idx="2139">
                  <c:v>-0.35423408031463599</c:v>
                </c:pt>
                <c:pt idx="2140">
                  <c:v>-0.35326749324798501</c:v>
                </c:pt>
                <c:pt idx="2141">
                  <c:v>-0.352284126281738</c:v>
                </c:pt>
                <c:pt idx="2142">
                  <c:v>-0.35128865718841501</c:v>
                </c:pt>
                <c:pt idx="2143">
                  <c:v>-0.35030034065246501</c:v>
                </c:pt>
                <c:pt idx="2144">
                  <c:v>-0.34932643890380799</c:v>
                </c:pt>
                <c:pt idx="2145">
                  <c:v>-0.34835105419158902</c:v>
                </c:pt>
                <c:pt idx="2146">
                  <c:v>-0.34736669063568099</c:v>
                </c:pt>
                <c:pt idx="2147">
                  <c:v>-0.34634389400482102</c:v>
                </c:pt>
                <c:pt idx="2148">
                  <c:v>-0.34542399883270197</c:v>
                </c:pt>
                <c:pt idx="2149">
                  <c:v>-0.344433946609497</c:v>
                </c:pt>
                <c:pt idx="2150">
                  <c:v>-0.34340785026550202</c:v>
                </c:pt>
                <c:pt idx="2151">
                  <c:v>-0.34248099803924498</c:v>
                </c:pt>
                <c:pt idx="2152">
                  <c:v>-0.34150174140930101</c:v>
                </c:pt>
                <c:pt idx="2153">
                  <c:v>-0.34051352024078302</c:v>
                </c:pt>
                <c:pt idx="2154">
                  <c:v>-0.33953318119048997</c:v>
                </c:pt>
                <c:pt idx="2155">
                  <c:v>-0.33855260848999003</c:v>
                </c:pt>
                <c:pt idx="2156">
                  <c:v>-0.337580976486206</c:v>
                </c:pt>
                <c:pt idx="2157">
                  <c:v>-0.33658612728118897</c:v>
                </c:pt>
                <c:pt idx="2158">
                  <c:v>-0.33561836242675702</c:v>
                </c:pt>
                <c:pt idx="2159">
                  <c:v>-0.33464169979095398</c:v>
                </c:pt>
                <c:pt idx="2160">
                  <c:v>-0.33366724491119298</c:v>
                </c:pt>
                <c:pt idx="2161">
                  <c:v>-0.33266627311706498</c:v>
                </c:pt>
                <c:pt idx="2162">
                  <c:v>-0.33169201374053903</c:v>
                </c:pt>
                <c:pt idx="2163">
                  <c:v>-0.33067647933959898</c:v>
                </c:pt>
                <c:pt idx="2164">
                  <c:v>-0.329741129875183</c:v>
                </c:pt>
                <c:pt idx="2165">
                  <c:v>-0.32875058174133298</c:v>
                </c:pt>
                <c:pt idx="2166">
                  <c:v>-0.32775768756866402</c:v>
                </c:pt>
                <c:pt idx="2167">
                  <c:v>-0.32678698539733803</c:v>
                </c:pt>
                <c:pt idx="2168">
                  <c:v>-0.32582681179046602</c:v>
                </c:pt>
                <c:pt idx="2169">
                  <c:v>-0.324833617210388</c:v>
                </c:pt>
                <c:pt idx="2170">
                  <c:v>-0.32385556221008299</c:v>
                </c:pt>
                <c:pt idx="2171">
                  <c:v>-0.322873020172119</c:v>
                </c:pt>
                <c:pt idx="2172">
                  <c:v>-0.32189422607421803</c:v>
                </c:pt>
                <c:pt idx="2173">
                  <c:v>-0.32092077732086099</c:v>
                </c:pt>
                <c:pt idx="2174">
                  <c:v>-0.31993546962738001</c:v>
                </c:pt>
                <c:pt idx="2175">
                  <c:v>-0.318953080177307</c:v>
                </c:pt>
                <c:pt idx="2176">
                  <c:v>-0.31797081470489502</c:v>
                </c:pt>
                <c:pt idx="2177">
                  <c:v>-0.31698960304260199</c:v>
                </c:pt>
                <c:pt idx="2178">
                  <c:v>-0.31600625991821202</c:v>
                </c:pt>
                <c:pt idx="2179">
                  <c:v>-0.31503973484039299</c:v>
                </c:pt>
                <c:pt idx="2180">
                  <c:v>-0.31405914783477701</c:v>
                </c:pt>
                <c:pt idx="2181">
                  <c:v>-0.31306706428527797</c:v>
                </c:pt>
                <c:pt idx="2182">
                  <c:v>-0.312099518775939</c:v>
                </c:pt>
                <c:pt idx="2183">
                  <c:v>-0.31112381935119598</c:v>
                </c:pt>
                <c:pt idx="2184">
                  <c:v>-0.31012092113494799</c:v>
                </c:pt>
                <c:pt idx="2185">
                  <c:v>-0.30915113449096598</c:v>
                </c:pt>
                <c:pt idx="2186">
                  <c:v>-0.30817451000213603</c:v>
                </c:pt>
                <c:pt idx="2187">
                  <c:v>-0.30720048904418901</c:v>
                </c:pt>
                <c:pt idx="2188">
                  <c:v>-0.30621322154998698</c:v>
                </c:pt>
                <c:pt idx="2189">
                  <c:v>-0.30523657798767001</c:v>
                </c:pt>
                <c:pt idx="2190">
                  <c:v>-0.30426431179046598</c:v>
                </c:pt>
                <c:pt idx="2191">
                  <c:v>-0.30327136993408199</c:v>
                </c:pt>
                <c:pt idx="2192">
                  <c:v>-0.30229185104370099</c:v>
                </c:pt>
                <c:pt idx="2193">
                  <c:v>-0.30130968093872001</c:v>
                </c:pt>
                <c:pt idx="2194">
                  <c:v>-0.30034305572509701</c:v>
                </c:pt>
                <c:pt idx="2195">
                  <c:v>-0.29935858249664299</c:v>
                </c:pt>
                <c:pt idx="2196">
                  <c:v>-0.298380351066589</c:v>
                </c:pt>
                <c:pt idx="2197">
                  <c:v>-0.29739833831787099</c:v>
                </c:pt>
                <c:pt idx="2198">
                  <c:v>-0.296406817436218</c:v>
                </c:pt>
                <c:pt idx="2199">
                  <c:v>-0.29543096542358399</c:v>
                </c:pt>
                <c:pt idx="2200">
                  <c:v>-0.29444715023040702</c:v>
                </c:pt>
                <c:pt idx="2201">
                  <c:v>-0.29346855163574198</c:v>
                </c:pt>
                <c:pt idx="2202">
                  <c:v>-0.29250464439391999</c:v>
                </c:pt>
                <c:pt idx="2203">
                  <c:v>-0.29151432991027798</c:v>
                </c:pt>
                <c:pt idx="2204">
                  <c:v>-0.29053831577300998</c:v>
                </c:pt>
                <c:pt idx="2205">
                  <c:v>-0.28954503059387199</c:v>
                </c:pt>
                <c:pt idx="2206">
                  <c:v>-0.28856480598449702</c:v>
                </c:pt>
                <c:pt idx="2207">
                  <c:v>-0.28758743762969902</c:v>
                </c:pt>
                <c:pt idx="2208">
                  <c:v>-0.28660998821258499</c:v>
                </c:pt>
                <c:pt idx="2209">
                  <c:v>-0.285631799697876</c:v>
                </c:pt>
                <c:pt idx="2210">
                  <c:v>-0.284656720161437</c:v>
                </c:pt>
                <c:pt idx="2211">
                  <c:v>-0.28367693901062002</c:v>
                </c:pt>
                <c:pt idx="2212">
                  <c:v>-0.282705197334289</c:v>
                </c:pt>
                <c:pt idx="2213">
                  <c:v>-0.281711978912353</c:v>
                </c:pt>
                <c:pt idx="2214">
                  <c:v>-0.280734491348266</c:v>
                </c:pt>
                <c:pt idx="2215">
                  <c:v>-0.279754390716552</c:v>
                </c:pt>
                <c:pt idx="2216">
                  <c:v>-0.27876871585845903</c:v>
                </c:pt>
                <c:pt idx="2217">
                  <c:v>-0.27778758525848302</c:v>
                </c:pt>
                <c:pt idx="2218">
                  <c:v>-0.27682755470275799</c:v>
                </c:pt>
                <c:pt idx="2219">
                  <c:v>-0.27583856582641603</c:v>
                </c:pt>
                <c:pt idx="2220">
                  <c:v>-0.27485236644744798</c:v>
                </c:pt>
                <c:pt idx="2221">
                  <c:v>-0.27387181282043399</c:v>
                </c:pt>
                <c:pt idx="2222">
                  <c:v>-0.27289850234985302</c:v>
                </c:pt>
                <c:pt idx="2223">
                  <c:v>-0.27191498279571502</c:v>
                </c:pt>
                <c:pt idx="2224">
                  <c:v>-0.27093899726867599</c:v>
                </c:pt>
                <c:pt idx="2225">
                  <c:v>-0.26994383335113498</c:v>
                </c:pt>
                <c:pt idx="2226">
                  <c:v>-0.26896900177001898</c:v>
                </c:pt>
                <c:pt idx="2227">
                  <c:v>-0.26798563003539999</c:v>
                </c:pt>
                <c:pt idx="2228">
                  <c:v>-0.26701018810272198</c:v>
                </c:pt>
                <c:pt idx="2229">
                  <c:v>-0.26603384971618599</c:v>
                </c:pt>
                <c:pt idx="2230">
                  <c:v>-0.26505687713623</c:v>
                </c:pt>
                <c:pt idx="2231">
                  <c:v>-0.26406652450561502</c:v>
                </c:pt>
                <c:pt idx="2232">
                  <c:v>-0.263094816207885</c:v>
                </c:pt>
                <c:pt idx="2233">
                  <c:v>-0.26211448669433501</c:v>
                </c:pt>
                <c:pt idx="2234">
                  <c:v>-0.26112490653991699</c:v>
                </c:pt>
                <c:pt idx="2235">
                  <c:v>-0.26014713287353503</c:v>
                </c:pt>
                <c:pt idx="2236">
                  <c:v>-0.25917577743530201</c:v>
                </c:pt>
                <c:pt idx="2237">
                  <c:v>-0.25819239616394002</c:v>
                </c:pt>
                <c:pt idx="2238">
                  <c:v>-0.25721914768218901</c:v>
                </c:pt>
                <c:pt idx="2239">
                  <c:v>-0.25623721599578803</c:v>
                </c:pt>
                <c:pt idx="2240">
                  <c:v>-0.25525554180145199</c:v>
                </c:pt>
                <c:pt idx="2241">
                  <c:v>-0.25427461624145498</c:v>
                </c:pt>
                <c:pt idx="2242">
                  <c:v>-0.25329583168029701</c:v>
                </c:pt>
                <c:pt idx="2243">
                  <c:v>-0.252322659492492</c:v>
                </c:pt>
                <c:pt idx="2244">
                  <c:v>-0.25132821083068801</c:v>
                </c:pt>
                <c:pt idx="2245">
                  <c:v>-0.25035452365875199</c:v>
                </c:pt>
                <c:pt idx="2246">
                  <c:v>-0.24936929702758701</c:v>
                </c:pt>
                <c:pt idx="2247">
                  <c:v>-0.248387198448181</c:v>
                </c:pt>
                <c:pt idx="2248">
                  <c:v>-0.24737436294555601</c:v>
                </c:pt>
                <c:pt idx="2249">
                  <c:v>-0.24642710685729899</c:v>
                </c:pt>
                <c:pt idx="2250">
                  <c:v>-0.24545375823974599</c:v>
                </c:pt>
                <c:pt idx="2251">
                  <c:v>-0.244478502273559</c:v>
                </c:pt>
                <c:pt idx="2252">
                  <c:v>-0.24348563671112</c:v>
                </c:pt>
                <c:pt idx="2253">
                  <c:v>-0.24251550197601299</c:v>
                </c:pt>
                <c:pt idx="2254">
                  <c:v>-0.24154290676116899</c:v>
                </c:pt>
                <c:pt idx="2255">
                  <c:v>-0.24054896831512401</c:v>
                </c:pt>
                <c:pt idx="2256">
                  <c:v>-0.23957476615905701</c:v>
                </c:pt>
                <c:pt idx="2257">
                  <c:v>-0.23860301494598299</c:v>
                </c:pt>
                <c:pt idx="2258">
                  <c:v>-0.23761481285095201</c:v>
                </c:pt>
                <c:pt idx="2259">
                  <c:v>-0.23663480758666899</c:v>
                </c:pt>
                <c:pt idx="2260">
                  <c:v>-0.235652437210083</c:v>
                </c:pt>
                <c:pt idx="2261">
                  <c:v>-0.23466464996337799</c:v>
                </c:pt>
                <c:pt idx="2262">
                  <c:v>-0.23369262218475301</c:v>
                </c:pt>
                <c:pt idx="2263">
                  <c:v>-0.23272381305694501</c:v>
                </c:pt>
                <c:pt idx="2264">
                  <c:v>-0.23173374176025299</c:v>
                </c:pt>
                <c:pt idx="2265">
                  <c:v>-0.23075891017913799</c:v>
                </c:pt>
                <c:pt idx="2266">
                  <c:v>-0.22976940631866399</c:v>
                </c:pt>
                <c:pt idx="2267">
                  <c:v>-0.228788633346557</c:v>
                </c:pt>
                <c:pt idx="2268">
                  <c:v>-0.227812070846557</c:v>
                </c:pt>
                <c:pt idx="2269">
                  <c:v>-0.226831851005554</c:v>
                </c:pt>
                <c:pt idx="2270">
                  <c:v>-0.225858240127563</c:v>
                </c:pt>
                <c:pt idx="2271">
                  <c:v>-0.224870119094848</c:v>
                </c:pt>
                <c:pt idx="2272">
                  <c:v>-0.22389518260955801</c:v>
                </c:pt>
                <c:pt idx="2273">
                  <c:v>-0.22292318344116199</c:v>
                </c:pt>
                <c:pt idx="2274">
                  <c:v>-0.22193795680999701</c:v>
                </c:pt>
                <c:pt idx="2275">
                  <c:v>-0.22095165729522701</c:v>
                </c:pt>
                <c:pt idx="2276">
                  <c:v>-0.219974036216735</c:v>
                </c:pt>
                <c:pt idx="2277">
                  <c:v>-0.218993711471557</c:v>
                </c:pt>
                <c:pt idx="2278">
                  <c:v>-0.218007922172546</c:v>
                </c:pt>
                <c:pt idx="2279">
                  <c:v>-0.21703523159027099</c:v>
                </c:pt>
                <c:pt idx="2280">
                  <c:v>-0.21604912757873501</c:v>
                </c:pt>
                <c:pt idx="2281">
                  <c:v>-0.21507525920867901</c:v>
                </c:pt>
                <c:pt idx="2282">
                  <c:v>-0.21408781528472801</c:v>
                </c:pt>
                <c:pt idx="2283">
                  <c:v>-0.213108963966369</c:v>
                </c:pt>
                <c:pt idx="2284">
                  <c:v>-0.21208589076995801</c:v>
                </c:pt>
                <c:pt idx="2285">
                  <c:v>-0.21115716457366901</c:v>
                </c:pt>
                <c:pt idx="2286">
                  <c:v>-0.21016919136047299</c:v>
                </c:pt>
                <c:pt idx="2287">
                  <c:v>-0.20919481754302899</c:v>
                </c:pt>
                <c:pt idx="2288">
                  <c:v>-0.20821324348449699</c:v>
                </c:pt>
                <c:pt idx="2289">
                  <c:v>-0.20723974704742401</c:v>
                </c:pt>
                <c:pt idx="2290">
                  <c:v>-0.20626121044158899</c:v>
                </c:pt>
                <c:pt idx="2291">
                  <c:v>-0.20526891708374001</c:v>
                </c:pt>
                <c:pt idx="2292">
                  <c:v>-0.20430088043212799</c:v>
                </c:pt>
                <c:pt idx="2293">
                  <c:v>-0.20331604957580501</c:v>
                </c:pt>
                <c:pt idx="2294">
                  <c:v>-0.20234015941619801</c:v>
                </c:pt>
                <c:pt idx="2295">
                  <c:v>-0.201363530158996</c:v>
                </c:pt>
                <c:pt idx="2296">
                  <c:v>-0.20037471771240201</c:v>
                </c:pt>
                <c:pt idx="2297">
                  <c:v>-0.19939231395721399</c:v>
                </c:pt>
                <c:pt idx="2298">
                  <c:v>-0.198410334587097</c:v>
                </c:pt>
                <c:pt idx="2299">
                  <c:v>-0.19743133544921801</c:v>
                </c:pt>
                <c:pt idx="2300">
                  <c:v>-0.19645007133483799</c:v>
                </c:pt>
                <c:pt idx="2301">
                  <c:v>-0.19547585964202799</c:v>
                </c:pt>
                <c:pt idx="2302">
                  <c:v>-0.194489459991455</c:v>
                </c:pt>
                <c:pt idx="2303">
                  <c:v>-0.19351050376892001</c:v>
                </c:pt>
                <c:pt idx="2304">
                  <c:v>-0.192543034553527</c:v>
                </c:pt>
                <c:pt idx="2305">
                  <c:v>-0.19155624866485499</c:v>
                </c:pt>
                <c:pt idx="2306">
                  <c:v>-0.190584049224853</c:v>
                </c:pt>
                <c:pt idx="2307">
                  <c:v>-0.18959870338439899</c:v>
                </c:pt>
                <c:pt idx="2308">
                  <c:v>-0.188611283302307</c:v>
                </c:pt>
                <c:pt idx="2309">
                  <c:v>-0.18762777328491201</c:v>
                </c:pt>
                <c:pt idx="2310">
                  <c:v>-0.18665151119232101</c:v>
                </c:pt>
                <c:pt idx="2311">
                  <c:v>-0.18567987442016601</c:v>
                </c:pt>
                <c:pt idx="2312">
                  <c:v>-0.18469307422637901</c:v>
                </c:pt>
                <c:pt idx="2313">
                  <c:v>-0.18372023582458399</c:v>
                </c:pt>
                <c:pt idx="2314">
                  <c:v>-0.18267275810241701</c:v>
                </c:pt>
                <c:pt idx="2315">
                  <c:v>-0.18175604343414301</c:v>
                </c:pt>
                <c:pt idx="2316">
                  <c:v>-0.18078319549560501</c:v>
                </c:pt>
                <c:pt idx="2317">
                  <c:v>-0.179802527427673</c:v>
                </c:pt>
                <c:pt idx="2318">
                  <c:v>-0.17882323741912801</c:v>
                </c:pt>
                <c:pt idx="2319">
                  <c:v>-0.17783041000366201</c:v>
                </c:pt>
                <c:pt idx="2320">
                  <c:v>-0.17684879779815599</c:v>
                </c:pt>
                <c:pt idx="2321">
                  <c:v>-0.175868000984191</c:v>
                </c:pt>
                <c:pt idx="2322">
                  <c:v>-0.17489475250244099</c:v>
                </c:pt>
                <c:pt idx="2323">
                  <c:v>-0.173905644416809</c:v>
                </c:pt>
                <c:pt idx="2324">
                  <c:v>-0.17294102668762201</c:v>
                </c:pt>
                <c:pt idx="2325">
                  <c:v>-0.17194975852966299</c:v>
                </c:pt>
                <c:pt idx="2326">
                  <c:v>-0.17097502708435</c:v>
                </c:pt>
                <c:pt idx="2327">
                  <c:v>-0.16999208927154499</c:v>
                </c:pt>
                <c:pt idx="2328">
                  <c:v>-0.16901227951049799</c:v>
                </c:pt>
                <c:pt idx="2329">
                  <c:v>-0.168035058975219</c:v>
                </c:pt>
                <c:pt idx="2330">
                  <c:v>-0.16702636241912799</c:v>
                </c:pt>
                <c:pt idx="2331">
                  <c:v>-0.16607250690460201</c:v>
                </c:pt>
                <c:pt idx="2332">
                  <c:v>-0.165096688270568</c:v>
                </c:pt>
                <c:pt idx="2333">
                  <c:v>-0.164065780639648</c:v>
                </c:pt>
                <c:pt idx="2334">
                  <c:v>-0.163137197494506</c:v>
                </c:pt>
                <c:pt idx="2335">
                  <c:v>-0.162161383628845</c:v>
                </c:pt>
                <c:pt idx="2336">
                  <c:v>-0.16117029666900601</c:v>
                </c:pt>
                <c:pt idx="2337">
                  <c:v>-0.1601917886734</c:v>
                </c:pt>
                <c:pt idx="2338">
                  <c:v>-0.159212656021118</c:v>
                </c:pt>
                <c:pt idx="2339">
                  <c:v>-0.15823015689849801</c:v>
                </c:pt>
                <c:pt idx="2340">
                  <c:v>-0.157257328033447</c:v>
                </c:pt>
                <c:pt idx="2341">
                  <c:v>-0.15628323078155501</c:v>
                </c:pt>
                <c:pt idx="2342">
                  <c:v>-0.155288109779357</c:v>
                </c:pt>
                <c:pt idx="2343">
                  <c:v>-0.15432027816772401</c:v>
                </c:pt>
                <c:pt idx="2344">
                  <c:v>-0.15333277225494299</c:v>
                </c:pt>
                <c:pt idx="2345">
                  <c:v>-0.15235620975494299</c:v>
                </c:pt>
                <c:pt idx="2346">
                  <c:v>-0.151375188827514</c:v>
                </c:pt>
                <c:pt idx="2347">
                  <c:v>-0.15040220260620099</c:v>
                </c:pt>
                <c:pt idx="2348">
                  <c:v>-0.14941155910491899</c:v>
                </c:pt>
                <c:pt idx="2349">
                  <c:v>-0.14843443870544401</c:v>
                </c:pt>
                <c:pt idx="2350">
                  <c:v>-0.14744754791259701</c:v>
                </c:pt>
                <c:pt idx="2351">
                  <c:v>-0.146469917297363</c:v>
                </c:pt>
                <c:pt idx="2352">
                  <c:v>-0.14549193382263101</c:v>
                </c:pt>
                <c:pt idx="2353">
                  <c:v>-0.14451715946197499</c:v>
                </c:pt>
                <c:pt idx="2354">
                  <c:v>-0.14352890014648401</c:v>
                </c:pt>
                <c:pt idx="2355">
                  <c:v>-0.14256110668182301</c:v>
                </c:pt>
                <c:pt idx="2356">
                  <c:v>-0.14156849861144999</c:v>
                </c:pt>
                <c:pt idx="2357">
                  <c:v>-0.14059385776519701</c:v>
                </c:pt>
                <c:pt idx="2358">
                  <c:v>-0.139621081352233</c:v>
                </c:pt>
                <c:pt idx="2359">
                  <c:v>-0.13862509727478001</c:v>
                </c:pt>
                <c:pt idx="2360">
                  <c:v>-0.137610087394714</c:v>
                </c:pt>
                <c:pt idx="2361">
                  <c:v>-0.13668004035949699</c:v>
                </c:pt>
                <c:pt idx="2362">
                  <c:v>-0.13569900989532399</c:v>
                </c:pt>
                <c:pt idx="2363">
                  <c:v>-0.13470957756042401</c:v>
                </c:pt>
                <c:pt idx="2364">
                  <c:v>-0.13373117446899399</c:v>
                </c:pt>
                <c:pt idx="2365">
                  <c:v>-0.132751631736755</c:v>
                </c:pt>
                <c:pt idx="2366">
                  <c:v>-0.131771450042724</c:v>
                </c:pt>
                <c:pt idx="2367">
                  <c:v>-0.13078749179839999</c:v>
                </c:pt>
                <c:pt idx="2368">
                  <c:v>-0.129805846214294</c:v>
                </c:pt>
                <c:pt idx="2369">
                  <c:v>-0.128842935562133</c:v>
                </c:pt>
                <c:pt idx="2370">
                  <c:v>-0.127860260009765</c:v>
                </c:pt>
                <c:pt idx="2371">
                  <c:v>-0.12686692237854</c:v>
                </c:pt>
                <c:pt idx="2372">
                  <c:v>-0.12588782310485799</c:v>
                </c:pt>
                <c:pt idx="2373">
                  <c:v>-0.124918241500854</c:v>
                </c:pt>
                <c:pt idx="2374">
                  <c:v>-0.123907814025878</c:v>
                </c:pt>
                <c:pt idx="2375">
                  <c:v>-0.12296407699584901</c:v>
                </c:pt>
                <c:pt idx="2376">
                  <c:v>-0.121968898773193</c:v>
                </c:pt>
                <c:pt idx="2377">
                  <c:v>-0.120996289253234</c:v>
                </c:pt>
                <c:pt idx="2378">
                  <c:v>-0.12001616001129101</c:v>
                </c:pt>
                <c:pt idx="2379">
                  <c:v>-0.119043231010437</c:v>
                </c:pt>
                <c:pt idx="2380">
                  <c:v>-0.118064036369323</c:v>
                </c:pt>
                <c:pt idx="2381">
                  <c:v>-0.117069497108459</c:v>
                </c:pt>
                <c:pt idx="2382">
                  <c:v>-0.116101465225219</c:v>
                </c:pt>
                <c:pt idx="2383">
                  <c:v>-0.11511771202087399</c:v>
                </c:pt>
                <c:pt idx="2384">
                  <c:v>-0.114142127037048</c:v>
                </c:pt>
                <c:pt idx="2385">
                  <c:v>-0.113157453536987</c:v>
                </c:pt>
                <c:pt idx="2386">
                  <c:v>-0.112171463966369</c:v>
                </c:pt>
                <c:pt idx="2387">
                  <c:v>-0.111203098297119</c:v>
                </c:pt>
                <c:pt idx="2388">
                  <c:v>-0.110214028358459</c:v>
                </c:pt>
                <c:pt idx="2389">
                  <c:v>-0.109224667549133</c:v>
                </c:pt>
                <c:pt idx="2390">
                  <c:v>-0.1082546377182</c:v>
                </c:pt>
                <c:pt idx="2391">
                  <c:v>-0.107276711463928</c:v>
                </c:pt>
                <c:pt idx="2392">
                  <c:v>-0.106304001808166</c:v>
                </c:pt>
                <c:pt idx="2393">
                  <c:v>-0.105308694839477</c:v>
                </c:pt>
                <c:pt idx="2394">
                  <c:v>-0.104341893196105</c:v>
                </c:pt>
                <c:pt idx="2395">
                  <c:v>-0.10334837913513099</c:v>
                </c:pt>
                <c:pt idx="2396">
                  <c:v>-0.102378344535827</c:v>
                </c:pt>
                <c:pt idx="2397">
                  <c:v>-0.101400008201599</c:v>
                </c:pt>
                <c:pt idx="2398">
                  <c:v>-0.10041219711303701</c:v>
                </c:pt>
                <c:pt idx="2399">
                  <c:v>-9.9437203407287594E-2</c:v>
                </c:pt>
                <c:pt idx="2400">
                  <c:v>-9.8446002006530697E-2</c:v>
                </c:pt>
                <c:pt idx="2401">
                  <c:v>-9.7477517127990701E-2</c:v>
                </c:pt>
                <c:pt idx="2402">
                  <c:v>-9.6486697196960403E-2</c:v>
                </c:pt>
                <c:pt idx="2403">
                  <c:v>-9.5525207519531197E-2</c:v>
                </c:pt>
                <c:pt idx="2404">
                  <c:v>-9.4537482261657702E-2</c:v>
                </c:pt>
                <c:pt idx="2405">
                  <c:v>-9.3561143875122002E-2</c:v>
                </c:pt>
                <c:pt idx="2406">
                  <c:v>-9.2572927474975503E-2</c:v>
                </c:pt>
                <c:pt idx="2407">
                  <c:v>-9.1596560478210395E-2</c:v>
                </c:pt>
                <c:pt idx="2408">
                  <c:v>-9.0617513656616105E-2</c:v>
                </c:pt>
                <c:pt idx="2409">
                  <c:v>-8.9620356559753395E-2</c:v>
                </c:pt>
                <c:pt idx="2410">
                  <c:v>-8.8653969764709406E-2</c:v>
                </c:pt>
                <c:pt idx="2411">
                  <c:v>-8.7671761512756297E-2</c:v>
                </c:pt>
                <c:pt idx="2412">
                  <c:v>-8.6695585250854398E-2</c:v>
                </c:pt>
                <c:pt idx="2413">
                  <c:v>-8.5718936920165995E-2</c:v>
                </c:pt>
                <c:pt idx="2414">
                  <c:v>-8.4737410545349098E-2</c:v>
                </c:pt>
                <c:pt idx="2415">
                  <c:v>-8.3763613700866699E-2</c:v>
                </c:pt>
                <c:pt idx="2416">
                  <c:v>-8.2765350341796801E-2</c:v>
                </c:pt>
                <c:pt idx="2417">
                  <c:v>-8.1795749664306597E-2</c:v>
                </c:pt>
                <c:pt idx="2418">
                  <c:v>-8.0807442665100093E-2</c:v>
                </c:pt>
                <c:pt idx="2419">
                  <c:v>-7.9832386970520003E-2</c:v>
                </c:pt>
                <c:pt idx="2420">
                  <c:v>-7.8851819038391099E-2</c:v>
                </c:pt>
                <c:pt idx="2421">
                  <c:v>-7.7877068519592293E-2</c:v>
                </c:pt>
                <c:pt idx="2422">
                  <c:v>-7.6903200149536097E-2</c:v>
                </c:pt>
                <c:pt idx="2423">
                  <c:v>-7.5919623374938905E-2</c:v>
                </c:pt>
                <c:pt idx="2424">
                  <c:v>-7.4924817085266104E-2</c:v>
                </c:pt>
                <c:pt idx="2425">
                  <c:v>-7.3954463005065904E-2</c:v>
                </c:pt>
                <c:pt idx="2426">
                  <c:v>-7.2967233657836902E-2</c:v>
                </c:pt>
                <c:pt idx="2427">
                  <c:v>-7.1992692947387693E-2</c:v>
                </c:pt>
                <c:pt idx="2428">
                  <c:v>-7.1016993522643998E-2</c:v>
                </c:pt>
                <c:pt idx="2429">
                  <c:v>-6.9993104934692393E-2</c:v>
                </c:pt>
                <c:pt idx="2430">
                  <c:v>-6.9062986373901306E-2</c:v>
                </c:pt>
                <c:pt idx="2431">
                  <c:v>-6.8073134422302201E-2</c:v>
                </c:pt>
                <c:pt idx="2432">
                  <c:v>-6.7080755233764597E-2</c:v>
                </c:pt>
                <c:pt idx="2433">
                  <c:v>-6.6121296882629396E-2</c:v>
                </c:pt>
                <c:pt idx="2434">
                  <c:v>-6.5133929252624498E-2</c:v>
                </c:pt>
                <c:pt idx="2435">
                  <c:v>-6.4153265953063907E-2</c:v>
                </c:pt>
                <c:pt idx="2436">
                  <c:v>-6.3166952133178605E-2</c:v>
                </c:pt>
                <c:pt idx="2437">
                  <c:v>-6.2200393676757802E-2</c:v>
                </c:pt>
                <c:pt idx="2438">
                  <c:v>-6.1216664314270003E-2</c:v>
                </c:pt>
                <c:pt idx="2439">
                  <c:v>-6.0242891311645501E-2</c:v>
                </c:pt>
                <c:pt idx="2440">
                  <c:v>-5.9262895584106398E-2</c:v>
                </c:pt>
                <c:pt idx="2441">
                  <c:v>-5.8282213211059503E-2</c:v>
                </c:pt>
                <c:pt idx="2442">
                  <c:v>-5.7276759147643998E-2</c:v>
                </c:pt>
                <c:pt idx="2443">
                  <c:v>-5.6313719749450701E-2</c:v>
                </c:pt>
                <c:pt idx="2444">
                  <c:v>-5.5336399078369097E-2</c:v>
                </c:pt>
                <c:pt idx="2445">
                  <c:v>-5.4293503761291398E-2</c:v>
                </c:pt>
                <c:pt idx="2446">
                  <c:v>-5.3367958068847601E-2</c:v>
                </c:pt>
                <c:pt idx="2447">
                  <c:v>-5.2400722503662102E-2</c:v>
                </c:pt>
                <c:pt idx="2448">
                  <c:v>-5.1406521797180103E-2</c:v>
                </c:pt>
                <c:pt idx="2449">
                  <c:v>-5.0433464050292899E-2</c:v>
                </c:pt>
                <c:pt idx="2450">
                  <c:v>-4.94567108154296E-2</c:v>
                </c:pt>
                <c:pt idx="2451">
                  <c:v>-4.84802770614624E-2</c:v>
                </c:pt>
                <c:pt idx="2452">
                  <c:v>-4.7491722106933497E-2</c:v>
                </c:pt>
                <c:pt idx="2453">
                  <c:v>-4.6515479087829603E-2</c:v>
                </c:pt>
                <c:pt idx="2454">
                  <c:v>-4.5529942512512099E-2</c:v>
                </c:pt>
                <c:pt idx="2455">
                  <c:v>-4.4563508033752398E-2</c:v>
                </c:pt>
                <c:pt idx="2456">
                  <c:v>-4.3565502166748003E-2</c:v>
                </c:pt>
                <c:pt idx="2457">
                  <c:v>-4.2589921951293901E-2</c:v>
                </c:pt>
                <c:pt idx="2458">
                  <c:v>-4.1616735458374E-2</c:v>
                </c:pt>
                <c:pt idx="2459">
                  <c:v>-4.0614647865295297E-2</c:v>
                </c:pt>
                <c:pt idx="2460">
                  <c:v>-3.96508836746216E-2</c:v>
                </c:pt>
                <c:pt idx="2461">
                  <c:v>-3.8666472434997497E-2</c:v>
                </c:pt>
                <c:pt idx="2462">
                  <c:v>-3.77038431167602E-2</c:v>
                </c:pt>
                <c:pt idx="2463">
                  <c:v>-3.6719760894775397E-2</c:v>
                </c:pt>
                <c:pt idx="2464">
                  <c:v>-3.5726943016052198E-2</c:v>
                </c:pt>
                <c:pt idx="2465">
                  <c:v>-3.4754476547241203E-2</c:v>
                </c:pt>
                <c:pt idx="2466">
                  <c:v>-3.37726831436157E-2</c:v>
                </c:pt>
                <c:pt idx="2467">
                  <c:v>-3.2799873352050701E-2</c:v>
                </c:pt>
                <c:pt idx="2468">
                  <c:v>-3.1812005043029702E-2</c:v>
                </c:pt>
                <c:pt idx="2469">
                  <c:v>-3.0834379196166901E-2</c:v>
                </c:pt>
                <c:pt idx="2470">
                  <c:v>-2.9786791801452599E-2</c:v>
                </c:pt>
                <c:pt idx="2471">
                  <c:v>-2.8881044387817301E-2</c:v>
                </c:pt>
                <c:pt idx="2472">
                  <c:v>-2.7892131805419901E-2</c:v>
                </c:pt>
                <c:pt idx="2473">
                  <c:v>-2.6916351318359399E-2</c:v>
                </c:pt>
                <c:pt idx="2474">
                  <c:v>-2.5932264328002899E-2</c:v>
                </c:pt>
                <c:pt idx="2475">
                  <c:v>-2.49530220031738E-2</c:v>
                </c:pt>
                <c:pt idx="2476">
                  <c:v>-2.3983683586120599E-2</c:v>
                </c:pt>
                <c:pt idx="2477">
                  <c:v>-2.2990903854370099E-2</c:v>
                </c:pt>
                <c:pt idx="2478">
                  <c:v>-2.2009892463684001E-2</c:v>
                </c:pt>
                <c:pt idx="2479">
                  <c:v>-2.1027917861938399E-2</c:v>
                </c:pt>
                <c:pt idx="2480">
                  <c:v>-2.0051102638244601E-2</c:v>
                </c:pt>
                <c:pt idx="2481">
                  <c:v>-1.9080486297607401E-2</c:v>
                </c:pt>
                <c:pt idx="2482">
                  <c:v>-1.8058114051818799E-2</c:v>
                </c:pt>
                <c:pt idx="2483">
                  <c:v>-1.7123088836669902E-2</c:v>
                </c:pt>
                <c:pt idx="2484">
                  <c:v>-1.6127057075500401E-2</c:v>
                </c:pt>
                <c:pt idx="2485">
                  <c:v>-1.5150814056396501E-2</c:v>
                </c:pt>
                <c:pt idx="2486">
                  <c:v>-1.41731119155883E-2</c:v>
                </c:pt>
                <c:pt idx="2487">
                  <c:v>-1.31907033920288E-2</c:v>
                </c:pt>
                <c:pt idx="2488">
                  <c:v>-1.22144222259521E-2</c:v>
                </c:pt>
                <c:pt idx="2489">
                  <c:v>-1.12356948852538E-2</c:v>
                </c:pt>
                <c:pt idx="2490">
                  <c:v>-1.02629899978637E-2</c:v>
                </c:pt>
                <c:pt idx="2491">
                  <c:v>-9.2567491531372302E-3</c:v>
                </c:pt>
                <c:pt idx="2492">
                  <c:v>-8.2877016067504604E-3</c:v>
                </c:pt>
                <c:pt idx="2493">
                  <c:v>-7.3179721832275502E-3</c:v>
                </c:pt>
                <c:pt idx="2494">
                  <c:v>-6.3264274597167802E-3</c:v>
                </c:pt>
                <c:pt idx="2495">
                  <c:v>-5.3525590896606398E-3</c:v>
                </c:pt>
                <c:pt idx="2496">
                  <c:v>-4.3731451034546001E-3</c:v>
                </c:pt>
                <c:pt idx="2497">
                  <c:v>-3.3953809738159202E-3</c:v>
                </c:pt>
                <c:pt idx="2498">
                  <c:v>-2.42294788360597E-3</c:v>
                </c:pt>
                <c:pt idx="2499">
                  <c:v>-1.4435958862304399E-3</c:v>
                </c:pt>
                <c:pt idx="2500">
                  <c:v>-4.5063018798829901E-4</c:v>
                </c:pt>
                <c:pt idx="2501">
                  <c:v>5.1732063293452504E-4</c:v>
                </c:pt>
                <c:pt idx="2502">
                  <c:v>1.5083217620849201E-3</c:v>
                </c:pt>
                <c:pt idx="2503">
                  <c:v>2.48535633087154E-3</c:v>
                </c:pt>
                <c:pt idx="2504">
                  <c:v>3.47538948059078E-3</c:v>
                </c:pt>
                <c:pt idx="2505">
                  <c:v>4.4406461715698004E-3</c:v>
                </c:pt>
                <c:pt idx="2506">
                  <c:v>5.4202985763549504E-3</c:v>
                </c:pt>
                <c:pt idx="2507">
                  <c:v>6.4034461975097604E-3</c:v>
                </c:pt>
                <c:pt idx="2508">
                  <c:v>7.3833465576171797E-3</c:v>
                </c:pt>
                <c:pt idx="2509">
                  <c:v>8.3608055114745491E-3</c:v>
                </c:pt>
                <c:pt idx="2510">
                  <c:v>9.3473720550537598E-3</c:v>
                </c:pt>
                <c:pt idx="2511">
                  <c:v>1.0322732925414999E-2</c:v>
                </c:pt>
                <c:pt idx="2512">
                  <c:v>1.13132524490356E-2</c:v>
                </c:pt>
                <c:pt idx="2513">
                  <c:v>1.2282166481018E-2</c:v>
                </c:pt>
                <c:pt idx="2514">
                  <c:v>1.32562208175659E-2</c:v>
                </c:pt>
                <c:pt idx="2515">
                  <c:v>1.4237985610961901E-2</c:v>
                </c:pt>
                <c:pt idx="2516">
                  <c:v>1.52258205413818E-2</c:v>
                </c:pt>
                <c:pt idx="2517">
                  <c:v>1.6210246086120601E-2</c:v>
                </c:pt>
                <c:pt idx="2518">
                  <c:v>1.71818113327026E-2</c:v>
                </c:pt>
                <c:pt idx="2519">
                  <c:v>1.81630706787109E-2</c:v>
                </c:pt>
                <c:pt idx="2520">
                  <c:v>1.9136490821838301E-2</c:v>
                </c:pt>
                <c:pt idx="2521">
                  <c:v>2.0128426551818901E-2</c:v>
                </c:pt>
                <c:pt idx="2522">
                  <c:v>2.1113462448119999E-2</c:v>
                </c:pt>
                <c:pt idx="2523">
                  <c:v>2.2086901664733899E-2</c:v>
                </c:pt>
                <c:pt idx="2524">
                  <c:v>2.3064713478088299E-2</c:v>
                </c:pt>
                <c:pt idx="2525">
                  <c:v>2.4043259620666502E-2</c:v>
                </c:pt>
                <c:pt idx="2526">
                  <c:v>2.5014548301696801E-2</c:v>
                </c:pt>
                <c:pt idx="2527">
                  <c:v>2.60019540786743E-2</c:v>
                </c:pt>
                <c:pt idx="2528">
                  <c:v>2.7027997970580999E-2</c:v>
                </c:pt>
                <c:pt idx="2529">
                  <c:v>2.79724073410033E-2</c:v>
                </c:pt>
                <c:pt idx="2530">
                  <c:v>2.8937959671020499E-2</c:v>
                </c:pt>
                <c:pt idx="2531">
                  <c:v>2.99191045761108E-2</c:v>
                </c:pt>
                <c:pt idx="2532">
                  <c:v>3.0906457901000901E-2</c:v>
                </c:pt>
                <c:pt idx="2533">
                  <c:v>3.1894598007202103E-2</c:v>
                </c:pt>
                <c:pt idx="2534">
                  <c:v>3.2867913246154699E-2</c:v>
                </c:pt>
                <c:pt idx="2535">
                  <c:v>3.3845534324645897E-2</c:v>
                </c:pt>
                <c:pt idx="2536">
                  <c:v>3.4872016906738197E-2</c:v>
                </c:pt>
                <c:pt idx="2537">
                  <c:v>3.5805182456970099E-2</c:v>
                </c:pt>
                <c:pt idx="2538">
                  <c:v>3.6780219078063899E-2</c:v>
                </c:pt>
                <c:pt idx="2539">
                  <c:v>3.7755980491638197E-2</c:v>
                </c:pt>
                <c:pt idx="2540">
                  <c:v>3.8748803138732801E-2</c:v>
                </c:pt>
                <c:pt idx="2541">
                  <c:v>3.9733519554138098E-2</c:v>
                </c:pt>
                <c:pt idx="2542">
                  <c:v>4.0700192451476998E-2</c:v>
                </c:pt>
                <c:pt idx="2543">
                  <c:v>4.1681728363036998E-2</c:v>
                </c:pt>
                <c:pt idx="2544">
                  <c:v>4.2659530639648398E-2</c:v>
                </c:pt>
                <c:pt idx="2545">
                  <c:v>4.3644475936889603E-2</c:v>
                </c:pt>
                <c:pt idx="2546">
                  <c:v>4.4629912376403701E-2</c:v>
                </c:pt>
                <c:pt idx="2547">
                  <c:v>4.5601902008056597E-2</c:v>
                </c:pt>
                <c:pt idx="2548">
                  <c:v>4.6587023735046397E-2</c:v>
                </c:pt>
                <c:pt idx="2549">
                  <c:v>4.7560157775878797E-2</c:v>
                </c:pt>
                <c:pt idx="2550">
                  <c:v>4.8552761077880799E-2</c:v>
                </c:pt>
                <c:pt idx="2551">
                  <c:v>4.9519114494323703E-2</c:v>
                </c:pt>
                <c:pt idx="2552">
                  <c:v>5.0496807098388601E-2</c:v>
                </c:pt>
                <c:pt idx="2553">
                  <c:v>5.1477608680725102E-2</c:v>
                </c:pt>
                <c:pt idx="2554">
                  <c:v>5.2469515800475999E-2</c:v>
                </c:pt>
                <c:pt idx="2555">
                  <c:v>5.3446388244628801E-2</c:v>
                </c:pt>
                <c:pt idx="2556">
                  <c:v>5.4427156448364197E-2</c:v>
                </c:pt>
                <c:pt idx="2557">
                  <c:v>5.53981018066406E-2</c:v>
                </c:pt>
                <c:pt idx="2558">
                  <c:v>5.6382694244384801E-2</c:v>
                </c:pt>
                <c:pt idx="2559">
                  <c:v>5.73873472213745E-2</c:v>
                </c:pt>
                <c:pt idx="2560">
                  <c:v>5.8348264694213801E-2</c:v>
                </c:pt>
                <c:pt idx="2561">
                  <c:v>5.9329562187194797E-2</c:v>
                </c:pt>
                <c:pt idx="2562">
                  <c:v>6.0309677124023402E-2</c:v>
                </c:pt>
                <c:pt idx="2563">
                  <c:v>6.1275629997253403E-2</c:v>
                </c:pt>
                <c:pt idx="2564">
                  <c:v>6.2267303466796799E-2</c:v>
                </c:pt>
                <c:pt idx="2565">
                  <c:v>6.3249325752258195E-2</c:v>
                </c:pt>
                <c:pt idx="2566">
                  <c:v>6.4222841262817396E-2</c:v>
                </c:pt>
                <c:pt idx="2567">
                  <c:v>6.5203986167907596E-2</c:v>
                </c:pt>
                <c:pt idx="2568">
                  <c:v>6.6181545257568294E-2</c:v>
                </c:pt>
                <c:pt idx="2569">
                  <c:v>6.71610450744628E-2</c:v>
                </c:pt>
                <c:pt idx="2570">
                  <c:v>6.8143911361694204E-2</c:v>
                </c:pt>
                <c:pt idx="2571">
                  <c:v>6.9118070602416995E-2</c:v>
                </c:pt>
                <c:pt idx="2572">
                  <c:v>7.0102567672729404E-2</c:v>
                </c:pt>
                <c:pt idx="2573">
                  <c:v>7.1126146316528305E-2</c:v>
                </c:pt>
                <c:pt idx="2574">
                  <c:v>7.2071962356567404E-2</c:v>
                </c:pt>
                <c:pt idx="2575">
                  <c:v>7.3045620918273907E-2</c:v>
                </c:pt>
                <c:pt idx="2576">
                  <c:v>7.4031643867492697E-2</c:v>
                </c:pt>
                <c:pt idx="2577">
                  <c:v>7.5002179145812906E-2</c:v>
                </c:pt>
                <c:pt idx="2578">
                  <c:v>7.5990748405456499E-2</c:v>
                </c:pt>
                <c:pt idx="2579">
                  <c:v>7.6974315643310504E-2</c:v>
                </c:pt>
                <c:pt idx="2580">
                  <c:v>7.7948780059814399E-2</c:v>
                </c:pt>
                <c:pt idx="2581">
                  <c:v>7.8924717903137098E-2</c:v>
                </c:pt>
                <c:pt idx="2582">
                  <c:v>7.9909777641296295E-2</c:v>
                </c:pt>
                <c:pt idx="2583">
                  <c:v>8.0883831977844198E-2</c:v>
                </c:pt>
                <c:pt idx="2584">
                  <c:v>8.1859769821166897E-2</c:v>
                </c:pt>
                <c:pt idx="2585">
                  <c:v>8.2855048179626398E-2</c:v>
                </c:pt>
                <c:pt idx="2586">
                  <c:v>8.38208150863647E-2</c:v>
                </c:pt>
                <c:pt idx="2587">
                  <c:v>8.4799242019653207E-2</c:v>
                </c:pt>
                <c:pt idx="2588">
                  <c:v>8.5781950950622493E-2</c:v>
                </c:pt>
                <c:pt idx="2589">
                  <c:v>8.6766786575317306E-2</c:v>
                </c:pt>
                <c:pt idx="2590">
                  <c:v>8.7739095687866198E-2</c:v>
                </c:pt>
                <c:pt idx="2591">
                  <c:v>8.8732733726501395E-2</c:v>
                </c:pt>
                <c:pt idx="2592">
                  <c:v>8.9698400497436395E-2</c:v>
                </c:pt>
                <c:pt idx="2593">
                  <c:v>9.0687379837036106E-2</c:v>
                </c:pt>
                <c:pt idx="2594">
                  <c:v>9.1673974990844703E-2</c:v>
                </c:pt>
                <c:pt idx="2595">
                  <c:v>9.2636694908141998E-2</c:v>
                </c:pt>
                <c:pt idx="2596">
                  <c:v>9.3635883331298797E-2</c:v>
                </c:pt>
                <c:pt idx="2597">
                  <c:v>9.4608259201049705E-2</c:v>
                </c:pt>
                <c:pt idx="2598">
                  <c:v>9.5575294494628801E-2</c:v>
                </c:pt>
                <c:pt idx="2599">
                  <c:v>9.6565794944763098E-2</c:v>
                </c:pt>
                <c:pt idx="2600">
                  <c:v>9.7557005882263195E-2</c:v>
                </c:pt>
                <c:pt idx="2601">
                  <c:v>9.8518266677856403E-2</c:v>
                </c:pt>
                <c:pt idx="2602">
                  <c:v>9.9507503509521505E-2</c:v>
                </c:pt>
                <c:pt idx="2603">
                  <c:v>0.100491919517517</c:v>
                </c:pt>
                <c:pt idx="2604">
                  <c:v>0.10146360874176</c:v>
                </c:pt>
                <c:pt idx="2605">
                  <c:v>0.102449655532836</c:v>
                </c:pt>
                <c:pt idx="2606">
                  <c:v>0.10342300415039</c:v>
                </c:pt>
                <c:pt idx="2607">
                  <c:v>0.104395194053649</c:v>
                </c:pt>
                <c:pt idx="2608">
                  <c:v>0.105386939048767</c:v>
                </c:pt>
                <c:pt idx="2609">
                  <c:v>0.106370086669921</c:v>
                </c:pt>
                <c:pt idx="2610">
                  <c:v>0.107351880073547</c:v>
                </c:pt>
                <c:pt idx="2611">
                  <c:v>0.10836158752441399</c:v>
                </c:pt>
                <c:pt idx="2612">
                  <c:v>0.109293894767761</c:v>
                </c:pt>
                <c:pt idx="2613">
                  <c:v>0.110284337997436</c:v>
                </c:pt>
                <c:pt idx="2614">
                  <c:v>0.11126043796539301</c:v>
                </c:pt>
                <c:pt idx="2615">
                  <c:v>0.112239294052124</c:v>
                </c:pt>
                <c:pt idx="2616">
                  <c:v>0.11322397708892799</c:v>
                </c:pt>
                <c:pt idx="2617">
                  <c:v>0.114208617210388</c:v>
                </c:pt>
                <c:pt idx="2618">
                  <c:v>0.115192546844482</c:v>
                </c:pt>
                <c:pt idx="2619">
                  <c:v>0.116168737411499</c:v>
                </c:pt>
                <c:pt idx="2620">
                  <c:v>0.117140188217163</c:v>
                </c:pt>
                <c:pt idx="2621">
                  <c:v>0.118127031326293</c:v>
                </c:pt>
                <c:pt idx="2622">
                  <c:v>0.119098796844482</c:v>
                </c:pt>
                <c:pt idx="2623">
                  <c:v>0.120118584632873</c:v>
                </c:pt>
                <c:pt idx="2624">
                  <c:v>0.12107129096984801</c:v>
                </c:pt>
                <c:pt idx="2625">
                  <c:v>0.122048683166503</c:v>
                </c:pt>
                <c:pt idx="2626">
                  <c:v>0.123025164604187</c:v>
                </c:pt>
                <c:pt idx="2627">
                  <c:v>0.124005432128906</c:v>
                </c:pt>
                <c:pt idx="2628">
                  <c:v>0.12498288154602</c:v>
                </c:pt>
                <c:pt idx="2629">
                  <c:v>0.12596579074859601</c:v>
                </c:pt>
                <c:pt idx="2630">
                  <c:v>0.12694634437561</c:v>
                </c:pt>
                <c:pt idx="2631">
                  <c:v>0.127916917800903</c:v>
                </c:pt>
                <c:pt idx="2632">
                  <c:v>0.12891056060791001</c:v>
                </c:pt>
                <c:pt idx="2633">
                  <c:v>0.12988665580749501</c:v>
                </c:pt>
                <c:pt idx="2634">
                  <c:v>0.13085544109344399</c:v>
                </c:pt>
                <c:pt idx="2635">
                  <c:v>0.13185438632964999</c:v>
                </c:pt>
                <c:pt idx="2636">
                  <c:v>0.13282879352569499</c:v>
                </c:pt>
                <c:pt idx="2637">
                  <c:v>0.13380552291870099</c:v>
                </c:pt>
                <c:pt idx="2638">
                  <c:v>0.134779367446899</c:v>
                </c:pt>
                <c:pt idx="2639">
                  <c:v>0.13577226638793899</c:v>
                </c:pt>
                <c:pt idx="2640">
                  <c:v>0.13674417495727501</c:v>
                </c:pt>
                <c:pt idx="2641">
                  <c:v>0.137799010276794</c:v>
                </c:pt>
                <c:pt idx="2642">
                  <c:v>0.138703956604003</c:v>
                </c:pt>
                <c:pt idx="2643">
                  <c:v>0.139677519798278</c:v>
                </c:pt>
                <c:pt idx="2644">
                  <c:v>0.140658593177795</c:v>
                </c:pt>
                <c:pt idx="2645">
                  <c:v>0.14164029598236</c:v>
                </c:pt>
                <c:pt idx="2646">
                  <c:v>0.14261726379394499</c:v>
                </c:pt>
                <c:pt idx="2647">
                  <c:v>0.14359534740447999</c:v>
                </c:pt>
                <c:pt idx="2648">
                  <c:v>0.14458611011505099</c:v>
                </c:pt>
                <c:pt idx="2649">
                  <c:v>0.14555870532989501</c:v>
                </c:pt>
                <c:pt idx="2650">
                  <c:v>0.14654649734496999</c:v>
                </c:pt>
                <c:pt idx="2651">
                  <c:v>0.147534737586975</c:v>
                </c:pt>
                <c:pt idx="2652">
                  <c:v>0.148522777557373</c:v>
                </c:pt>
                <c:pt idx="2653">
                  <c:v>0.14947477340698201</c:v>
                </c:pt>
                <c:pt idx="2654">
                  <c:v>0.150462789535522</c:v>
                </c:pt>
                <c:pt idx="2655">
                  <c:v>0.15144766807556101</c:v>
                </c:pt>
                <c:pt idx="2656">
                  <c:v>0.15242582798004101</c:v>
                </c:pt>
                <c:pt idx="2657">
                  <c:v>0.153404693603515</c:v>
                </c:pt>
                <c:pt idx="2658">
                  <c:v>0.154397020339965</c:v>
                </c:pt>
                <c:pt idx="2659">
                  <c:v>0.15538122653961101</c:v>
                </c:pt>
                <c:pt idx="2660">
                  <c:v>0.15634959220886199</c:v>
                </c:pt>
                <c:pt idx="2661">
                  <c:v>0.15736467838287299</c:v>
                </c:pt>
                <c:pt idx="2662">
                  <c:v>0.15830830097198401</c:v>
                </c:pt>
                <c:pt idx="2663">
                  <c:v>0.159292521476745</c:v>
                </c:pt>
                <c:pt idx="2664">
                  <c:v>0.160263390541076</c:v>
                </c:pt>
                <c:pt idx="2665">
                  <c:v>0.161243376731872</c:v>
                </c:pt>
                <c:pt idx="2666">
                  <c:v>0.162265925407409</c:v>
                </c:pt>
                <c:pt idx="2667">
                  <c:v>0.163269929885864</c:v>
                </c:pt>
                <c:pt idx="2668">
                  <c:v>0.16420254230499201</c:v>
                </c:pt>
                <c:pt idx="2669">
                  <c:v>0.165168976783752</c:v>
                </c:pt>
                <c:pt idx="2670">
                  <c:v>0.16614917278289701</c:v>
                </c:pt>
                <c:pt idx="2671">
                  <c:v>0.16712132453918399</c:v>
                </c:pt>
                <c:pt idx="2672">
                  <c:v>0.16810897350311199</c:v>
                </c:pt>
                <c:pt idx="2673">
                  <c:v>0.16908133983612</c:v>
                </c:pt>
                <c:pt idx="2674">
                  <c:v>0.17005504131317101</c:v>
                </c:pt>
                <c:pt idx="2675">
                  <c:v>0.17108475685119601</c:v>
                </c:pt>
                <c:pt idx="2676">
                  <c:v>0.172029786109924</c:v>
                </c:pt>
                <c:pt idx="2677">
                  <c:v>0.17300569534301699</c:v>
                </c:pt>
                <c:pt idx="2678">
                  <c:v>0.17399007320404</c:v>
                </c:pt>
                <c:pt idx="2679">
                  <c:v>0.17496727943420401</c:v>
                </c:pt>
                <c:pt idx="2680">
                  <c:v>0.175939655303955</c:v>
                </c:pt>
                <c:pt idx="2681">
                  <c:v>0.17691924095153799</c:v>
                </c:pt>
                <c:pt idx="2682">
                  <c:v>0.177924399375915</c:v>
                </c:pt>
                <c:pt idx="2683">
                  <c:v>0.17889199733734101</c:v>
                </c:pt>
                <c:pt idx="2684">
                  <c:v>0.17986585617065401</c:v>
                </c:pt>
                <c:pt idx="2685">
                  <c:v>0.180844550132751</c:v>
                </c:pt>
                <c:pt idx="2686">
                  <c:v>0.181826634407043</c:v>
                </c:pt>
                <c:pt idx="2687">
                  <c:v>0.18280705451965301</c:v>
                </c:pt>
                <c:pt idx="2688">
                  <c:v>0.18380390167236299</c:v>
                </c:pt>
                <c:pt idx="2689">
                  <c:v>0.184755277633666</c:v>
                </c:pt>
                <c:pt idx="2690">
                  <c:v>0.18573981285095201</c:v>
                </c:pt>
                <c:pt idx="2691">
                  <c:v>0.186730194091796</c:v>
                </c:pt>
                <c:pt idx="2692">
                  <c:v>0.18769392967224099</c:v>
                </c:pt>
                <c:pt idx="2693">
                  <c:v>0.18867773056030199</c:v>
                </c:pt>
                <c:pt idx="2694">
                  <c:v>0.18965813159942599</c:v>
                </c:pt>
                <c:pt idx="2695">
                  <c:v>0.190655069351196</c:v>
                </c:pt>
                <c:pt idx="2696">
                  <c:v>0.191621174812316</c:v>
                </c:pt>
                <c:pt idx="2697">
                  <c:v>0.19260206699371299</c:v>
                </c:pt>
                <c:pt idx="2698">
                  <c:v>0.193592386245727</c:v>
                </c:pt>
                <c:pt idx="2699">
                  <c:v>0.194558544158935</c:v>
                </c:pt>
                <c:pt idx="2700">
                  <c:v>0.19553761005401599</c:v>
                </c:pt>
                <c:pt idx="2701">
                  <c:v>0.19652976512908901</c:v>
                </c:pt>
                <c:pt idx="2702">
                  <c:v>0.197513937950134</c:v>
                </c:pt>
                <c:pt idx="2703">
                  <c:v>0.198492398262023</c:v>
                </c:pt>
                <c:pt idx="2704">
                  <c:v>0.19946427822113</c:v>
                </c:pt>
                <c:pt idx="2705">
                  <c:v>0.200435576438903</c:v>
                </c:pt>
                <c:pt idx="2706">
                  <c:v>0.20143293380737301</c:v>
                </c:pt>
                <c:pt idx="2707">
                  <c:v>0.202393498420715</c:v>
                </c:pt>
                <c:pt idx="2708">
                  <c:v>0.203384699821472</c:v>
                </c:pt>
                <c:pt idx="2709">
                  <c:v>0.20437434673309299</c:v>
                </c:pt>
                <c:pt idx="2710">
                  <c:v>0.20533854484558101</c:v>
                </c:pt>
                <c:pt idx="2711">
                  <c:v>0.20632012367248501</c:v>
                </c:pt>
                <c:pt idx="2712">
                  <c:v>0.20731112480163499</c:v>
                </c:pt>
                <c:pt idx="2713">
                  <c:v>0.20828865528106599</c:v>
                </c:pt>
                <c:pt idx="2714">
                  <c:v>0.20926098823547301</c:v>
                </c:pt>
                <c:pt idx="2715">
                  <c:v>0.21024255752563401</c:v>
                </c:pt>
                <c:pt idx="2716">
                  <c:v>0.211215825080871</c:v>
                </c:pt>
                <c:pt idx="2717">
                  <c:v>0.21222089767456001</c:v>
                </c:pt>
                <c:pt idx="2718">
                  <c:v>0.213191752433776</c:v>
                </c:pt>
                <c:pt idx="2719">
                  <c:v>0.214163556098938</c:v>
                </c:pt>
                <c:pt idx="2720">
                  <c:v>0.215141129493713</c:v>
                </c:pt>
                <c:pt idx="2721">
                  <c:v>0.216109724044799</c:v>
                </c:pt>
                <c:pt idx="2722">
                  <c:v>0.21711177349090499</c:v>
                </c:pt>
                <c:pt idx="2723">
                  <c:v>0.21808929443359301</c:v>
                </c:pt>
                <c:pt idx="2724">
                  <c:v>0.219068112373352</c:v>
                </c:pt>
                <c:pt idx="2725">
                  <c:v>0.22008339881896899</c:v>
                </c:pt>
                <c:pt idx="2726">
                  <c:v>0.221029629707336</c:v>
                </c:pt>
                <c:pt idx="2727">
                  <c:v>0.22200211524963301</c:v>
                </c:pt>
                <c:pt idx="2728">
                  <c:v>0.222978377342224</c:v>
                </c:pt>
                <c:pt idx="2729">
                  <c:v>0.223969554901123</c:v>
                </c:pt>
                <c:pt idx="2730">
                  <c:v>0.22493816375732401</c:v>
                </c:pt>
                <c:pt idx="2731">
                  <c:v>0.22592326164245599</c:v>
                </c:pt>
                <c:pt idx="2732">
                  <c:v>0.226910920143127</c:v>
                </c:pt>
                <c:pt idx="2733">
                  <c:v>0.227884449958801</c:v>
                </c:pt>
                <c:pt idx="2734">
                  <c:v>0.22888032913208001</c:v>
                </c:pt>
                <c:pt idx="2735">
                  <c:v>0.22984884738922101</c:v>
                </c:pt>
                <c:pt idx="2736">
                  <c:v>0.23081564426422099</c:v>
                </c:pt>
                <c:pt idx="2737">
                  <c:v>0.231805076599121</c:v>
                </c:pt>
                <c:pt idx="2738">
                  <c:v>0.23278477191925001</c:v>
                </c:pt>
                <c:pt idx="2739">
                  <c:v>0.23376122474670399</c:v>
                </c:pt>
                <c:pt idx="2740">
                  <c:v>0.23475176811218201</c:v>
                </c:pt>
                <c:pt idx="2741">
                  <c:v>0.23576061248779301</c:v>
                </c:pt>
                <c:pt idx="2742">
                  <c:v>0.236701073646545</c:v>
                </c:pt>
                <c:pt idx="2743">
                  <c:v>0.237689409255981</c:v>
                </c:pt>
                <c:pt idx="2744">
                  <c:v>0.23867107868194501</c:v>
                </c:pt>
                <c:pt idx="2745">
                  <c:v>0.23964365482330299</c:v>
                </c:pt>
                <c:pt idx="2746">
                  <c:v>0.24061743259429899</c:v>
                </c:pt>
                <c:pt idx="2747">
                  <c:v>0.24159859180450399</c:v>
                </c:pt>
                <c:pt idx="2748">
                  <c:v>0.24259490013122501</c:v>
                </c:pt>
                <c:pt idx="2749">
                  <c:v>0.24361125469207701</c:v>
                </c:pt>
                <c:pt idx="2750">
                  <c:v>0.24453834533691399</c:v>
                </c:pt>
                <c:pt idx="2751">
                  <c:v>0.24553211212158199</c:v>
                </c:pt>
                <c:pt idx="2752">
                  <c:v>0.246502661705017</c:v>
                </c:pt>
                <c:pt idx="2753">
                  <c:v>0.24747474193572899</c:v>
                </c:pt>
                <c:pt idx="2754">
                  <c:v>0.24846714973449699</c:v>
                </c:pt>
                <c:pt idx="2755">
                  <c:v>0.24943332672119101</c:v>
                </c:pt>
                <c:pt idx="2756">
                  <c:v>0.25042657375335697</c:v>
                </c:pt>
                <c:pt idx="2757">
                  <c:v>0.25140549659729</c:v>
                </c:pt>
                <c:pt idx="2758">
                  <c:v>0.252378425598144</c:v>
                </c:pt>
                <c:pt idx="2759">
                  <c:v>0.25336660861968902</c:v>
                </c:pt>
                <c:pt idx="2760">
                  <c:v>0.25434654235839799</c:v>
                </c:pt>
                <c:pt idx="2761">
                  <c:v>0.255325112342834</c:v>
                </c:pt>
                <c:pt idx="2762">
                  <c:v>0.25630391597747798</c:v>
                </c:pt>
                <c:pt idx="2763">
                  <c:v>0.25727655887603701</c:v>
                </c:pt>
                <c:pt idx="2764">
                  <c:v>0.258256015777587</c:v>
                </c:pt>
                <c:pt idx="2765">
                  <c:v>0.25923398971557599</c:v>
                </c:pt>
                <c:pt idx="2766">
                  <c:v>0.26023110389709397</c:v>
                </c:pt>
                <c:pt idx="2767">
                  <c:v>0.26123393535613998</c:v>
                </c:pt>
                <c:pt idx="2768">
                  <c:v>0.26219238758087099</c:v>
                </c:pt>
                <c:pt idx="2769">
                  <c:v>0.26316118240356401</c:v>
                </c:pt>
                <c:pt idx="2770">
                  <c:v>0.26415424346923799</c:v>
                </c:pt>
                <c:pt idx="2771">
                  <c:v>0.26511570453643701</c:v>
                </c:pt>
                <c:pt idx="2772">
                  <c:v>0.26614096164703299</c:v>
                </c:pt>
                <c:pt idx="2773">
                  <c:v>0.26709210395812899</c:v>
                </c:pt>
                <c:pt idx="2774">
                  <c:v>0.26806197166442802</c:v>
                </c:pt>
                <c:pt idx="2775">
                  <c:v>0.26903363704681299</c:v>
                </c:pt>
                <c:pt idx="2776">
                  <c:v>0.27003071784973098</c:v>
                </c:pt>
                <c:pt idx="2777">
                  <c:v>0.27101249694824198</c:v>
                </c:pt>
                <c:pt idx="2778">
                  <c:v>0.27199261665344199</c:v>
                </c:pt>
                <c:pt idx="2779">
                  <c:v>0.27296701431274401</c:v>
                </c:pt>
                <c:pt idx="2780">
                  <c:v>0.27394471168517998</c:v>
                </c:pt>
                <c:pt idx="2781">
                  <c:v>0.27492663860320998</c:v>
                </c:pt>
                <c:pt idx="2782">
                  <c:v>0.275898509025573</c:v>
                </c:pt>
                <c:pt idx="2783">
                  <c:v>0.27688078880310002</c:v>
                </c:pt>
                <c:pt idx="2784">
                  <c:v>0.27787033557891799</c:v>
                </c:pt>
                <c:pt idx="2785">
                  <c:v>0.27886498928070003</c:v>
                </c:pt>
                <c:pt idx="2786">
                  <c:v>0.27981797695159899</c:v>
                </c:pt>
                <c:pt idx="2787">
                  <c:v>0.28079907894134498</c:v>
                </c:pt>
                <c:pt idx="2788">
                  <c:v>0.28179104328155502</c:v>
                </c:pt>
                <c:pt idx="2789">
                  <c:v>0.28283183574676501</c:v>
                </c:pt>
                <c:pt idx="2790">
                  <c:v>0.28376515865325902</c:v>
                </c:pt>
                <c:pt idx="2791">
                  <c:v>0.28473361492156901</c:v>
                </c:pt>
                <c:pt idx="2792">
                  <c:v>0.28571094512939399</c:v>
                </c:pt>
                <c:pt idx="2793">
                  <c:v>0.28669185638427702</c:v>
                </c:pt>
                <c:pt idx="2794">
                  <c:v>0.28768228530883699</c:v>
                </c:pt>
                <c:pt idx="2795">
                  <c:v>0.28864750862121502</c:v>
                </c:pt>
                <c:pt idx="2796">
                  <c:v>0.289633560180664</c:v>
                </c:pt>
                <c:pt idx="2797">
                  <c:v>0.29060406684875401</c:v>
                </c:pt>
                <c:pt idx="2798">
                  <c:v>0.29158421516418398</c:v>
                </c:pt>
                <c:pt idx="2799">
                  <c:v>0.29256923198699902</c:v>
                </c:pt>
                <c:pt idx="2800">
                  <c:v>0.293553562164306</c:v>
                </c:pt>
                <c:pt idx="2801">
                  <c:v>0.294543523788452</c:v>
                </c:pt>
                <c:pt idx="2802">
                  <c:v>0.29550644874572701</c:v>
                </c:pt>
                <c:pt idx="2803">
                  <c:v>0.29648076057433997</c:v>
                </c:pt>
                <c:pt idx="2804">
                  <c:v>0.29747513771057099</c:v>
                </c:pt>
                <c:pt idx="2805">
                  <c:v>0.29849370479583698</c:v>
                </c:pt>
                <c:pt idx="2806">
                  <c:v>0.29941697597503603</c:v>
                </c:pt>
                <c:pt idx="2807">
                  <c:v>0.300410943031311</c:v>
                </c:pt>
                <c:pt idx="2808">
                  <c:v>0.30139626026153499</c:v>
                </c:pt>
                <c:pt idx="2809">
                  <c:v>0.30236148834228499</c:v>
                </c:pt>
                <c:pt idx="2810">
                  <c:v>0.30335412025451602</c:v>
                </c:pt>
                <c:pt idx="2811">
                  <c:v>0.30432967185974102</c:v>
                </c:pt>
                <c:pt idx="2812">
                  <c:v>0.30530113697051903</c:v>
                </c:pt>
                <c:pt idx="2813">
                  <c:v>0.30628181457519499</c:v>
                </c:pt>
                <c:pt idx="2814">
                  <c:v>0.30725493907928397</c:v>
                </c:pt>
                <c:pt idx="2815">
                  <c:v>0.30825149059295598</c:v>
                </c:pt>
                <c:pt idx="2816">
                  <c:v>0.309226531982421</c:v>
                </c:pt>
                <c:pt idx="2817">
                  <c:v>0.31021060943603501</c:v>
                </c:pt>
                <c:pt idx="2818">
                  <c:v>0.31118792057037298</c:v>
                </c:pt>
                <c:pt idx="2819">
                  <c:v>0.312167930603027</c:v>
                </c:pt>
                <c:pt idx="2820">
                  <c:v>0.31314873218536299</c:v>
                </c:pt>
                <c:pt idx="2821">
                  <c:v>0.31413345336914</c:v>
                </c:pt>
                <c:pt idx="2822">
                  <c:v>0.31511184692382799</c:v>
                </c:pt>
                <c:pt idx="2823">
                  <c:v>0.31608952999114898</c:v>
                </c:pt>
                <c:pt idx="2824">
                  <c:v>0.31705982685089101</c:v>
                </c:pt>
                <c:pt idx="2825">
                  <c:v>0.31805370330810501</c:v>
                </c:pt>
                <c:pt idx="2826">
                  <c:v>0.31902862071990901</c:v>
                </c:pt>
                <c:pt idx="2827">
                  <c:v>0.320016894340515</c:v>
                </c:pt>
                <c:pt idx="2828">
                  <c:v>0.32097478389739897</c:v>
                </c:pt>
                <c:pt idx="2829">
                  <c:v>0.32196640014648398</c:v>
                </c:pt>
                <c:pt idx="2830">
                  <c:v>0.32295575618743899</c:v>
                </c:pt>
                <c:pt idx="2831">
                  <c:v>0.32392869472503599</c:v>
                </c:pt>
                <c:pt idx="2832">
                  <c:v>0.32489792346954299</c:v>
                </c:pt>
                <c:pt idx="2833">
                  <c:v>0.32588867664337101</c:v>
                </c:pt>
                <c:pt idx="2834">
                  <c:v>0.32685635566711402</c:v>
                </c:pt>
                <c:pt idx="2835">
                  <c:v>0.32785522937774603</c:v>
                </c:pt>
                <c:pt idx="2836">
                  <c:v>0.328828334808349</c:v>
                </c:pt>
                <c:pt idx="2837">
                  <c:v>0.32980171680450399</c:v>
                </c:pt>
                <c:pt idx="2838">
                  <c:v>0.33078804969787601</c:v>
                </c:pt>
                <c:pt idx="2839">
                  <c:v>0.33175794124603197</c:v>
                </c:pt>
                <c:pt idx="2840">
                  <c:v>0.332753725051879</c:v>
                </c:pt>
                <c:pt idx="2841">
                  <c:v>0.33372536659240698</c:v>
                </c:pt>
                <c:pt idx="2842">
                  <c:v>0.33470061302185</c:v>
                </c:pt>
                <c:pt idx="2843">
                  <c:v>0.33568803787231399</c:v>
                </c:pt>
                <c:pt idx="2844">
                  <c:v>0.336655082702636</c:v>
                </c:pt>
                <c:pt idx="2845">
                  <c:v>0.33764556884765601</c:v>
                </c:pt>
                <c:pt idx="2846">
                  <c:v>0.33862198829650803</c:v>
                </c:pt>
                <c:pt idx="2847">
                  <c:v>0.33959335803985502</c:v>
                </c:pt>
                <c:pt idx="2848">
                  <c:v>0.34058033943176202</c:v>
                </c:pt>
                <c:pt idx="2849">
                  <c:v>0.34156849384307802</c:v>
                </c:pt>
                <c:pt idx="2850">
                  <c:v>0.34254547119140599</c:v>
                </c:pt>
                <c:pt idx="2851">
                  <c:v>0.34353084564208902</c:v>
                </c:pt>
                <c:pt idx="2852">
                  <c:v>0.344509487152099</c:v>
                </c:pt>
                <c:pt idx="2853">
                  <c:v>0.34549524784088098</c:v>
                </c:pt>
                <c:pt idx="2854">
                  <c:v>0.34646560668945298</c:v>
                </c:pt>
                <c:pt idx="2855">
                  <c:v>0.34743652343749998</c:v>
                </c:pt>
                <c:pt idx="2856">
                  <c:v>0.34843078136444</c:v>
                </c:pt>
                <c:pt idx="2857">
                  <c:v>0.34940886974334701</c:v>
                </c:pt>
                <c:pt idx="2858">
                  <c:v>0.35039137840270901</c:v>
                </c:pt>
                <c:pt idx="2859">
                  <c:v>0.35135894775390603</c:v>
                </c:pt>
                <c:pt idx="2860">
                  <c:v>0.35234970569610502</c:v>
                </c:pt>
                <c:pt idx="2861">
                  <c:v>0.353325476646423</c:v>
                </c:pt>
                <c:pt idx="2862">
                  <c:v>0.35431591987609801</c:v>
                </c:pt>
                <c:pt idx="2863">
                  <c:v>0.35528041362762403</c:v>
                </c:pt>
                <c:pt idx="2864">
                  <c:v>0.35625771999359102</c:v>
                </c:pt>
                <c:pt idx="2865">
                  <c:v>0.35725329399108802</c:v>
                </c:pt>
                <c:pt idx="2866">
                  <c:v>0.358260602951049</c:v>
                </c:pt>
                <c:pt idx="2867">
                  <c:v>0.35919750213622997</c:v>
                </c:pt>
                <c:pt idx="2868">
                  <c:v>0.36019376277923498</c:v>
                </c:pt>
                <c:pt idx="2869">
                  <c:v>0.36116731643676703</c:v>
                </c:pt>
                <c:pt idx="2870">
                  <c:v>0.36218104839324899</c:v>
                </c:pt>
                <c:pt idx="2871">
                  <c:v>0.36313378810882502</c:v>
                </c:pt>
                <c:pt idx="2872">
                  <c:v>0.36411177635192798</c:v>
                </c:pt>
                <c:pt idx="2873">
                  <c:v>0.36508131980895903</c:v>
                </c:pt>
                <c:pt idx="2874">
                  <c:v>0.36607027053833002</c:v>
                </c:pt>
                <c:pt idx="2875">
                  <c:v>0.36705030918121301</c:v>
                </c:pt>
                <c:pt idx="2876">
                  <c:v>0.36801675796508698</c:v>
                </c:pt>
                <c:pt idx="2877">
                  <c:v>0.36900774002075198</c:v>
                </c:pt>
                <c:pt idx="2878">
                  <c:v>0.369988408088684</c:v>
                </c:pt>
                <c:pt idx="2879">
                  <c:v>0.37097057342529199</c:v>
                </c:pt>
                <c:pt idx="2880">
                  <c:v>0.37194232463836602</c:v>
                </c:pt>
                <c:pt idx="2881">
                  <c:v>0.372929697036743</c:v>
                </c:pt>
                <c:pt idx="2882">
                  <c:v>0.37390698909759501</c:v>
                </c:pt>
                <c:pt idx="2883">
                  <c:v>0.37487929344177201</c:v>
                </c:pt>
                <c:pt idx="2884">
                  <c:v>0.37586924076080303</c:v>
                </c:pt>
                <c:pt idx="2885">
                  <c:v>0.37684373855590803</c:v>
                </c:pt>
                <c:pt idx="2886">
                  <c:v>0.377830843925476</c:v>
                </c:pt>
                <c:pt idx="2887">
                  <c:v>0.37880068778991699</c:v>
                </c:pt>
                <c:pt idx="2888">
                  <c:v>0.37978584289550699</c:v>
                </c:pt>
                <c:pt idx="2889">
                  <c:v>0.38076257705688399</c:v>
                </c:pt>
                <c:pt idx="2890">
                  <c:v>0.38173428535461401</c:v>
                </c:pt>
                <c:pt idx="2891">
                  <c:v>0.38273015022277801</c:v>
                </c:pt>
                <c:pt idx="2892">
                  <c:v>0.383726124763488</c:v>
                </c:pt>
                <c:pt idx="2893">
                  <c:v>0.38470442295074397</c:v>
                </c:pt>
                <c:pt idx="2894">
                  <c:v>0.38567229270935</c:v>
                </c:pt>
                <c:pt idx="2895">
                  <c:v>0.38663821220397898</c:v>
                </c:pt>
                <c:pt idx="2896">
                  <c:v>0.38764757156371998</c:v>
                </c:pt>
                <c:pt idx="2897">
                  <c:v>0.38861021995544398</c:v>
                </c:pt>
                <c:pt idx="2898">
                  <c:v>0.38959599494934</c:v>
                </c:pt>
                <c:pt idx="2899">
                  <c:v>0.390556459426879</c:v>
                </c:pt>
                <c:pt idx="2900">
                  <c:v>0.39157735347747802</c:v>
                </c:pt>
                <c:pt idx="2901">
                  <c:v>0.39252451419830298</c:v>
                </c:pt>
                <c:pt idx="2902">
                  <c:v>0.393560214042663</c:v>
                </c:pt>
                <c:pt idx="2903">
                  <c:v>0.39448022365570001</c:v>
                </c:pt>
                <c:pt idx="2904">
                  <c:v>0.395464143753051</c:v>
                </c:pt>
                <c:pt idx="2905">
                  <c:v>0.39643782615661599</c:v>
                </c:pt>
                <c:pt idx="2906">
                  <c:v>0.39743236064910797</c:v>
                </c:pt>
                <c:pt idx="2907">
                  <c:v>0.39840265750885001</c:v>
                </c:pt>
                <c:pt idx="2908">
                  <c:v>0.399376382827758</c:v>
                </c:pt>
                <c:pt idx="2909">
                  <c:v>0.40036910533905001</c:v>
                </c:pt>
                <c:pt idx="2910">
                  <c:v>0.40134675979614198</c:v>
                </c:pt>
                <c:pt idx="2911">
                  <c:v>0.40233015537261901</c:v>
                </c:pt>
                <c:pt idx="2912">
                  <c:v>0.40330013751983601</c:v>
                </c:pt>
                <c:pt idx="2913">
                  <c:v>0.40426476001739498</c:v>
                </c:pt>
                <c:pt idx="2914">
                  <c:v>0.40527064800262402</c:v>
                </c:pt>
                <c:pt idx="2915">
                  <c:v>0.40624989509582499</c:v>
                </c:pt>
                <c:pt idx="2916">
                  <c:v>0.40722891330718902</c:v>
                </c:pt>
                <c:pt idx="2917">
                  <c:v>0.40820170879363998</c:v>
                </c:pt>
                <c:pt idx="2918">
                  <c:v>0.40920571327209398</c:v>
                </c:pt>
                <c:pt idx="2919">
                  <c:v>0.41017578601837101</c:v>
                </c:pt>
                <c:pt idx="2920">
                  <c:v>0.41114981174468901</c:v>
                </c:pt>
                <c:pt idx="2921">
                  <c:v>0.41218983650207502</c:v>
                </c:pt>
                <c:pt idx="2922">
                  <c:v>0.41310576438903801</c:v>
                </c:pt>
                <c:pt idx="2923">
                  <c:v>0.41413376808166502</c:v>
                </c:pt>
                <c:pt idx="2924">
                  <c:v>0.415094442367553</c:v>
                </c:pt>
                <c:pt idx="2925">
                  <c:v>0.41604918956756498</c:v>
                </c:pt>
                <c:pt idx="2926">
                  <c:v>0.41702541351318301</c:v>
                </c:pt>
                <c:pt idx="2927">
                  <c:v>0.41804549217224102</c:v>
                </c:pt>
                <c:pt idx="2928">
                  <c:v>0.41898161888122498</c:v>
                </c:pt>
                <c:pt idx="2929">
                  <c:v>0.41996823310851999</c:v>
                </c:pt>
                <c:pt idx="2930">
                  <c:v>0.42094301223754799</c:v>
                </c:pt>
                <c:pt idx="2931">
                  <c:v>0.42191312313079798</c:v>
                </c:pt>
                <c:pt idx="2932">
                  <c:v>0.42291114330291701</c:v>
                </c:pt>
                <c:pt idx="2933">
                  <c:v>0.42388887882232601</c:v>
                </c:pt>
                <c:pt idx="2934">
                  <c:v>0.42486881732940601</c:v>
                </c:pt>
                <c:pt idx="2935">
                  <c:v>0.42585037708282403</c:v>
                </c:pt>
                <c:pt idx="2936">
                  <c:v>0.42685107231140101</c:v>
                </c:pt>
                <c:pt idx="2937">
                  <c:v>0.42780035495758001</c:v>
                </c:pt>
                <c:pt idx="2938">
                  <c:v>0.42878132343292202</c:v>
                </c:pt>
                <c:pt idx="2939">
                  <c:v>0.42975663661956698</c:v>
                </c:pt>
                <c:pt idx="2940">
                  <c:v>0.43074977874755799</c:v>
                </c:pt>
                <c:pt idx="2941">
                  <c:v>0.43172245502471901</c:v>
                </c:pt>
                <c:pt idx="2942">
                  <c:v>0.43270558834075901</c:v>
                </c:pt>
                <c:pt idx="2943">
                  <c:v>0.43369051933288499</c:v>
                </c:pt>
                <c:pt idx="2944">
                  <c:v>0.43465709209442099</c:v>
                </c:pt>
                <c:pt idx="2945">
                  <c:v>0.43564941883087099</c:v>
                </c:pt>
                <c:pt idx="2946">
                  <c:v>0.43663243770599303</c:v>
                </c:pt>
                <c:pt idx="2947">
                  <c:v>0.43763914108276297</c:v>
                </c:pt>
                <c:pt idx="2948">
                  <c:v>0.43857986450195302</c:v>
                </c:pt>
                <c:pt idx="2949">
                  <c:v>0.439567656517028</c:v>
                </c:pt>
                <c:pt idx="2950">
                  <c:v>0.44055146217346097</c:v>
                </c:pt>
                <c:pt idx="2951">
                  <c:v>0.44152369022369298</c:v>
                </c:pt>
                <c:pt idx="2952">
                  <c:v>0.44250900268554599</c:v>
                </c:pt>
                <c:pt idx="2953">
                  <c:v>0.44348194599151602</c:v>
                </c:pt>
                <c:pt idx="2954">
                  <c:v>0.444474320411682</c:v>
                </c:pt>
                <c:pt idx="2955">
                  <c:v>0.44544231891632002</c:v>
                </c:pt>
                <c:pt idx="2956">
                  <c:v>0.44641831398010201</c:v>
                </c:pt>
                <c:pt idx="2957">
                  <c:v>0.44740974426269497</c:v>
                </c:pt>
                <c:pt idx="2958">
                  <c:v>0.44838570117950399</c:v>
                </c:pt>
                <c:pt idx="2959">
                  <c:v>0.44936010360717699</c:v>
                </c:pt>
                <c:pt idx="2960">
                  <c:v>0.450350933074951</c:v>
                </c:pt>
                <c:pt idx="2961">
                  <c:v>0.451316623687744</c:v>
                </c:pt>
                <c:pt idx="2962">
                  <c:v>0.452304015159606</c:v>
                </c:pt>
                <c:pt idx="2963">
                  <c:v>0.45328749656677197</c:v>
                </c:pt>
                <c:pt idx="2964">
                  <c:v>0.45430273056030201</c:v>
                </c:pt>
                <c:pt idx="2965">
                  <c:v>0.45523881912231401</c:v>
                </c:pt>
                <c:pt idx="2966">
                  <c:v>0.45623253822326598</c:v>
                </c:pt>
                <c:pt idx="2967">
                  <c:v>0.45721487522125198</c:v>
                </c:pt>
                <c:pt idx="2968">
                  <c:v>0.45817752361297598</c:v>
                </c:pt>
                <c:pt idx="2969">
                  <c:v>0.459168825149536</c:v>
                </c:pt>
                <c:pt idx="2970">
                  <c:v>0.46014091014862002</c:v>
                </c:pt>
                <c:pt idx="2971">
                  <c:v>0.46112104892730699</c:v>
                </c:pt>
                <c:pt idx="2972">
                  <c:v>0.46210911750793399</c:v>
                </c:pt>
                <c:pt idx="2973">
                  <c:v>0.46307775020599301</c:v>
                </c:pt>
                <c:pt idx="2974">
                  <c:v>0.46407400608062699</c:v>
                </c:pt>
                <c:pt idx="2975">
                  <c:v>0.46504400253295802</c:v>
                </c:pt>
                <c:pt idx="2976">
                  <c:v>0.46605652809143</c:v>
                </c:pt>
                <c:pt idx="2977">
                  <c:v>0.466997303962707</c:v>
                </c:pt>
                <c:pt idx="2978">
                  <c:v>0.46798839569091799</c:v>
                </c:pt>
                <c:pt idx="2979">
                  <c:v>0.46895720958709702</c:v>
                </c:pt>
                <c:pt idx="2980">
                  <c:v>0.46995277881622299</c:v>
                </c:pt>
                <c:pt idx="2981">
                  <c:v>0.47092991828918401</c:v>
                </c:pt>
                <c:pt idx="2982">
                  <c:v>0.47190323829650799</c:v>
                </c:pt>
                <c:pt idx="2983">
                  <c:v>0.47287731170654301</c:v>
                </c:pt>
                <c:pt idx="2984">
                  <c:v>0.47386060714721601</c:v>
                </c:pt>
                <c:pt idx="2985">
                  <c:v>0.474839987754821</c:v>
                </c:pt>
                <c:pt idx="2986">
                  <c:v>0.47581394195556598</c:v>
                </c:pt>
                <c:pt idx="2987">
                  <c:v>0.47680836677551203</c:v>
                </c:pt>
                <c:pt idx="2988">
                  <c:v>0.47779431819915702</c:v>
                </c:pt>
                <c:pt idx="2989">
                  <c:v>0.47876502037048302</c:v>
                </c:pt>
                <c:pt idx="2990">
                  <c:v>0.479749941825866</c:v>
                </c:pt>
                <c:pt idx="2991">
                  <c:v>0.48072581291198702</c:v>
                </c:pt>
                <c:pt idx="2992">
                  <c:v>0.48170766353607097</c:v>
                </c:pt>
                <c:pt idx="2993">
                  <c:v>0.48268216133117597</c:v>
                </c:pt>
                <c:pt idx="2994">
                  <c:v>0.48366829395294098</c:v>
                </c:pt>
                <c:pt idx="2995">
                  <c:v>0.484641990661621</c:v>
                </c:pt>
                <c:pt idx="2996">
                  <c:v>0.48562885761260899</c:v>
                </c:pt>
                <c:pt idx="2997">
                  <c:v>0.48661315441131497</c:v>
                </c:pt>
                <c:pt idx="2998">
                  <c:v>0.487587141990661</c:v>
                </c:pt>
                <c:pt idx="2999">
                  <c:v>0.48856401920318598</c:v>
                </c:pt>
                <c:pt idx="3000">
                  <c:v>0.48954666137695302</c:v>
                </c:pt>
                <c:pt idx="3001">
                  <c:v>0.49051649093627903</c:v>
                </c:pt>
                <c:pt idx="3002">
                  <c:v>0.49151778221130299</c:v>
                </c:pt>
                <c:pt idx="3003">
                  <c:v>0.492492504119873</c:v>
                </c:pt>
                <c:pt idx="3004">
                  <c:v>0.49347977161407403</c:v>
                </c:pt>
                <c:pt idx="3005">
                  <c:v>0.494441747665405</c:v>
                </c:pt>
                <c:pt idx="3006">
                  <c:v>0.49542230129241899</c:v>
                </c:pt>
                <c:pt idx="3007">
                  <c:v>0.49641294479370102</c:v>
                </c:pt>
                <c:pt idx="3008">
                  <c:v>0.49738561153411798</c:v>
                </c:pt>
                <c:pt idx="3009">
                  <c:v>0.49835441112518297</c:v>
                </c:pt>
                <c:pt idx="3010">
                  <c:v>0.49935055732727002</c:v>
                </c:pt>
                <c:pt idx="3011">
                  <c:v>0.49967174530029201</c:v>
                </c:pt>
                <c:pt idx="3012">
                  <c:v>0.49868855953216501</c:v>
                </c:pt>
                <c:pt idx="3013">
                  <c:v>0.497708611488342</c:v>
                </c:pt>
                <c:pt idx="3014">
                  <c:v>0.49672848224639798</c:v>
                </c:pt>
                <c:pt idx="3015">
                  <c:v>0.495728249549865</c:v>
                </c:pt>
                <c:pt idx="3016">
                  <c:v>0.494767589569091</c:v>
                </c:pt>
                <c:pt idx="3017">
                  <c:v>0.49379154205322201</c:v>
                </c:pt>
                <c:pt idx="3018">
                  <c:v>0.49281589984893798</c:v>
                </c:pt>
                <c:pt idx="3019">
                  <c:v>0.49183521270751901</c:v>
                </c:pt>
                <c:pt idx="3020">
                  <c:v>0.49085850715637203</c:v>
                </c:pt>
                <c:pt idx="3021">
                  <c:v>0.48986548423767001</c:v>
                </c:pt>
                <c:pt idx="3022">
                  <c:v>0.48889582157134998</c:v>
                </c:pt>
                <c:pt idx="3023">
                  <c:v>0.487925362586975</c:v>
                </c:pt>
                <c:pt idx="3024">
                  <c:v>0.48693655967712401</c:v>
                </c:pt>
                <c:pt idx="3025">
                  <c:v>0.48595617294311499</c:v>
                </c:pt>
                <c:pt idx="3026">
                  <c:v>0.484966263771057</c:v>
                </c:pt>
                <c:pt idx="3027">
                  <c:v>0.48398880481719903</c:v>
                </c:pt>
                <c:pt idx="3028">
                  <c:v>0.48301890850067097</c:v>
                </c:pt>
                <c:pt idx="3029">
                  <c:v>0.48203348636627102</c:v>
                </c:pt>
                <c:pt idx="3030">
                  <c:v>0.48102338314056398</c:v>
                </c:pt>
                <c:pt idx="3031">
                  <c:v>0.48006441116332998</c:v>
                </c:pt>
                <c:pt idx="3032">
                  <c:v>0.479093523025512</c:v>
                </c:pt>
                <c:pt idx="3033">
                  <c:v>0.47810344219207701</c:v>
                </c:pt>
                <c:pt idx="3034">
                  <c:v>0.477134537696838</c:v>
                </c:pt>
                <c:pt idx="3035">
                  <c:v>0.47612727642059299</c:v>
                </c:pt>
                <c:pt idx="3036">
                  <c:v>0.47517542839050197</c:v>
                </c:pt>
                <c:pt idx="3037">
                  <c:v>0.47419925212860098</c:v>
                </c:pt>
                <c:pt idx="3038">
                  <c:v>0.473206491470336</c:v>
                </c:pt>
                <c:pt idx="3039">
                  <c:v>0.47222792148589998</c:v>
                </c:pt>
                <c:pt idx="3040">
                  <c:v>0.47124538898467999</c:v>
                </c:pt>
                <c:pt idx="3041">
                  <c:v>0.47027450084686201</c:v>
                </c:pt>
                <c:pt idx="3042">
                  <c:v>0.46928526401519699</c:v>
                </c:pt>
                <c:pt idx="3043">
                  <c:v>0.46831814765930102</c:v>
                </c:pt>
                <c:pt idx="3044">
                  <c:v>0.46732814311981202</c:v>
                </c:pt>
                <c:pt idx="3045">
                  <c:v>0.466355543136596</c:v>
                </c:pt>
                <c:pt idx="3046">
                  <c:v>0.46538426876068101</c:v>
                </c:pt>
                <c:pt idx="3047">
                  <c:v>0.46439647674560502</c:v>
                </c:pt>
                <c:pt idx="3048">
                  <c:v>0.46341779708862302</c:v>
                </c:pt>
                <c:pt idx="3049">
                  <c:v>0.46242505073547302</c:v>
                </c:pt>
                <c:pt idx="3050">
                  <c:v>0.46145173072814899</c:v>
                </c:pt>
                <c:pt idx="3051">
                  <c:v>0.46046527862548797</c:v>
                </c:pt>
                <c:pt idx="3052">
                  <c:v>0.45948753356933503</c:v>
                </c:pt>
                <c:pt idx="3053">
                  <c:v>0.458514590263366</c:v>
                </c:pt>
                <c:pt idx="3054">
                  <c:v>0.457531285285949</c:v>
                </c:pt>
                <c:pt idx="3055">
                  <c:v>0.45655921936035099</c:v>
                </c:pt>
                <c:pt idx="3056">
                  <c:v>0.45556804656982403</c:v>
                </c:pt>
                <c:pt idx="3057">
                  <c:v>0.45459586143493602</c:v>
                </c:pt>
                <c:pt idx="3058">
                  <c:v>0.453618121147155</c:v>
                </c:pt>
                <c:pt idx="3059">
                  <c:v>0.452624373435974</c:v>
                </c:pt>
                <c:pt idx="3060">
                  <c:v>0.45165843963622998</c:v>
                </c:pt>
                <c:pt idx="3061">
                  <c:v>0.45068205833434999</c:v>
                </c:pt>
                <c:pt idx="3062">
                  <c:v>0.44967117309570298</c:v>
                </c:pt>
                <c:pt idx="3063">
                  <c:v>0.44871234416961597</c:v>
                </c:pt>
                <c:pt idx="3064">
                  <c:v>0.44772217750549298</c:v>
                </c:pt>
                <c:pt idx="3065">
                  <c:v>0.44674573898315401</c:v>
                </c:pt>
                <c:pt idx="3066">
                  <c:v>0.44573370933532702</c:v>
                </c:pt>
                <c:pt idx="3067">
                  <c:v>0.44479141235351499</c:v>
                </c:pt>
                <c:pt idx="3068">
                  <c:v>0.44382047653198198</c:v>
                </c:pt>
                <c:pt idx="3069">
                  <c:v>0.44282846927642799</c:v>
                </c:pt>
                <c:pt idx="3070">
                  <c:v>0.44186430931091297</c:v>
                </c:pt>
                <c:pt idx="3071">
                  <c:v>0.44088334083557101</c:v>
                </c:pt>
                <c:pt idx="3072">
                  <c:v>0.43988758087158197</c:v>
                </c:pt>
                <c:pt idx="3073">
                  <c:v>0.43885184288024898</c:v>
                </c:pt>
                <c:pt idx="3074">
                  <c:v>0.43792535781860298</c:v>
                </c:pt>
                <c:pt idx="3075">
                  <c:v>0.43695260047912599</c:v>
                </c:pt>
                <c:pt idx="3076">
                  <c:v>0.43597949504852201</c:v>
                </c:pt>
                <c:pt idx="3077">
                  <c:v>0.43500261783599797</c:v>
                </c:pt>
                <c:pt idx="3078">
                  <c:v>0.434008102416992</c:v>
                </c:pt>
                <c:pt idx="3079">
                  <c:v>0.43302301883697503</c:v>
                </c:pt>
                <c:pt idx="3080">
                  <c:v>0.43205148220062201</c:v>
                </c:pt>
                <c:pt idx="3081">
                  <c:v>0.43107093334197999</c:v>
                </c:pt>
                <c:pt idx="3082">
                  <c:v>0.43001686096191399</c:v>
                </c:pt>
                <c:pt idx="3083">
                  <c:v>0.42908476829528802</c:v>
                </c:pt>
                <c:pt idx="3084">
                  <c:v>0.42813966751098598</c:v>
                </c:pt>
                <c:pt idx="3085">
                  <c:v>0.42712176322937001</c:v>
                </c:pt>
                <c:pt idx="3086">
                  <c:v>0.42618461132049501</c:v>
                </c:pt>
                <c:pt idx="3087">
                  <c:v>0.42520009040832502</c:v>
                </c:pt>
                <c:pt idx="3088">
                  <c:v>0.42420906066894498</c:v>
                </c:pt>
                <c:pt idx="3089">
                  <c:v>0.42323550224304102</c:v>
                </c:pt>
                <c:pt idx="3090">
                  <c:v>0.42224778175354</c:v>
                </c:pt>
                <c:pt idx="3091">
                  <c:v>0.42127400875091497</c:v>
                </c:pt>
                <c:pt idx="3092">
                  <c:v>0.42029088497161798</c:v>
                </c:pt>
                <c:pt idx="3093">
                  <c:v>0.41931047916412301</c:v>
                </c:pt>
                <c:pt idx="3094">
                  <c:v>0.41834202289581301</c:v>
                </c:pt>
                <c:pt idx="3095">
                  <c:v>0.41734751224517802</c:v>
                </c:pt>
                <c:pt idx="3096">
                  <c:v>0.41636097908019998</c:v>
                </c:pt>
                <c:pt idx="3097">
                  <c:v>0.41540450572967502</c:v>
                </c:pt>
                <c:pt idx="3098">
                  <c:v>0.41440415382385198</c:v>
                </c:pt>
                <c:pt idx="3099">
                  <c:v>0.41340143203735302</c:v>
                </c:pt>
                <c:pt idx="3100">
                  <c:v>0.41245203495025601</c:v>
                </c:pt>
                <c:pt idx="3101">
                  <c:v>0.41141780853271398</c:v>
                </c:pt>
                <c:pt idx="3102">
                  <c:v>0.41049254894256498</c:v>
                </c:pt>
                <c:pt idx="3103">
                  <c:v>0.40951291084289498</c:v>
                </c:pt>
                <c:pt idx="3104">
                  <c:v>0.408533387184143</c:v>
                </c:pt>
                <c:pt idx="3105">
                  <c:v>0.40755112171173002</c:v>
                </c:pt>
                <c:pt idx="3106">
                  <c:v>0.40656465053558299</c:v>
                </c:pt>
                <c:pt idx="3107">
                  <c:v>0.40559945583343499</c:v>
                </c:pt>
                <c:pt idx="3108">
                  <c:v>0.40461728096008298</c:v>
                </c:pt>
                <c:pt idx="3109">
                  <c:v>0.40362356662750198</c:v>
                </c:pt>
                <c:pt idx="3110">
                  <c:v>0.40266313552856398</c:v>
                </c:pt>
                <c:pt idx="3111">
                  <c:v>0.40162995815277103</c:v>
                </c:pt>
                <c:pt idx="3112">
                  <c:v>0.40069950103759699</c:v>
                </c:pt>
                <c:pt idx="3113">
                  <c:v>0.39968534946441597</c:v>
                </c:pt>
                <c:pt idx="3114">
                  <c:v>0.39873271465301502</c:v>
                </c:pt>
                <c:pt idx="3115">
                  <c:v>0.39772764205932598</c:v>
                </c:pt>
                <c:pt idx="3116">
                  <c:v>0.39676828384399399</c:v>
                </c:pt>
                <c:pt idx="3117">
                  <c:v>0.395792546272277</c:v>
                </c:pt>
                <c:pt idx="3118">
                  <c:v>0.39481262207031198</c:v>
                </c:pt>
                <c:pt idx="3119">
                  <c:v>0.39383944988250702</c:v>
                </c:pt>
                <c:pt idx="3120">
                  <c:v>0.39286263942718502</c:v>
                </c:pt>
                <c:pt idx="3121">
                  <c:v>0.39187166690826403</c:v>
                </c:pt>
                <c:pt idx="3122">
                  <c:v>0.39089101791381797</c:v>
                </c:pt>
                <c:pt idx="3123">
                  <c:v>0.389910106658935</c:v>
                </c:pt>
                <c:pt idx="3124">
                  <c:v>0.38893972873687699</c:v>
                </c:pt>
                <c:pt idx="3125">
                  <c:v>0.387955927848815</c:v>
                </c:pt>
                <c:pt idx="3126">
                  <c:v>0.38696665287017801</c:v>
                </c:pt>
                <c:pt idx="3127">
                  <c:v>0.38598767757415697</c:v>
                </c:pt>
                <c:pt idx="3128">
                  <c:v>0.38500239372253398</c:v>
                </c:pt>
                <c:pt idx="3129">
                  <c:v>0.384035859107971</c:v>
                </c:pt>
                <c:pt idx="3130">
                  <c:v>0.383064188957214</c:v>
                </c:pt>
                <c:pt idx="3131">
                  <c:v>0.38207337379455503</c:v>
                </c:pt>
                <c:pt idx="3132">
                  <c:v>0.38107676029205301</c:v>
                </c:pt>
                <c:pt idx="3133">
                  <c:v>0.38010634422302197</c:v>
                </c:pt>
                <c:pt idx="3134">
                  <c:v>0.37914559364318801</c:v>
                </c:pt>
                <c:pt idx="3135">
                  <c:v>0.37814334392547599</c:v>
                </c:pt>
                <c:pt idx="3136">
                  <c:v>0.37718176841735801</c:v>
                </c:pt>
                <c:pt idx="3137">
                  <c:v>0.37618828773498503</c:v>
                </c:pt>
                <c:pt idx="3138">
                  <c:v>0.37520526885986299</c:v>
                </c:pt>
                <c:pt idx="3139">
                  <c:v>0.3742445230484</c:v>
                </c:pt>
                <c:pt idx="3140">
                  <c:v>0.37324597835540702</c:v>
                </c:pt>
                <c:pt idx="3141">
                  <c:v>0.37228062152862501</c:v>
                </c:pt>
                <c:pt idx="3142">
                  <c:v>0.371303791999816</c:v>
                </c:pt>
                <c:pt idx="3143">
                  <c:v>0.37031117916107098</c:v>
                </c:pt>
                <c:pt idx="3144">
                  <c:v>0.36933775424957199</c:v>
                </c:pt>
                <c:pt idx="3145">
                  <c:v>0.36834774971008299</c:v>
                </c:pt>
                <c:pt idx="3146">
                  <c:v>0.36737469673156697</c:v>
                </c:pt>
                <c:pt idx="3147">
                  <c:v>0.36640237331390302</c:v>
                </c:pt>
                <c:pt idx="3148">
                  <c:v>0.365415458679199</c:v>
                </c:pt>
                <c:pt idx="3149">
                  <c:v>0.36444273948669398</c:v>
                </c:pt>
                <c:pt idx="3150">
                  <c:v>0.36345409870147699</c:v>
                </c:pt>
                <c:pt idx="3151">
                  <c:v>0.36246589183807298</c:v>
                </c:pt>
                <c:pt idx="3152">
                  <c:v>0.36149734497070302</c:v>
                </c:pt>
                <c:pt idx="3153">
                  <c:v>0.36051924228668197</c:v>
                </c:pt>
                <c:pt idx="3154">
                  <c:v>0.35952550888061502</c:v>
                </c:pt>
                <c:pt idx="3155">
                  <c:v>0.35855054855346602</c:v>
                </c:pt>
                <c:pt idx="3156">
                  <c:v>0.35757957458495998</c:v>
                </c:pt>
                <c:pt idx="3157">
                  <c:v>0.35659188270568798</c:v>
                </c:pt>
                <c:pt idx="3158">
                  <c:v>0.35561269760131797</c:v>
                </c:pt>
                <c:pt idx="3159">
                  <c:v>0.35462338447570801</c:v>
                </c:pt>
                <c:pt idx="3160">
                  <c:v>0.35365794658660799</c:v>
                </c:pt>
                <c:pt idx="3161">
                  <c:v>0.352673573493957</c:v>
                </c:pt>
                <c:pt idx="3162">
                  <c:v>0.35169125556945802</c:v>
                </c:pt>
                <c:pt idx="3163">
                  <c:v>0.35072200298309297</c:v>
                </c:pt>
                <c:pt idx="3164">
                  <c:v>0.34973009109497</c:v>
                </c:pt>
                <c:pt idx="3165">
                  <c:v>0.34874600887298501</c:v>
                </c:pt>
                <c:pt idx="3166">
                  <c:v>0.34777685165405198</c:v>
                </c:pt>
                <c:pt idx="3167">
                  <c:v>0.34679379940032901</c:v>
                </c:pt>
                <c:pt idx="3168">
                  <c:v>0.34580983161926199</c:v>
                </c:pt>
                <c:pt idx="3169">
                  <c:v>0.34482894897460897</c:v>
                </c:pt>
                <c:pt idx="3170">
                  <c:v>0.34386093616485502</c:v>
                </c:pt>
                <c:pt idx="3171">
                  <c:v>0.34288397789001401</c:v>
                </c:pt>
                <c:pt idx="3172">
                  <c:v>0.34189545631408602</c:v>
                </c:pt>
                <c:pt idx="3173">
                  <c:v>0.34091892719268801</c:v>
                </c:pt>
                <c:pt idx="3174">
                  <c:v>0.33993845939636202</c:v>
                </c:pt>
                <c:pt idx="3175">
                  <c:v>0.338957438468933</c:v>
                </c:pt>
                <c:pt idx="3176">
                  <c:v>0.33797888278961102</c:v>
                </c:pt>
                <c:pt idx="3177">
                  <c:v>0.336997270584106</c:v>
                </c:pt>
                <c:pt idx="3178">
                  <c:v>0.33601953506469701</c:v>
                </c:pt>
                <c:pt idx="3179">
                  <c:v>0.33503842353820801</c:v>
                </c:pt>
                <c:pt idx="3180">
                  <c:v>0.33401334762573198</c:v>
                </c:pt>
                <c:pt idx="3181">
                  <c:v>0.33307091712951598</c:v>
                </c:pt>
                <c:pt idx="3182">
                  <c:v>0.33210236549377398</c:v>
                </c:pt>
                <c:pt idx="3183">
                  <c:v>0.331118249893188</c:v>
                </c:pt>
                <c:pt idx="3184">
                  <c:v>0.33013978004455502</c:v>
                </c:pt>
                <c:pt idx="3185">
                  <c:v>0.32914991378784098</c:v>
                </c:pt>
                <c:pt idx="3186">
                  <c:v>0.32817869663238503</c:v>
                </c:pt>
                <c:pt idx="3187">
                  <c:v>0.32719264507293699</c:v>
                </c:pt>
                <c:pt idx="3188">
                  <c:v>0.32621640205383301</c:v>
                </c:pt>
                <c:pt idx="3189">
                  <c:v>0.32523179054260198</c:v>
                </c:pt>
                <c:pt idx="3190">
                  <c:v>0.32425747871398902</c:v>
                </c:pt>
                <c:pt idx="3191">
                  <c:v>0.32326428890228198</c:v>
                </c:pt>
                <c:pt idx="3192">
                  <c:v>0.32228221893310499</c:v>
                </c:pt>
                <c:pt idx="3193">
                  <c:v>0.32130921840667698</c:v>
                </c:pt>
                <c:pt idx="3194">
                  <c:v>0.32033680438995299</c:v>
                </c:pt>
                <c:pt idx="3195">
                  <c:v>0.319345626831054</c:v>
                </c:pt>
                <c:pt idx="3196">
                  <c:v>0.31838281154632497</c:v>
                </c:pt>
                <c:pt idx="3197">
                  <c:v>0.31738339424133299</c:v>
                </c:pt>
                <c:pt idx="3198">
                  <c:v>0.316411390304565</c:v>
                </c:pt>
                <c:pt idx="3199">
                  <c:v>0.31543118000030501</c:v>
                </c:pt>
                <c:pt idx="3200">
                  <c:v>0.31443450450897198</c:v>
                </c:pt>
                <c:pt idx="3201">
                  <c:v>0.313468260765075</c:v>
                </c:pt>
                <c:pt idx="3202">
                  <c:v>0.31248460292816099</c:v>
                </c:pt>
                <c:pt idx="3203">
                  <c:v>0.31151122570037798</c:v>
                </c:pt>
                <c:pt idx="3204">
                  <c:v>0.31051611423492398</c:v>
                </c:pt>
                <c:pt idx="3205">
                  <c:v>0.30955135345458901</c:v>
                </c:pt>
                <c:pt idx="3206">
                  <c:v>0.30857117176055898</c:v>
                </c:pt>
                <c:pt idx="3207">
                  <c:v>0.307588520050048</c:v>
                </c:pt>
                <c:pt idx="3208">
                  <c:v>0.30661028385162298</c:v>
                </c:pt>
                <c:pt idx="3209">
                  <c:v>0.30563023567199699</c:v>
                </c:pt>
                <c:pt idx="3210">
                  <c:v>0.30464317798614499</c:v>
                </c:pt>
                <c:pt idx="3211">
                  <c:v>0.30366644382476798</c:v>
                </c:pt>
                <c:pt idx="3212">
                  <c:v>0.30269436836242603</c:v>
                </c:pt>
                <c:pt idx="3213">
                  <c:v>0.30171087265014601</c:v>
                </c:pt>
                <c:pt idx="3214">
                  <c:v>0.30072500705718902</c:v>
                </c:pt>
                <c:pt idx="3215">
                  <c:v>0.29974643230438203</c:v>
                </c:pt>
                <c:pt idx="3216">
                  <c:v>0.298771347999572</c:v>
                </c:pt>
                <c:pt idx="3217">
                  <c:v>0.29779761314392</c:v>
                </c:pt>
                <c:pt idx="3218">
                  <c:v>0.29682097434997501</c:v>
                </c:pt>
                <c:pt idx="3219">
                  <c:v>0.295830445289611</c:v>
                </c:pt>
                <c:pt idx="3220">
                  <c:v>0.294850764274597</c:v>
                </c:pt>
                <c:pt idx="3221">
                  <c:v>0.29387215614318801</c:v>
                </c:pt>
                <c:pt idx="3222">
                  <c:v>0.29289432525634701</c:v>
                </c:pt>
                <c:pt idx="3223">
                  <c:v>0.29190705776214598</c:v>
                </c:pt>
                <c:pt idx="3224">
                  <c:v>0.29092553615569999</c:v>
                </c:pt>
                <c:pt idx="3225">
                  <c:v>0.28995439052581701</c:v>
                </c:pt>
                <c:pt idx="3226">
                  <c:v>0.28897642612457197</c:v>
                </c:pt>
                <c:pt idx="3227">
                  <c:v>0.28798275470733598</c:v>
                </c:pt>
                <c:pt idx="3228">
                  <c:v>0.28700828552245999</c:v>
                </c:pt>
                <c:pt idx="3229">
                  <c:v>0.28603603839874198</c:v>
                </c:pt>
                <c:pt idx="3230">
                  <c:v>0.28503870010375898</c:v>
                </c:pt>
                <c:pt idx="3231">
                  <c:v>0.28407760620117101</c:v>
                </c:pt>
                <c:pt idx="3232">
                  <c:v>0.28309375762939398</c:v>
                </c:pt>
                <c:pt idx="3233">
                  <c:v>0.28210966587066599</c:v>
                </c:pt>
                <c:pt idx="3234">
                  <c:v>0.28112746238708403</c:v>
                </c:pt>
                <c:pt idx="3235">
                  <c:v>0.280155239105224</c:v>
                </c:pt>
                <c:pt idx="3236">
                  <c:v>0.27912265300750699</c:v>
                </c:pt>
                <c:pt idx="3237">
                  <c:v>0.27818636894226001</c:v>
                </c:pt>
                <c:pt idx="3238">
                  <c:v>0.27721288204193101</c:v>
                </c:pt>
                <c:pt idx="3239">
                  <c:v>0.27624000549316402</c:v>
                </c:pt>
                <c:pt idx="3240">
                  <c:v>0.27525493144988999</c:v>
                </c:pt>
                <c:pt idx="3241">
                  <c:v>0.27427672863006503</c:v>
                </c:pt>
                <c:pt idx="3242">
                  <c:v>0.27328929424285803</c:v>
                </c:pt>
                <c:pt idx="3243">
                  <c:v>0.27232203006744299</c:v>
                </c:pt>
                <c:pt idx="3244">
                  <c:v>0.27133084774017302</c:v>
                </c:pt>
                <c:pt idx="3245">
                  <c:v>0.27034641265869103</c:v>
                </c:pt>
                <c:pt idx="3246">
                  <c:v>0.26937129974365198</c:v>
                </c:pt>
                <c:pt idx="3247">
                  <c:v>0.26839409828186001</c:v>
                </c:pt>
                <c:pt idx="3248">
                  <c:v>0.26740785121917698</c:v>
                </c:pt>
                <c:pt idx="3249">
                  <c:v>0.26643770694732599</c:v>
                </c:pt>
                <c:pt idx="3250">
                  <c:v>0.26544950485229402</c:v>
                </c:pt>
                <c:pt idx="3251">
                  <c:v>0.26447439193725503</c:v>
                </c:pt>
                <c:pt idx="3252">
                  <c:v>0.263497371673584</c:v>
                </c:pt>
                <c:pt idx="3253">
                  <c:v>0.26251857757568298</c:v>
                </c:pt>
                <c:pt idx="3254">
                  <c:v>0.26152658462524397</c:v>
                </c:pt>
                <c:pt idx="3255">
                  <c:v>0.260550694465637</c:v>
                </c:pt>
                <c:pt idx="3256">
                  <c:v>0.25957061290740902</c:v>
                </c:pt>
                <c:pt idx="3257">
                  <c:v>0.25859828472137403</c:v>
                </c:pt>
                <c:pt idx="3258">
                  <c:v>0.25760420799255301</c:v>
                </c:pt>
                <c:pt idx="3259">
                  <c:v>0.25662495136260899</c:v>
                </c:pt>
                <c:pt idx="3260">
                  <c:v>0.25564125061035098</c:v>
                </c:pt>
                <c:pt idx="3261">
                  <c:v>0.25466816425323402</c:v>
                </c:pt>
                <c:pt idx="3262">
                  <c:v>0.253694357872009</c:v>
                </c:pt>
                <c:pt idx="3263">
                  <c:v>0.25271257877349801</c:v>
                </c:pt>
                <c:pt idx="3264">
                  <c:v>0.25172347068786599</c:v>
                </c:pt>
                <c:pt idx="3265">
                  <c:v>0.25075662612915001</c:v>
                </c:pt>
                <c:pt idx="3266">
                  <c:v>0.24977037429809501</c:v>
                </c:pt>
                <c:pt idx="3267">
                  <c:v>0.248793330192565</c:v>
                </c:pt>
                <c:pt idx="3268">
                  <c:v>0.247804088592529</c:v>
                </c:pt>
                <c:pt idx="3269">
                  <c:v>0.24683557987213101</c:v>
                </c:pt>
                <c:pt idx="3270">
                  <c:v>0.24584591388702301</c:v>
                </c:pt>
                <c:pt idx="3271">
                  <c:v>0.24488424301147399</c:v>
                </c:pt>
                <c:pt idx="3272">
                  <c:v>0.24389772891998199</c:v>
                </c:pt>
                <c:pt idx="3273">
                  <c:v>0.24290410041808999</c:v>
                </c:pt>
                <c:pt idx="3274">
                  <c:v>0.24193035602569499</c:v>
                </c:pt>
                <c:pt idx="3275">
                  <c:v>0.240963683128356</c:v>
                </c:pt>
                <c:pt idx="3276">
                  <c:v>0.23996555805206299</c:v>
                </c:pt>
                <c:pt idx="3277">
                  <c:v>0.238983526229858</c:v>
                </c:pt>
                <c:pt idx="3278">
                  <c:v>0.238014731407165</c:v>
                </c:pt>
                <c:pt idx="3279">
                  <c:v>0.23702541828155499</c:v>
                </c:pt>
                <c:pt idx="3280">
                  <c:v>0.23606085300445501</c:v>
                </c:pt>
                <c:pt idx="3281">
                  <c:v>0.235070919990539</c:v>
                </c:pt>
                <c:pt idx="3282">
                  <c:v>0.23410035133361801</c:v>
                </c:pt>
                <c:pt idx="3283">
                  <c:v>0.23310302734374999</c:v>
                </c:pt>
                <c:pt idx="3284">
                  <c:v>0.23213496685028001</c:v>
                </c:pt>
                <c:pt idx="3285">
                  <c:v>0.23114619255065899</c:v>
                </c:pt>
                <c:pt idx="3286">
                  <c:v>0.230165762901306</c:v>
                </c:pt>
                <c:pt idx="3287">
                  <c:v>0.229189920425415</c:v>
                </c:pt>
                <c:pt idx="3288">
                  <c:v>0.22819580554962099</c:v>
                </c:pt>
                <c:pt idx="3289">
                  <c:v>0.22724352359771699</c:v>
                </c:pt>
                <c:pt idx="3290">
                  <c:v>0.22624019622802699</c:v>
                </c:pt>
                <c:pt idx="3291">
                  <c:v>0.22527037620544399</c:v>
                </c:pt>
                <c:pt idx="3292">
                  <c:v>0.224283752441406</c:v>
                </c:pt>
                <c:pt idx="3293">
                  <c:v>0.22330688953399599</c:v>
                </c:pt>
                <c:pt idx="3294">
                  <c:v>0.222324013710021</c:v>
                </c:pt>
                <c:pt idx="3295">
                  <c:v>0.221345591545104</c:v>
                </c:pt>
                <c:pt idx="3296">
                  <c:v>0.22038334369659399</c:v>
                </c:pt>
                <c:pt idx="3297">
                  <c:v>0.21938566684722899</c:v>
                </c:pt>
                <c:pt idx="3298">
                  <c:v>0.21841129302978499</c:v>
                </c:pt>
                <c:pt idx="3299">
                  <c:v>0.217432942390441</c:v>
                </c:pt>
                <c:pt idx="3300">
                  <c:v>0.216452031135559</c:v>
                </c:pt>
                <c:pt idx="3301">
                  <c:v>0.21547914981842001</c:v>
                </c:pt>
                <c:pt idx="3302">
                  <c:v>0.21448750019073401</c:v>
                </c:pt>
                <c:pt idx="3303">
                  <c:v>0.21350909709930399</c:v>
                </c:pt>
                <c:pt idx="3304">
                  <c:v>0.21253235816955501</c:v>
                </c:pt>
                <c:pt idx="3305">
                  <c:v>0.21154952049255299</c:v>
                </c:pt>
                <c:pt idx="3306">
                  <c:v>0.210579175949096</c:v>
                </c:pt>
                <c:pt idx="3307">
                  <c:v>0.209587807655334</c:v>
                </c:pt>
                <c:pt idx="3308">
                  <c:v>0.208611373901367</c:v>
                </c:pt>
                <c:pt idx="3309">
                  <c:v>0.207620315551757</c:v>
                </c:pt>
                <c:pt idx="3310">
                  <c:v>0.20665280342101999</c:v>
                </c:pt>
                <c:pt idx="3311">
                  <c:v>0.20567686557769699</c:v>
                </c:pt>
                <c:pt idx="3312">
                  <c:v>0.204700736999511</c:v>
                </c:pt>
                <c:pt idx="3313">
                  <c:v>0.203711457252502</c:v>
                </c:pt>
                <c:pt idx="3314">
                  <c:v>0.20272281169891301</c:v>
                </c:pt>
                <c:pt idx="3315">
                  <c:v>0.20175755977630599</c:v>
                </c:pt>
                <c:pt idx="3316">
                  <c:v>0.200774087905883</c:v>
                </c:pt>
                <c:pt idx="3317">
                  <c:v>0.19978496074676499</c:v>
                </c:pt>
                <c:pt idx="3318">
                  <c:v>0.19880863189697201</c:v>
                </c:pt>
                <c:pt idx="3319">
                  <c:v>0.19783443927764799</c:v>
                </c:pt>
                <c:pt idx="3320">
                  <c:v>0.19685558319091701</c:v>
                </c:pt>
                <c:pt idx="3321">
                  <c:v>0.19587303638458201</c:v>
                </c:pt>
                <c:pt idx="3322">
                  <c:v>0.19489058017730701</c:v>
                </c:pt>
                <c:pt idx="3323">
                  <c:v>0.19390661716461099</c:v>
                </c:pt>
                <c:pt idx="3324">
                  <c:v>0.19292689323425199</c:v>
                </c:pt>
                <c:pt idx="3325">
                  <c:v>0.19195991992950401</c:v>
                </c:pt>
                <c:pt idx="3326">
                  <c:v>0.19096826553344701</c:v>
                </c:pt>
                <c:pt idx="3327">
                  <c:v>0.190003037452697</c:v>
                </c:pt>
                <c:pt idx="3328">
                  <c:v>0.18902134895324699</c:v>
                </c:pt>
                <c:pt idx="3329">
                  <c:v>0.188028750419616</c:v>
                </c:pt>
                <c:pt idx="3330">
                  <c:v>0.18704744815826399</c:v>
                </c:pt>
                <c:pt idx="3331">
                  <c:v>0.18601175308227499</c:v>
                </c:pt>
                <c:pt idx="3332">
                  <c:v>0.18509660243987999</c:v>
                </c:pt>
                <c:pt idx="3333">
                  <c:v>0.184116053581237</c:v>
                </c:pt>
                <c:pt idx="3334">
                  <c:v>0.183127551078796</c:v>
                </c:pt>
                <c:pt idx="3335">
                  <c:v>0.18208065986633201</c:v>
                </c:pt>
                <c:pt idx="3336">
                  <c:v>0.181170296669006</c:v>
                </c:pt>
                <c:pt idx="3337">
                  <c:v>0.18018520832061699</c:v>
                </c:pt>
                <c:pt idx="3338">
                  <c:v>0.17922058105468699</c:v>
                </c:pt>
                <c:pt idx="3339">
                  <c:v>0.17823939800262401</c:v>
                </c:pt>
                <c:pt idx="3340">
                  <c:v>0.177245044708251</c:v>
                </c:pt>
                <c:pt idx="3341">
                  <c:v>0.17628222942352201</c:v>
                </c:pt>
                <c:pt idx="3342">
                  <c:v>0.175287566184997</c:v>
                </c:pt>
                <c:pt idx="3343">
                  <c:v>0.174312858581543</c:v>
                </c:pt>
                <c:pt idx="3344">
                  <c:v>0.17332400321960401</c:v>
                </c:pt>
                <c:pt idx="3345">
                  <c:v>0.17234946727752601</c:v>
                </c:pt>
                <c:pt idx="3346">
                  <c:v>0.17137174129485999</c:v>
                </c:pt>
                <c:pt idx="3347">
                  <c:v>0.17040426731109601</c:v>
                </c:pt>
                <c:pt idx="3348">
                  <c:v>0.169345245361328</c:v>
                </c:pt>
                <c:pt idx="3349">
                  <c:v>0.168432869911193</c:v>
                </c:pt>
                <c:pt idx="3350">
                  <c:v>0.16740698337554899</c:v>
                </c:pt>
                <c:pt idx="3351">
                  <c:v>0.166481738090515</c:v>
                </c:pt>
                <c:pt idx="3352">
                  <c:v>0.165494766235351</c:v>
                </c:pt>
                <c:pt idx="3353">
                  <c:v>0.164519295692443</c:v>
                </c:pt>
                <c:pt idx="3354">
                  <c:v>0.16352689266204801</c:v>
                </c:pt>
                <c:pt idx="3355">
                  <c:v>0.16255741119384701</c:v>
                </c:pt>
                <c:pt idx="3356">
                  <c:v>0.16157787799835199</c:v>
                </c:pt>
                <c:pt idx="3357">
                  <c:v>0.16056033611297599</c:v>
                </c:pt>
                <c:pt idx="3358">
                  <c:v>0.15960765838623001</c:v>
                </c:pt>
                <c:pt idx="3359">
                  <c:v>0.158630757331848</c:v>
                </c:pt>
                <c:pt idx="3360">
                  <c:v>0.15765922069549501</c:v>
                </c:pt>
                <c:pt idx="3361">
                  <c:v>0.15667900562286299</c:v>
                </c:pt>
                <c:pt idx="3362">
                  <c:v>0.155693140029907</c:v>
                </c:pt>
                <c:pt idx="3363">
                  <c:v>0.154704556465148</c:v>
                </c:pt>
                <c:pt idx="3364">
                  <c:v>0.15374079227447501</c:v>
                </c:pt>
                <c:pt idx="3365">
                  <c:v>0.15275848388671801</c:v>
                </c:pt>
                <c:pt idx="3366">
                  <c:v>0.1517715883255</c:v>
                </c:pt>
                <c:pt idx="3367">
                  <c:v>0.150804004669189</c:v>
                </c:pt>
                <c:pt idx="3368">
                  <c:v>0.14976667881011901</c:v>
                </c:pt>
                <c:pt idx="3369">
                  <c:v>0.14883690357208201</c:v>
                </c:pt>
                <c:pt idx="3370">
                  <c:v>0.14784429073333699</c:v>
                </c:pt>
                <c:pt idx="3371">
                  <c:v>0.14687961578369099</c:v>
                </c:pt>
                <c:pt idx="3372">
                  <c:v>0.14589241027832001</c:v>
                </c:pt>
                <c:pt idx="3373">
                  <c:v>0.144917273521423</c:v>
                </c:pt>
                <c:pt idx="3374">
                  <c:v>0.143924403190612</c:v>
                </c:pt>
                <c:pt idx="3375">
                  <c:v>0.14294934272766099</c:v>
                </c:pt>
                <c:pt idx="3376">
                  <c:v>0.14196323871612501</c:v>
                </c:pt>
                <c:pt idx="3377">
                  <c:v>0.14099650382995599</c:v>
                </c:pt>
                <c:pt idx="3378">
                  <c:v>0.14000422000884999</c:v>
                </c:pt>
                <c:pt idx="3379">
                  <c:v>0.13903320789337101</c:v>
                </c:pt>
                <c:pt idx="3380">
                  <c:v>0.13806015968322699</c:v>
                </c:pt>
                <c:pt idx="3381">
                  <c:v>0.13706850528716999</c:v>
                </c:pt>
                <c:pt idx="3382">
                  <c:v>0.13607504367828299</c:v>
                </c:pt>
                <c:pt idx="3383">
                  <c:v>0.135099511146545</c:v>
                </c:pt>
                <c:pt idx="3384">
                  <c:v>0.134131712913513</c:v>
                </c:pt>
                <c:pt idx="3385">
                  <c:v>0.13314648628234799</c:v>
                </c:pt>
                <c:pt idx="3386">
                  <c:v>0.13215997695922799</c:v>
                </c:pt>
                <c:pt idx="3387">
                  <c:v>0.131181712150573</c:v>
                </c:pt>
                <c:pt idx="3388">
                  <c:v>0.13020757675170799</c:v>
                </c:pt>
                <c:pt idx="3389">
                  <c:v>0.12922817230224601</c:v>
                </c:pt>
                <c:pt idx="3390">
                  <c:v>0.12824528217315601</c:v>
                </c:pt>
                <c:pt idx="3391">
                  <c:v>0.127264246940612</c:v>
                </c:pt>
                <c:pt idx="3392">
                  <c:v>0.126289625167846</c:v>
                </c:pt>
                <c:pt idx="3393">
                  <c:v>0.12531981945037801</c:v>
                </c:pt>
                <c:pt idx="3394">
                  <c:v>0.12431705474853499</c:v>
                </c:pt>
                <c:pt idx="3395">
                  <c:v>0.12335747718811001</c:v>
                </c:pt>
                <c:pt idx="3396">
                  <c:v>0.12236783504486</c:v>
                </c:pt>
                <c:pt idx="3397">
                  <c:v>0.121389966011047</c:v>
                </c:pt>
                <c:pt idx="3398">
                  <c:v>0.120410165786743</c:v>
                </c:pt>
                <c:pt idx="3399">
                  <c:v>0.119398036003112</c:v>
                </c:pt>
                <c:pt idx="3400">
                  <c:v>0.118441672325134</c:v>
                </c:pt>
                <c:pt idx="3401">
                  <c:v>0.117477140426635</c:v>
                </c:pt>
                <c:pt idx="3402">
                  <c:v>0.116493611335754</c:v>
                </c:pt>
                <c:pt idx="3403">
                  <c:v>0.115513730049133</c:v>
                </c:pt>
                <c:pt idx="3404">
                  <c:v>0.114543848037719</c:v>
                </c:pt>
                <c:pt idx="3405">
                  <c:v>0.11354190826416</c:v>
                </c:pt>
                <c:pt idx="3406">
                  <c:v>0.11255868434906</c:v>
                </c:pt>
                <c:pt idx="3407">
                  <c:v>0.111598711013793</c:v>
                </c:pt>
                <c:pt idx="3408">
                  <c:v>0.110603857040405</c:v>
                </c:pt>
                <c:pt idx="3409">
                  <c:v>0.109640588760375</c:v>
                </c:pt>
                <c:pt idx="3410">
                  <c:v>0.108646078109741</c:v>
                </c:pt>
                <c:pt idx="3411">
                  <c:v>0.10767738819122299</c:v>
                </c:pt>
                <c:pt idx="3412">
                  <c:v>0.106670718193054</c:v>
                </c:pt>
                <c:pt idx="3413">
                  <c:v>0.105709958076477</c:v>
                </c:pt>
                <c:pt idx="3414">
                  <c:v>0.10472185611724801</c:v>
                </c:pt>
                <c:pt idx="3415">
                  <c:v>0.103753886222839</c:v>
                </c:pt>
                <c:pt idx="3416">
                  <c:v>0.10277073860168399</c:v>
                </c:pt>
                <c:pt idx="3417">
                  <c:v>0.10179722785949701</c:v>
                </c:pt>
                <c:pt idx="3418">
                  <c:v>0.100815963745117</c:v>
                </c:pt>
                <c:pt idx="3419">
                  <c:v>9.9840011596679698E-2</c:v>
                </c:pt>
                <c:pt idx="3420">
                  <c:v>9.8863668441772398E-2</c:v>
                </c:pt>
                <c:pt idx="3421">
                  <c:v>9.7874751091003395E-2</c:v>
                </c:pt>
                <c:pt idx="3422">
                  <c:v>9.6884565353393501E-2</c:v>
                </c:pt>
                <c:pt idx="3423">
                  <c:v>9.5913739204406698E-2</c:v>
                </c:pt>
                <c:pt idx="3424">
                  <c:v>9.49299001693725E-2</c:v>
                </c:pt>
                <c:pt idx="3425">
                  <c:v>9.3954439163208003E-2</c:v>
                </c:pt>
                <c:pt idx="3426">
                  <c:v>9.2976174354553201E-2</c:v>
                </c:pt>
                <c:pt idx="3427">
                  <c:v>9.19780540466308E-2</c:v>
                </c:pt>
                <c:pt idx="3428">
                  <c:v>9.1001605987548806E-2</c:v>
                </c:pt>
                <c:pt idx="3429">
                  <c:v>9.0040230751037606E-2</c:v>
                </c:pt>
                <c:pt idx="3430">
                  <c:v>8.9041271209716694E-2</c:v>
                </c:pt>
                <c:pt idx="3431">
                  <c:v>8.8063015937805106E-2</c:v>
                </c:pt>
                <c:pt idx="3432">
                  <c:v>8.7088046073913503E-2</c:v>
                </c:pt>
                <c:pt idx="3433">
                  <c:v>8.6115746498107895E-2</c:v>
                </c:pt>
                <c:pt idx="3434">
                  <c:v>8.5134167671203603E-2</c:v>
                </c:pt>
                <c:pt idx="3435">
                  <c:v>8.4102191925048794E-2</c:v>
                </c:pt>
                <c:pt idx="3436">
                  <c:v>8.3136296272277796E-2</c:v>
                </c:pt>
                <c:pt idx="3437">
                  <c:v>8.2201728820800707E-2</c:v>
                </c:pt>
                <c:pt idx="3438">
                  <c:v>8.1211385726928695E-2</c:v>
                </c:pt>
                <c:pt idx="3439">
                  <c:v>8.0239796638488695E-2</c:v>
                </c:pt>
                <c:pt idx="3440">
                  <c:v>7.9249005317687901E-2</c:v>
                </c:pt>
                <c:pt idx="3441">
                  <c:v>7.8266882896423307E-2</c:v>
                </c:pt>
                <c:pt idx="3442">
                  <c:v>7.72963380813598E-2</c:v>
                </c:pt>
                <c:pt idx="3443">
                  <c:v>7.6316580772399806E-2</c:v>
                </c:pt>
                <c:pt idx="3444">
                  <c:v>7.5315580368041896E-2</c:v>
                </c:pt>
                <c:pt idx="3445">
                  <c:v>7.4348459243774395E-2</c:v>
                </c:pt>
                <c:pt idx="3446">
                  <c:v>7.3375997543334903E-2</c:v>
                </c:pt>
                <c:pt idx="3447">
                  <c:v>7.2401223182678207E-2</c:v>
                </c:pt>
                <c:pt idx="3448">
                  <c:v>7.1419239044189398E-2</c:v>
                </c:pt>
                <c:pt idx="3449">
                  <c:v>7.0396428108215295E-2</c:v>
                </c:pt>
                <c:pt idx="3450">
                  <c:v>6.9434928894042902E-2</c:v>
                </c:pt>
                <c:pt idx="3451">
                  <c:v>6.8479747772216701E-2</c:v>
                </c:pt>
                <c:pt idx="3452">
                  <c:v>6.7490749359130797E-2</c:v>
                </c:pt>
                <c:pt idx="3453">
                  <c:v>6.6502757072448695E-2</c:v>
                </c:pt>
                <c:pt idx="3454">
                  <c:v>6.5528936386108405E-2</c:v>
                </c:pt>
                <c:pt idx="3455">
                  <c:v>6.4548087120056094E-2</c:v>
                </c:pt>
                <c:pt idx="3456">
                  <c:v>6.3575229644775397E-2</c:v>
                </c:pt>
                <c:pt idx="3457">
                  <c:v>6.2596340179443294E-2</c:v>
                </c:pt>
                <c:pt idx="3458">
                  <c:v>6.1566424369812002E-2</c:v>
                </c:pt>
                <c:pt idx="3459">
                  <c:v>6.0640749931335398E-2</c:v>
                </c:pt>
                <c:pt idx="3460">
                  <c:v>5.9656815528869603E-2</c:v>
                </c:pt>
                <c:pt idx="3461">
                  <c:v>5.85945844650268E-2</c:v>
                </c:pt>
                <c:pt idx="3462">
                  <c:v>5.7689008712768497E-2</c:v>
                </c:pt>
                <c:pt idx="3463">
                  <c:v>5.6721253395080502E-2</c:v>
                </c:pt>
                <c:pt idx="3464">
                  <c:v>5.57220602035522E-2</c:v>
                </c:pt>
                <c:pt idx="3465">
                  <c:v>5.4744076728820798E-2</c:v>
                </c:pt>
                <c:pt idx="3466">
                  <c:v>5.3771052360534602E-2</c:v>
                </c:pt>
                <c:pt idx="3467">
                  <c:v>5.2798886299133298E-2</c:v>
                </c:pt>
                <c:pt idx="3468">
                  <c:v>5.1804366111755297E-2</c:v>
                </c:pt>
                <c:pt idx="3469">
                  <c:v>5.0841336250305097E-2</c:v>
                </c:pt>
                <c:pt idx="3470">
                  <c:v>4.9849100112914997E-2</c:v>
                </c:pt>
                <c:pt idx="3471">
                  <c:v>4.88772201538085E-2</c:v>
                </c:pt>
                <c:pt idx="3472">
                  <c:v>4.7888731956481898E-2</c:v>
                </c:pt>
                <c:pt idx="3473">
                  <c:v>4.6914100646972601E-2</c:v>
                </c:pt>
                <c:pt idx="3474">
                  <c:v>4.5934305191039998E-2</c:v>
                </c:pt>
                <c:pt idx="3475">
                  <c:v>4.4942312240600503E-2</c:v>
                </c:pt>
                <c:pt idx="3476">
                  <c:v>4.3973746299743599E-2</c:v>
                </c:pt>
                <c:pt idx="3477">
                  <c:v>4.3002400398254301E-2</c:v>
                </c:pt>
                <c:pt idx="3478">
                  <c:v>4.2010798454284598E-2</c:v>
                </c:pt>
                <c:pt idx="3479">
                  <c:v>4.1034030914306602E-2</c:v>
                </c:pt>
                <c:pt idx="3480">
                  <c:v>4.00436878204345E-2</c:v>
                </c:pt>
                <c:pt idx="3481">
                  <c:v>3.90726566314697E-2</c:v>
                </c:pt>
                <c:pt idx="3482">
                  <c:v>3.8081994056701603E-2</c:v>
                </c:pt>
                <c:pt idx="3483">
                  <c:v>3.7102208137512097E-2</c:v>
                </c:pt>
                <c:pt idx="3484">
                  <c:v>3.6135520935058597E-2</c:v>
                </c:pt>
                <c:pt idx="3485">
                  <c:v>3.5144400596618601E-2</c:v>
                </c:pt>
                <c:pt idx="3486">
                  <c:v>3.4175233840942398E-2</c:v>
                </c:pt>
                <c:pt idx="3487">
                  <c:v>3.3201665878295802E-2</c:v>
                </c:pt>
                <c:pt idx="3488">
                  <c:v>3.2210421562194801E-2</c:v>
                </c:pt>
                <c:pt idx="3489">
                  <c:v>3.1236443519592198E-2</c:v>
                </c:pt>
                <c:pt idx="3490">
                  <c:v>3.0253100395202601E-2</c:v>
                </c:pt>
                <c:pt idx="3491">
                  <c:v>2.9283814430236799E-2</c:v>
                </c:pt>
                <c:pt idx="3492">
                  <c:v>2.82844829559326E-2</c:v>
                </c:pt>
                <c:pt idx="3493">
                  <c:v>2.73166990280151E-2</c:v>
                </c:pt>
                <c:pt idx="3494">
                  <c:v>2.6338500976562401E-2</c:v>
                </c:pt>
                <c:pt idx="3495">
                  <c:v>2.5344629287719699E-2</c:v>
                </c:pt>
                <c:pt idx="3496">
                  <c:v>2.4374771118163999E-2</c:v>
                </c:pt>
                <c:pt idx="3497">
                  <c:v>2.3382177352905199E-2</c:v>
                </c:pt>
                <c:pt idx="3498">
                  <c:v>2.23992109298706E-2</c:v>
                </c:pt>
                <c:pt idx="3499">
                  <c:v>2.14387416839599E-2</c:v>
                </c:pt>
                <c:pt idx="3500">
                  <c:v>2.04508543014526E-2</c:v>
                </c:pt>
                <c:pt idx="3501">
                  <c:v>1.9478316307067801E-2</c:v>
                </c:pt>
                <c:pt idx="3502">
                  <c:v>1.8501133918762101E-2</c:v>
                </c:pt>
                <c:pt idx="3503">
                  <c:v>1.7520842552185001E-2</c:v>
                </c:pt>
                <c:pt idx="3504">
                  <c:v>1.6539239883422801E-2</c:v>
                </c:pt>
                <c:pt idx="3505">
                  <c:v>1.55477237701415E-2</c:v>
                </c:pt>
                <c:pt idx="3506">
                  <c:v>1.45694875717163E-2</c:v>
                </c:pt>
                <c:pt idx="3507">
                  <c:v>1.3582348823547301E-2</c:v>
                </c:pt>
                <c:pt idx="3508">
                  <c:v>1.26179933547973E-2</c:v>
                </c:pt>
                <c:pt idx="3509">
                  <c:v>1.16296195983886E-2</c:v>
                </c:pt>
                <c:pt idx="3510">
                  <c:v>1.0652422904968199E-2</c:v>
                </c:pt>
                <c:pt idx="3511">
                  <c:v>9.6583938598632704E-3</c:v>
                </c:pt>
                <c:pt idx="3512">
                  <c:v>8.6880207061767398E-3</c:v>
                </c:pt>
                <c:pt idx="3513">
                  <c:v>7.7044486999511804E-3</c:v>
                </c:pt>
                <c:pt idx="3514">
                  <c:v>6.7349720001220704E-3</c:v>
                </c:pt>
                <c:pt idx="3515">
                  <c:v>5.7443046569824402E-3</c:v>
                </c:pt>
                <c:pt idx="3516">
                  <c:v>4.7571372985839499E-3</c:v>
                </c:pt>
                <c:pt idx="3517">
                  <c:v>3.7917995452880701E-3</c:v>
                </c:pt>
                <c:pt idx="3518">
                  <c:v>2.8086900711059501E-3</c:v>
                </c:pt>
                <c:pt idx="3519">
                  <c:v>1.8271446228027501E-3</c:v>
                </c:pt>
                <c:pt idx="3520">
                  <c:v>8.4338188171384498E-4</c:v>
                </c:pt>
                <c:pt idx="3521">
                  <c:v>-1.2226581573482299E-4</c:v>
                </c:pt>
                <c:pt idx="3522">
                  <c:v>-1.0979413986206201E-3</c:v>
                </c:pt>
                <c:pt idx="3523">
                  <c:v>-2.1048259735106899E-3</c:v>
                </c:pt>
                <c:pt idx="3524">
                  <c:v>-3.0768918991088598E-3</c:v>
                </c:pt>
                <c:pt idx="3525">
                  <c:v>-4.0523529052733896E-3</c:v>
                </c:pt>
                <c:pt idx="3526">
                  <c:v>-5.0196933746338096E-3</c:v>
                </c:pt>
                <c:pt idx="3527">
                  <c:v>-6.0177183151245402E-3</c:v>
                </c:pt>
                <c:pt idx="3528">
                  <c:v>-6.9932317733765103E-3</c:v>
                </c:pt>
                <c:pt idx="3529">
                  <c:v>-7.9608964920043698E-3</c:v>
                </c:pt>
                <c:pt idx="3530">
                  <c:v>-8.9409875869751396E-3</c:v>
                </c:pt>
                <c:pt idx="3531">
                  <c:v>-9.9327421188354307E-3</c:v>
                </c:pt>
                <c:pt idx="3532">
                  <c:v>-1.0915617942809999E-2</c:v>
                </c:pt>
                <c:pt idx="3533">
                  <c:v>-1.18888759613037E-2</c:v>
                </c:pt>
                <c:pt idx="3534">
                  <c:v>-1.2859148979187E-2</c:v>
                </c:pt>
                <c:pt idx="3535">
                  <c:v>-1.3853368759155301E-2</c:v>
                </c:pt>
                <c:pt idx="3536">
                  <c:v>-1.4807424545288E-2</c:v>
                </c:pt>
                <c:pt idx="3537">
                  <c:v>-1.5817832946777299E-2</c:v>
                </c:pt>
                <c:pt idx="3538">
                  <c:v>-1.67834472656249E-2</c:v>
                </c:pt>
                <c:pt idx="3539">
                  <c:v>-1.7768645286560001E-2</c:v>
                </c:pt>
                <c:pt idx="3540">
                  <c:v>-1.8757863044738799E-2</c:v>
                </c:pt>
                <c:pt idx="3541">
                  <c:v>-1.9725532531738199E-2</c:v>
                </c:pt>
                <c:pt idx="3542">
                  <c:v>-2.0701117515563899E-2</c:v>
                </c:pt>
                <c:pt idx="3543">
                  <c:v>-2.16917896270751E-2</c:v>
                </c:pt>
                <c:pt idx="3544">
                  <c:v>-2.2662615776061899E-2</c:v>
                </c:pt>
                <c:pt idx="3545">
                  <c:v>-2.3639965057373001E-2</c:v>
                </c:pt>
                <c:pt idx="3546">
                  <c:v>-2.4631662368774399E-2</c:v>
                </c:pt>
                <c:pt idx="3547">
                  <c:v>-2.5613183975219701E-2</c:v>
                </c:pt>
                <c:pt idx="3548">
                  <c:v>-2.6589121818542401E-2</c:v>
                </c:pt>
                <c:pt idx="3549">
                  <c:v>-2.7570366859436E-2</c:v>
                </c:pt>
                <c:pt idx="3550">
                  <c:v>-2.8594803810119501E-2</c:v>
                </c:pt>
                <c:pt idx="3551">
                  <c:v>-2.9543976783752399E-2</c:v>
                </c:pt>
                <c:pt idx="3552">
                  <c:v>-3.0510845184326101E-2</c:v>
                </c:pt>
                <c:pt idx="3553">
                  <c:v>-3.1483149528503299E-2</c:v>
                </c:pt>
                <c:pt idx="3554">
                  <c:v>-3.2464342117309503E-2</c:v>
                </c:pt>
                <c:pt idx="3555">
                  <c:v>-3.3451957702636703E-2</c:v>
                </c:pt>
                <c:pt idx="3556">
                  <c:v>-3.4432935714721703E-2</c:v>
                </c:pt>
                <c:pt idx="3557">
                  <c:v>-3.53996992111206E-2</c:v>
                </c:pt>
                <c:pt idx="3558">
                  <c:v>-3.6389517784118697E-2</c:v>
                </c:pt>
                <c:pt idx="3559">
                  <c:v>-3.7362346649169903E-2</c:v>
                </c:pt>
                <c:pt idx="3560">
                  <c:v>-3.8345355987548797E-2</c:v>
                </c:pt>
                <c:pt idx="3561">
                  <c:v>-3.9332137107849101E-2</c:v>
                </c:pt>
                <c:pt idx="3562">
                  <c:v>-4.0312285423278797E-2</c:v>
                </c:pt>
                <c:pt idx="3563">
                  <c:v>-4.12998962402343E-2</c:v>
                </c:pt>
                <c:pt idx="3564">
                  <c:v>-4.2263259887695297E-2</c:v>
                </c:pt>
                <c:pt idx="3565">
                  <c:v>-4.3250966072082501E-2</c:v>
                </c:pt>
                <c:pt idx="3566">
                  <c:v>-4.42311668395996E-2</c:v>
                </c:pt>
                <c:pt idx="3567">
                  <c:v>-4.5215129852294901E-2</c:v>
                </c:pt>
                <c:pt idx="3568">
                  <c:v>-4.6185379028320303E-2</c:v>
                </c:pt>
                <c:pt idx="3569">
                  <c:v>-4.7180953025817797E-2</c:v>
                </c:pt>
                <c:pt idx="3570">
                  <c:v>-4.81611013412475E-2</c:v>
                </c:pt>
                <c:pt idx="3571">
                  <c:v>-4.91385507583618E-2</c:v>
                </c:pt>
                <c:pt idx="3572">
                  <c:v>-5.0109767913818298E-2</c:v>
                </c:pt>
                <c:pt idx="3573">
                  <c:v>-5.1080918312072697E-2</c:v>
                </c:pt>
                <c:pt idx="3574">
                  <c:v>-5.2073159217834501E-2</c:v>
                </c:pt>
                <c:pt idx="3575">
                  <c:v>-5.3042497634887602E-2</c:v>
                </c:pt>
                <c:pt idx="3576">
                  <c:v>-5.4032263755798303E-2</c:v>
                </c:pt>
                <c:pt idx="3577">
                  <c:v>-5.5004882812500003E-2</c:v>
                </c:pt>
                <c:pt idx="3578">
                  <c:v>-5.5997462272644002E-2</c:v>
                </c:pt>
                <c:pt idx="3579">
                  <c:v>-5.6962194442748901E-2</c:v>
                </c:pt>
                <c:pt idx="3580">
                  <c:v>-5.7954425811767497E-2</c:v>
                </c:pt>
                <c:pt idx="3581">
                  <c:v>-5.8927488327026302E-2</c:v>
                </c:pt>
                <c:pt idx="3582">
                  <c:v>-5.9909315109252903E-2</c:v>
                </c:pt>
                <c:pt idx="3583">
                  <c:v>-6.0882058143615601E-2</c:v>
                </c:pt>
                <c:pt idx="3584">
                  <c:v>-6.1868896484374901E-2</c:v>
                </c:pt>
                <c:pt idx="3585">
                  <c:v>-6.2854189872741703E-2</c:v>
                </c:pt>
                <c:pt idx="3586">
                  <c:v>-6.3824191093444796E-2</c:v>
                </c:pt>
                <c:pt idx="3587">
                  <c:v>-6.4803957939147894E-2</c:v>
                </c:pt>
                <c:pt idx="3588">
                  <c:v>-6.5784659385681094E-2</c:v>
                </c:pt>
                <c:pt idx="3589">
                  <c:v>-6.6771025657653804E-2</c:v>
                </c:pt>
                <c:pt idx="3590">
                  <c:v>-6.7748713493347198E-2</c:v>
                </c:pt>
                <c:pt idx="3591">
                  <c:v>-6.8721899986267099E-2</c:v>
                </c:pt>
                <c:pt idx="3592">
                  <c:v>-6.9701685905456501E-2</c:v>
                </c:pt>
                <c:pt idx="3593">
                  <c:v>-7.0682954788207894E-2</c:v>
                </c:pt>
                <c:pt idx="3594">
                  <c:v>-7.1673135757446202E-2</c:v>
                </c:pt>
                <c:pt idx="3595">
                  <c:v>-7.2645215988159206E-2</c:v>
                </c:pt>
                <c:pt idx="3596">
                  <c:v>-7.3631014823913501E-2</c:v>
                </c:pt>
                <c:pt idx="3597">
                  <c:v>-7.4616432189941406E-2</c:v>
                </c:pt>
                <c:pt idx="3598">
                  <c:v>-7.5596780776977499E-2</c:v>
                </c:pt>
                <c:pt idx="3599">
                  <c:v>-7.6568574905395398E-2</c:v>
                </c:pt>
                <c:pt idx="3600">
                  <c:v>-7.7555646896362296E-2</c:v>
                </c:pt>
                <c:pt idx="3601">
                  <c:v>-7.85378885269164E-2</c:v>
                </c:pt>
                <c:pt idx="3602">
                  <c:v>-7.9511241912841701E-2</c:v>
                </c:pt>
                <c:pt idx="3603">
                  <c:v>-8.0495800971984804E-2</c:v>
                </c:pt>
                <c:pt idx="3604">
                  <c:v>-8.1473069190978895E-2</c:v>
                </c:pt>
                <c:pt idx="3605">
                  <c:v>-8.24440050125122E-2</c:v>
                </c:pt>
                <c:pt idx="3606">
                  <c:v>-8.34331369400024E-2</c:v>
                </c:pt>
                <c:pt idx="3607">
                  <c:v>-8.4417204856872499E-2</c:v>
                </c:pt>
                <c:pt idx="3608">
                  <c:v>-8.5389847755432097E-2</c:v>
                </c:pt>
                <c:pt idx="3609">
                  <c:v>-8.6364269256591797E-2</c:v>
                </c:pt>
                <c:pt idx="3610">
                  <c:v>-8.7357192039489703E-2</c:v>
                </c:pt>
                <c:pt idx="3611">
                  <c:v>-8.83312082290649E-2</c:v>
                </c:pt>
                <c:pt idx="3612">
                  <c:v>-8.9300265312194801E-2</c:v>
                </c:pt>
                <c:pt idx="3613">
                  <c:v>-9.0299625396728506E-2</c:v>
                </c:pt>
                <c:pt idx="3614">
                  <c:v>-9.1259050369262698E-2</c:v>
                </c:pt>
                <c:pt idx="3615">
                  <c:v>-9.2249035835266099E-2</c:v>
                </c:pt>
                <c:pt idx="3616">
                  <c:v>-9.3227519989013602E-2</c:v>
                </c:pt>
                <c:pt idx="3617">
                  <c:v>-9.4218215942382694E-2</c:v>
                </c:pt>
                <c:pt idx="3618">
                  <c:v>-9.5180273056030204E-2</c:v>
                </c:pt>
                <c:pt idx="3619">
                  <c:v>-9.6173238754272403E-2</c:v>
                </c:pt>
                <c:pt idx="3620">
                  <c:v>-9.7140626907348496E-2</c:v>
                </c:pt>
                <c:pt idx="3621">
                  <c:v>-9.8136649131774806E-2</c:v>
                </c:pt>
                <c:pt idx="3622">
                  <c:v>-9.9105753898620599E-2</c:v>
                </c:pt>
                <c:pt idx="3623">
                  <c:v>-0.100140538215637</c:v>
                </c:pt>
                <c:pt idx="3624">
                  <c:v>-0.10106486797332701</c:v>
                </c:pt>
                <c:pt idx="3625">
                  <c:v>-0.10204881191253599</c:v>
                </c:pt>
                <c:pt idx="3626">
                  <c:v>-0.103018856048583</c:v>
                </c:pt>
                <c:pt idx="3627">
                  <c:v>-0.104009232521057</c:v>
                </c:pt>
                <c:pt idx="3628">
                  <c:v>-0.104983215332031</c:v>
                </c:pt>
                <c:pt idx="3629">
                  <c:v>-0.105972270965576</c:v>
                </c:pt>
                <c:pt idx="3630">
                  <c:v>-0.10696214199066099</c:v>
                </c:pt>
                <c:pt idx="3631">
                  <c:v>-0.107917885780334</c:v>
                </c:pt>
                <c:pt idx="3632">
                  <c:v>-0.108905415534973</c:v>
                </c:pt>
                <c:pt idx="3633">
                  <c:v>-0.109901781082153</c:v>
                </c:pt>
                <c:pt idx="3634">
                  <c:v>-0.110872411727905</c:v>
                </c:pt>
                <c:pt idx="3635">
                  <c:v>-0.111847720146179</c:v>
                </c:pt>
                <c:pt idx="3636">
                  <c:v>-0.112834153175354</c:v>
                </c:pt>
                <c:pt idx="3637">
                  <c:v>-0.113808345794677</c:v>
                </c:pt>
                <c:pt idx="3638">
                  <c:v>-0.114802432060241</c:v>
                </c:pt>
                <c:pt idx="3639">
                  <c:v>-0.11577957153320299</c:v>
                </c:pt>
                <c:pt idx="3640">
                  <c:v>-0.116747879981994</c:v>
                </c:pt>
                <c:pt idx="3641">
                  <c:v>-0.117722363471984</c:v>
                </c:pt>
                <c:pt idx="3642">
                  <c:v>-0.118700604438781</c:v>
                </c:pt>
                <c:pt idx="3643">
                  <c:v>-0.119692811965942</c:v>
                </c:pt>
                <c:pt idx="3644">
                  <c:v>-0.120670294761657</c:v>
                </c:pt>
                <c:pt idx="3645">
                  <c:v>-0.121652755737304</c:v>
                </c:pt>
                <c:pt idx="3646">
                  <c:v>-0.12263287544250399</c:v>
                </c:pt>
                <c:pt idx="3647">
                  <c:v>-0.123599114418029</c:v>
                </c:pt>
                <c:pt idx="3648">
                  <c:v>-0.124593005180358</c:v>
                </c:pt>
                <c:pt idx="3649">
                  <c:v>-0.125583381652832</c:v>
                </c:pt>
                <c:pt idx="3650">
                  <c:v>-0.12654633045196501</c:v>
                </c:pt>
                <c:pt idx="3651">
                  <c:v>-0.12752572059631301</c:v>
                </c:pt>
                <c:pt idx="3652">
                  <c:v>-0.128517274856567</c:v>
                </c:pt>
                <c:pt idx="3653">
                  <c:v>-0.129493250846862</c:v>
                </c:pt>
                <c:pt idx="3654">
                  <c:v>-0.13047311782836901</c:v>
                </c:pt>
                <c:pt idx="3655">
                  <c:v>-0.131451559066772</c:v>
                </c:pt>
                <c:pt idx="3656">
                  <c:v>-0.13242426395416201</c:v>
                </c:pt>
                <c:pt idx="3657">
                  <c:v>-0.13342004299163801</c:v>
                </c:pt>
                <c:pt idx="3658">
                  <c:v>-0.134398565292358</c:v>
                </c:pt>
                <c:pt idx="3659">
                  <c:v>-0.135366115570068</c:v>
                </c:pt>
                <c:pt idx="3660">
                  <c:v>-0.136358819007873</c:v>
                </c:pt>
                <c:pt idx="3661">
                  <c:v>-0.13732778072357099</c:v>
                </c:pt>
                <c:pt idx="3662">
                  <c:v>-0.13834585189819301</c:v>
                </c:pt>
                <c:pt idx="3663">
                  <c:v>-0.13929223060607901</c:v>
                </c:pt>
                <c:pt idx="3664">
                  <c:v>-0.14026887416839501</c:v>
                </c:pt>
                <c:pt idx="3665">
                  <c:v>-0.14129628181457499</c:v>
                </c:pt>
                <c:pt idx="3666">
                  <c:v>-0.142239227294921</c:v>
                </c:pt>
                <c:pt idx="3667">
                  <c:v>-0.143202047348022</c:v>
                </c:pt>
                <c:pt idx="3668">
                  <c:v>-0.14419434547424301</c:v>
                </c:pt>
                <c:pt idx="3669">
                  <c:v>-0.145159311294555</c:v>
                </c:pt>
                <c:pt idx="3670">
                  <c:v>-0.14615561962127599</c:v>
                </c:pt>
                <c:pt idx="3671">
                  <c:v>-0.14713943481445299</c:v>
                </c:pt>
                <c:pt idx="3672">
                  <c:v>-0.14811291694641099</c:v>
                </c:pt>
                <c:pt idx="3673">
                  <c:v>-0.14909605979919399</c:v>
                </c:pt>
                <c:pt idx="3674">
                  <c:v>-0.15007375240325899</c:v>
                </c:pt>
                <c:pt idx="3675">
                  <c:v>-0.15108526706695499</c:v>
                </c:pt>
                <c:pt idx="3676">
                  <c:v>-0.15203698635101301</c:v>
                </c:pt>
                <c:pt idx="3677">
                  <c:v>-0.153016571998596</c:v>
                </c:pt>
                <c:pt idx="3678">
                  <c:v>-0.15398758411407401</c:v>
                </c:pt>
                <c:pt idx="3679">
                  <c:v>-0.15496220111846901</c:v>
                </c:pt>
                <c:pt idx="3680">
                  <c:v>-0.15595052719116201</c:v>
                </c:pt>
                <c:pt idx="3681">
                  <c:v>-0.156931629180908</c:v>
                </c:pt>
                <c:pt idx="3682">
                  <c:v>-0.15791287899017301</c:v>
                </c:pt>
                <c:pt idx="3683">
                  <c:v>-0.15888426303863501</c:v>
                </c:pt>
                <c:pt idx="3684">
                  <c:v>-0.15987726688385001</c:v>
                </c:pt>
                <c:pt idx="3685">
                  <c:v>-0.160850391387939</c:v>
                </c:pt>
                <c:pt idx="3686">
                  <c:v>-0.16182612895965501</c:v>
                </c:pt>
                <c:pt idx="3687">
                  <c:v>-0.16280523777007999</c:v>
                </c:pt>
                <c:pt idx="3688">
                  <c:v>-0.16378757476806599</c:v>
                </c:pt>
                <c:pt idx="3689">
                  <c:v>-0.16477226734161299</c:v>
                </c:pt>
                <c:pt idx="3690">
                  <c:v>-0.16575232505798301</c:v>
                </c:pt>
                <c:pt idx="3691">
                  <c:v>-0.16673325061798</c:v>
                </c:pt>
                <c:pt idx="3692">
                  <c:v>-0.16770612239837601</c:v>
                </c:pt>
                <c:pt idx="3693">
                  <c:v>-0.168696570396423</c:v>
                </c:pt>
                <c:pt idx="3694">
                  <c:v>-0.169679288864135</c:v>
                </c:pt>
                <c:pt idx="3695">
                  <c:v>-0.17064483165740901</c:v>
                </c:pt>
                <c:pt idx="3696">
                  <c:v>-0.17163919448852499</c:v>
                </c:pt>
                <c:pt idx="3697">
                  <c:v>-0.172602281570434</c:v>
                </c:pt>
                <c:pt idx="3698">
                  <c:v>-0.173578963279724</c:v>
                </c:pt>
                <c:pt idx="3699">
                  <c:v>-0.17457030773162799</c:v>
                </c:pt>
                <c:pt idx="3700">
                  <c:v>-0.17554190158843899</c:v>
                </c:pt>
                <c:pt idx="3701">
                  <c:v>-0.17653531551361001</c:v>
                </c:pt>
                <c:pt idx="3702">
                  <c:v>-0.17751820564269999</c:v>
                </c:pt>
                <c:pt idx="3703">
                  <c:v>-0.17848278522491401</c:v>
                </c:pt>
                <c:pt idx="3704">
                  <c:v>-0.179483661651611</c:v>
                </c:pt>
                <c:pt idx="3705">
                  <c:v>-0.18044008255004801</c:v>
                </c:pt>
                <c:pt idx="3706">
                  <c:v>-0.18142950057983301</c:v>
                </c:pt>
                <c:pt idx="3707">
                  <c:v>-0.182410731315612</c:v>
                </c:pt>
                <c:pt idx="3708">
                  <c:v>-0.18338177204132</c:v>
                </c:pt>
                <c:pt idx="3709">
                  <c:v>-0.18436986446380599</c:v>
                </c:pt>
                <c:pt idx="3710">
                  <c:v>-0.18535734653472899</c:v>
                </c:pt>
                <c:pt idx="3711">
                  <c:v>-0.18639406204223599</c:v>
                </c:pt>
                <c:pt idx="3712">
                  <c:v>-0.18730029582977201</c:v>
                </c:pt>
                <c:pt idx="3713">
                  <c:v>-0.18829342842102001</c:v>
                </c:pt>
                <c:pt idx="3714">
                  <c:v>-0.18926305770874</c:v>
                </c:pt>
                <c:pt idx="3715">
                  <c:v>-0.19024901866912799</c:v>
                </c:pt>
                <c:pt idx="3716">
                  <c:v>-0.19122502803802399</c:v>
                </c:pt>
                <c:pt idx="3717">
                  <c:v>-0.192202901840209</c:v>
                </c:pt>
                <c:pt idx="3718">
                  <c:v>-0.19317994594573901</c:v>
                </c:pt>
                <c:pt idx="3719">
                  <c:v>-0.19417690753936701</c:v>
                </c:pt>
                <c:pt idx="3720">
                  <c:v>-0.195144109725952</c:v>
                </c:pt>
                <c:pt idx="3721">
                  <c:v>-0.196137909889221</c:v>
                </c:pt>
                <c:pt idx="3722">
                  <c:v>-0.19710472106933499</c:v>
                </c:pt>
                <c:pt idx="3723">
                  <c:v>-0.19809683799743599</c:v>
                </c:pt>
                <c:pt idx="3724">
                  <c:v>-0.199060802459716</c:v>
                </c:pt>
                <c:pt idx="3725">
                  <c:v>-0.20005158424377401</c:v>
                </c:pt>
                <c:pt idx="3726">
                  <c:v>-0.201022701263427</c:v>
                </c:pt>
                <c:pt idx="3727">
                  <c:v>-0.20199894905090299</c:v>
                </c:pt>
                <c:pt idx="3728">
                  <c:v>-0.20298357009887599</c:v>
                </c:pt>
                <c:pt idx="3729">
                  <c:v>-0.203975577354431</c:v>
                </c:pt>
                <c:pt idx="3730">
                  <c:v>-0.204947881698608</c:v>
                </c:pt>
                <c:pt idx="3731">
                  <c:v>-0.20592708587646399</c:v>
                </c:pt>
                <c:pt idx="3732">
                  <c:v>-0.206931471824646</c:v>
                </c:pt>
                <c:pt idx="3733">
                  <c:v>-0.207887549400329</c:v>
                </c:pt>
                <c:pt idx="3734">
                  <c:v>-0.208870306015014</c:v>
                </c:pt>
                <c:pt idx="3735">
                  <c:v>-0.209896697998046</c:v>
                </c:pt>
                <c:pt idx="3736">
                  <c:v>-0.210836548805236</c:v>
                </c:pt>
                <c:pt idx="3737">
                  <c:v>-0.21181621074676499</c:v>
                </c:pt>
                <c:pt idx="3738">
                  <c:v>-0.212784824371337</c:v>
                </c:pt>
                <c:pt idx="3739">
                  <c:v>-0.21376790523528999</c:v>
                </c:pt>
                <c:pt idx="3740">
                  <c:v>-0.21473753452301</c:v>
                </c:pt>
                <c:pt idx="3741">
                  <c:v>-0.21573372364044099</c:v>
                </c:pt>
                <c:pt idx="3742">
                  <c:v>-0.216721129417419</c:v>
                </c:pt>
                <c:pt idx="3743">
                  <c:v>-0.217696766853332</c:v>
                </c:pt>
                <c:pt idx="3744">
                  <c:v>-0.21867873191833401</c:v>
                </c:pt>
                <c:pt idx="3745">
                  <c:v>-0.21964000225067101</c:v>
                </c:pt>
                <c:pt idx="3746">
                  <c:v>-0.22063684463500899</c:v>
                </c:pt>
                <c:pt idx="3747">
                  <c:v>-0.22161520481109601</c:v>
                </c:pt>
                <c:pt idx="3748">
                  <c:v>-0.222601332664489</c:v>
                </c:pt>
                <c:pt idx="3749">
                  <c:v>-0.223571562767028</c:v>
                </c:pt>
                <c:pt idx="3750">
                  <c:v>-0.22454633712768499</c:v>
                </c:pt>
                <c:pt idx="3751">
                  <c:v>-0.22553137779235799</c:v>
                </c:pt>
                <c:pt idx="3752">
                  <c:v>-0.22650021553039501</c:v>
                </c:pt>
                <c:pt idx="3753">
                  <c:v>-0.227488474845886</c:v>
                </c:pt>
                <c:pt idx="3754">
                  <c:v>-0.22848347187042201</c:v>
                </c:pt>
                <c:pt idx="3755">
                  <c:v>-0.229445781707763</c:v>
                </c:pt>
                <c:pt idx="3756">
                  <c:v>-0.230429549217224</c:v>
                </c:pt>
                <c:pt idx="3757">
                  <c:v>-0.23141335010528499</c:v>
                </c:pt>
                <c:pt idx="3758">
                  <c:v>-0.23238357067108101</c:v>
                </c:pt>
                <c:pt idx="3759">
                  <c:v>-0.233370614051818</c:v>
                </c:pt>
                <c:pt idx="3760">
                  <c:v>-0.234358386993408</c:v>
                </c:pt>
                <c:pt idx="3761">
                  <c:v>-0.23532474517822199</c:v>
                </c:pt>
                <c:pt idx="3762">
                  <c:v>-0.23631907463073701</c:v>
                </c:pt>
                <c:pt idx="3763">
                  <c:v>-0.23727953910827601</c:v>
                </c:pt>
                <c:pt idx="3764">
                  <c:v>-0.23827743530273399</c:v>
                </c:pt>
                <c:pt idx="3765">
                  <c:v>-0.23924343585968</c:v>
                </c:pt>
                <c:pt idx="3766">
                  <c:v>-0.24023137092590299</c:v>
                </c:pt>
                <c:pt idx="3767">
                  <c:v>-0.24121581077575599</c:v>
                </c:pt>
                <c:pt idx="3768">
                  <c:v>-0.242183785438537</c:v>
                </c:pt>
                <c:pt idx="3769">
                  <c:v>-0.243178777694702</c:v>
                </c:pt>
                <c:pt idx="3770">
                  <c:v>-0.24414992332458399</c:v>
                </c:pt>
                <c:pt idx="3771">
                  <c:v>-0.24512112617492601</c:v>
                </c:pt>
                <c:pt idx="3772">
                  <c:v>-0.24610836982727</c:v>
                </c:pt>
                <c:pt idx="3773">
                  <c:v>-0.24709980964660599</c:v>
                </c:pt>
                <c:pt idx="3774">
                  <c:v>-0.24806965351104701</c:v>
                </c:pt>
                <c:pt idx="3775">
                  <c:v>-0.24906078338623</c:v>
                </c:pt>
                <c:pt idx="3776">
                  <c:v>-0.25003647327423001</c:v>
                </c:pt>
                <c:pt idx="3777">
                  <c:v>-0.251060018539428</c:v>
                </c:pt>
                <c:pt idx="3778">
                  <c:v>-0.25199752807617098</c:v>
                </c:pt>
                <c:pt idx="3779">
                  <c:v>-0.252966237068176</c:v>
                </c:pt>
                <c:pt idx="3780">
                  <c:v>-0.25395724773406902</c:v>
                </c:pt>
                <c:pt idx="3781">
                  <c:v>-0.25493693828582698</c:v>
                </c:pt>
                <c:pt idx="3782">
                  <c:v>-0.25591466426849302</c:v>
                </c:pt>
                <c:pt idx="3783">
                  <c:v>-0.25688494682312002</c:v>
                </c:pt>
                <c:pt idx="3784">
                  <c:v>-0.25787292957305902</c:v>
                </c:pt>
                <c:pt idx="3785">
                  <c:v>-0.25885333061218202</c:v>
                </c:pt>
                <c:pt idx="3786">
                  <c:v>-0.259836349487304</c:v>
                </c:pt>
                <c:pt idx="3787">
                  <c:v>-0.26081326007842998</c:v>
                </c:pt>
                <c:pt idx="3788">
                  <c:v>-0.26178855895996</c:v>
                </c:pt>
                <c:pt idx="3789">
                  <c:v>-0.26276024818420401</c:v>
                </c:pt>
                <c:pt idx="3790">
                  <c:v>-0.26374594211578301</c:v>
                </c:pt>
                <c:pt idx="3791">
                  <c:v>-0.264730668067932</c:v>
                </c:pt>
                <c:pt idx="3792">
                  <c:v>-0.26571814537048299</c:v>
                </c:pt>
                <c:pt idx="3793">
                  <c:v>-0.26668997287750201</c:v>
                </c:pt>
                <c:pt idx="3794">
                  <c:v>-0.267678270339965</c:v>
                </c:pt>
                <c:pt idx="3795">
                  <c:v>-0.26865321636199901</c:v>
                </c:pt>
                <c:pt idx="3796">
                  <c:v>-0.26963507652282698</c:v>
                </c:pt>
                <c:pt idx="3797">
                  <c:v>-0.27060324192047103</c:v>
                </c:pt>
                <c:pt idx="3798">
                  <c:v>-0.27159636497497502</c:v>
                </c:pt>
                <c:pt idx="3799">
                  <c:v>-0.272575469017028</c:v>
                </c:pt>
                <c:pt idx="3800">
                  <c:v>-0.27354785442352197</c:v>
                </c:pt>
                <c:pt idx="3801">
                  <c:v>-0.27452241420745799</c:v>
                </c:pt>
                <c:pt idx="3802">
                  <c:v>-0.27550737857818602</c:v>
                </c:pt>
                <c:pt idx="3803">
                  <c:v>-0.27649646759033197</c:v>
                </c:pt>
                <c:pt idx="3804">
                  <c:v>-0.27746214389800999</c:v>
                </c:pt>
                <c:pt idx="3805">
                  <c:v>-0.27844753265380801</c:v>
                </c:pt>
                <c:pt idx="3806">
                  <c:v>-0.27943633079528801</c:v>
                </c:pt>
                <c:pt idx="3807">
                  <c:v>-0.28039753437042197</c:v>
                </c:pt>
                <c:pt idx="3808">
                  <c:v>-0.28139646053314199</c:v>
                </c:pt>
                <c:pt idx="3809">
                  <c:v>-0.28236388683319003</c:v>
                </c:pt>
                <c:pt idx="3810">
                  <c:v>-0.28334104061126703</c:v>
                </c:pt>
                <c:pt idx="3811">
                  <c:v>-0.28432939529418899</c:v>
                </c:pt>
                <c:pt idx="3812">
                  <c:v>-0.28531080722808799</c:v>
                </c:pt>
                <c:pt idx="3813">
                  <c:v>-0.28628646850585898</c:v>
                </c:pt>
                <c:pt idx="3814">
                  <c:v>-0.28727472782135</c:v>
                </c:pt>
                <c:pt idx="3815">
                  <c:v>-0.28825004100799501</c:v>
                </c:pt>
                <c:pt idx="3816">
                  <c:v>-0.28926290988922099</c:v>
                </c:pt>
                <c:pt idx="3817">
                  <c:v>-0.29020093441009498</c:v>
                </c:pt>
                <c:pt idx="3818">
                  <c:v>-0.29119709491729701</c:v>
                </c:pt>
                <c:pt idx="3819">
                  <c:v>-0.29216490745544399</c:v>
                </c:pt>
                <c:pt idx="3820">
                  <c:v>-0.29315342426300001</c:v>
                </c:pt>
                <c:pt idx="3821">
                  <c:v>-0.294133687019348</c:v>
                </c:pt>
                <c:pt idx="3822">
                  <c:v>-0.29511182785034101</c:v>
                </c:pt>
                <c:pt idx="3823">
                  <c:v>-0.29613178730010897</c:v>
                </c:pt>
                <c:pt idx="3824">
                  <c:v>-0.29707042217254598</c:v>
                </c:pt>
                <c:pt idx="3825">
                  <c:v>-0.29804965496063202</c:v>
                </c:pt>
                <c:pt idx="3826">
                  <c:v>-0.299036984443664</c:v>
                </c:pt>
                <c:pt idx="3827">
                  <c:v>-0.30001748561859098</c:v>
                </c:pt>
                <c:pt idx="3828">
                  <c:v>-0.30098613739013602</c:v>
                </c:pt>
                <c:pt idx="3829">
                  <c:v>-0.30197508335113499</c:v>
                </c:pt>
                <c:pt idx="3830">
                  <c:v>-0.30294644832611001</c:v>
                </c:pt>
                <c:pt idx="3831">
                  <c:v>-0.30391759395599299</c:v>
                </c:pt>
                <c:pt idx="3832">
                  <c:v>-0.304910349845886</c:v>
                </c:pt>
                <c:pt idx="3833">
                  <c:v>-0.30588283538818301</c:v>
                </c:pt>
                <c:pt idx="3834">
                  <c:v>-0.30686235427856401</c:v>
                </c:pt>
                <c:pt idx="3835">
                  <c:v>-0.307845683097839</c:v>
                </c:pt>
                <c:pt idx="3836">
                  <c:v>-0.30881916522979702</c:v>
                </c:pt>
                <c:pt idx="3837">
                  <c:v>-0.309817066192626</c:v>
                </c:pt>
                <c:pt idx="3838">
                  <c:v>-0.31078995227813699</c:v>
                </c:pt>
                <c:pt idx="3839">
                  <c:v>-0.311771631240844</c:v>
                </c:pt>
                <c:pt idx="3840">
                  <c:v>-0.31274421691894499</c:v>
                </c:pt>
                <c:pt idx="3841">
                  <c:v>-0.31374577045440599</c:v>
                </c:pt>
                <c:pt idx="3842">
                  <c:v>-0.314715137481689</c:v>
                </c:pt>
                <c:pt idx="3843">
                  <c:v>-0.31568728446960398</c:v>
                </c:pt>
                <c:pt idx="3844">
                  <c:v>-0.31666520118713298</c:v>
                </c:pt>
                <c:pt idx="3845">
                  <c:v>-0.31765261650085402</c:v>
                </c:pt>
                <c:pt idx="3846">
                  <c:v>-0.318635592460632</c:v>
                </c:pt>
                <c:pt idx="3847">
                  <c:v>-0.319613208770751</c:v>
                </c:pt>
                <c:pt idx="3848">
                  <c:v>-0.32058397769927899</c:v>
                </c:pt>
                <c:pt idx="3849">
                  <c:v>-0.32157748222351001</c:v>
                </c:pt>
                <c:pt idx="3850">
                  <c:v>-0.322541961669921</c:v>
                </c:pt>
                <c:pt idx="3851">
                  <c:v>-0.32353331565856902</c:v>
                </c:pt>
                <c:pt idx="3852">
                  <c:v>-0.324513001441955</c:v>
                </c:pt>
                <c:pt idx="3853">
                  <c:v>-0.32549077033996499</c:v>
                </c:pt>
                <c:pt idx="3854">
                  <c:v>-0.32647850036621001</c:v>
                </c:pt>
                <c:pt idx="3855">
                  <c:v>-0.32744338512420601</c:v>
                </c:pt>
                <c:pt idx="3856">
                  <c:v>-0.32842394351959198</c:v>
                </c:pt>
                <c:pt idx="3857">
                  <c:v>-0.32940331459045402</c:v>
                </c:pt>
                <c:pt idx="3858">
                  <c:v>-0.33039960861206003</c:v>
                </c:pt>
                <c:pt idx="3859">
                  <c:v>-0.33136411666870103</c:v>
                </c:pt>
                <c:pt idx="3860">
                  <c:v>-0.33235609531402499</c:v>
                </c:pt>
                <c:pt idx="3861">
                  <c:v>-0.33332950592041</c:v>
                </c:pt>
                <c:pt idx="3862">
                  <c:v>-0.33429986953735302</c:v>
                </c:pt>
                <c:pt idx="3863">
                  <c:v>-0.33529415607452301</c:v>
                </c:pt>
                <c:pt idx="3864">
                  <c:v>-0.336279635429382</c:v>
                </c:pt>
                <c:pt idx="3865">
                  <c:v>-0.33725075244903502</c:v>
                </c:pt>
                <c:pt idx="3866">
                  <c:v>-0.33826274871826101</c:v>
                </c:pt>
                <c:pt idx="3867">
                  <c:v>-0.33920164108276302</c:v>
                </c:pt>
                <c:pt idx="3868">
                  <c:v>-0.34019818782806399</c:v>
                </c:pt>
                <c:pt idx="3869">
                  <c:v>-0.34116900920867899</c:v>
                </c:pt>
                <c:pt idx="3870">
                  <c:v>-0.34221729755401598</c:v>
                </c:pt>
                <c:pt idx="3871">
                  <c:v>-0.34313109397888097</c:v>
                </c:pt>
                <c:pt idx="3872">
                  <c:v>-0.344100823402404</c:v>
                </c:pt>
                <c:pt idx="3873">
                  <c:v>-0.34508941650390601</c:v>
                </c:pt>
                <c:pt idx="3874">
                  <c:v>-0.34607587814330998</c:v>
                </c:pt>
                <c:pt idx="3875">
                  <c:v>-0.347039413452148</c:v>
                </c:pt>
                <c:pt idx="3876">
                  <c:v>-0.34803617954254101</c:v>
                </c:pt>
                <c:pt idx="3877">
                  <c:v>-0.34902095317840498</c:v>
                </c:pt>
                <c:pt idx="3878">
                  <c:v>-0.34999835491180398</c:v>
                </c:pt>
                <c:pt idx="3879">
                  <c:v>-0.35096439361572201</c:v>
                </c:pt>
                <c:pt idx="3880">
                  <c:v>-0.35194084167480399</c:v>
                </c:pt>
                <c:pt idx="3881">
                  <c:v>-0.35293276786804101</c:v>
                </c:pt>
                <c:pt idx="3882">
                  <c:v>-0.35391318798065102</c:v>
                </c:pt>
                <c:pt idx="3883">
                  <c:v>-0.354900851249694</c:v>
                </c:pt>
                <c:pt idx="3884">
                  <c:v>-0.35587258338928202</c:v>
                </c:pt>
                <c:pt idx="3885">
                  <c:v>-0.35684921741485598</c:v>
                </c:pt>
                <c:pt idx="3886">
                  <c:v>-0.357823324203491</c:v>
                </c:pt>
                <c:pt idx="3887">
                  <c:v>-0.35881258487701401</c:v>
                </c:pt>
                <c:pt idx="3888">
                  <c:v>-0.35978586673736501</c:v>
                </c:pt>
                <c:pt idx="3889">
                  <c:v>-0.360766205787658</c:v>
                </c:pt>
                <c:pt idx="3890">
                  <c:v>-0.36175943851470899</c:v>
                </c:pt>
                <c:pt idx="3891">
                  <c:v>-0.362740116119384</c:v>
                </c:pt>
                <c:pt idx="3892">
                  <c:v>-0.36370512485504097</c:v>
                </c:pt>
                <c:pt idx="3893">
                  <c:v>-0.36468437671661302</c:v>
                </c:pt>
                <c:pt idx="3894">
                  <c:v>-0.36574364185333202</c:v>
                </c:pt>
                <c:pt idx="3895">
                  <c:v>-0.36665225028991699</c:v>
                </c:pt>
                <c:pt idx="3896">
                  <c:v>-0.36763295173645</c:v>
                </c:pt>
                <c:pt idx="3897">
                  <c:v>-0.368600029945373</c:v>
                </c:pt>
                <c:pt idx="3898">
                  <c:v>-0.36957844734191803</c:v>
                </c:pt>
                <c:pt idx="3899">
                  <c:v>-0.37056768417358399</c:v>
                </c:pt>
                <c:pt idx="3900">
                  <c:v>-0.37155031681060702</c:v>
                </c:pt>
                <c:pt idx="3901">
                  <c:v>-0.37253156185150099</c:v>
                </c:pt>
                <c:pt idx="3902">
                  <c:v>-0.37350115776061998</c:v>
                </c:pt>
                <c:pt idx="3903">
                  <c:v>-0.37448986530303902</c:v>
                </c:pt>
                <c:pt idx="3904">
                  <c:v>-0.37546322822570799</c:v>
                </c:pt>
                <c:pt idx="3905">
                  <c:v>-0.376455059051513</c:v>
                </c:pt>
                <c:pt idx="3906">
                  <c:v>-0.37744089603424003</c:v>
                </c:pt>
                <c:pt idx="3907">
                  <c:v>-0.378418431282043</c:v>
                </c:pt>
                <c:pt idx="3908">
                  <c:v>-0.37942565441131498</c:v>
                </c:pt>
                <c:pt idx="3909">
                  <c:v>-0.38036887168884198</c:v>
                </c:pt>
                <c:pt idx="3910">
                  <c:v>-0.38135105609893699</c:v>
                </c:pt>
                <c:pt idx="3911">
                  <c:v>-0.38234206199645898</c:v>
                </c:pt>
                <c:pt idx="3912">
                  <c:v>-0.38330159664154001</c:v>
                </c:pt>
                <c:pt idx="3913">
                  <c:v>-0.38429498672485302</c:v>
                </c:pt>
                <c:pt idx="3914">
                  <c:v>-0.385267906188964</c:v>
                </c:pt>
                <c:pt idx="3915">
                  <c:v>-0.38625795841216998</c:v>
                </c:pt>
                <c:pt idx="3916">
                  <c:v>-0.3872208070755</c:v>
                </c:pt>
                <c:pt idx="3917">
                  <c:v>-0.38821021080016999</c:v>
                </c:pt>
                <c:pt idx="3918">
                  <c:v>-0.38920094966888402</c:v>
                </c:pt>
                <c:pt idx="3919">
                  <c:v>-0.39017199516296303</c:v>
                </c:pt>
                <c:pt idx="3920">
                  <c:v>-0.39115422248840298</c:v>
                </c:pt>
                <c:pt idx="3921">
                  <c:v>-0.39212463855743401</c:v>
                </c:pt>
                <c:pt idx="3922">
                  <c:v>-0.39311421394348101</c:v>
                </c:pt>
                <c:pt idx="3923">
                  <c:v>-0.39409426689147897</c:v>
                </c:pt>
                <c:pt idx="3924">
                  <c:v>-0.39506491184234599</c:v>
                </c:pt>
                <c:pt idx="3925">
                  <c:v>-0.39604623317718501</c:v>
                </c:pt>
                <c:pt idx="3926">
                  <c:v>-0.39702233314514102</c:v>
                </c:pt>
                <c:pt idx="3927">
                  <c:v>-0.39801606178283599</c:v>
                </c:pt>
                <c:pt idx="3928">
                  <c:v>-0.39899172306060698</c:v>
                </c:pt>
                <c:pt idx="3929">
                  <c:v>-0.40000917434692301</c:v>
                </c:pt>
                <c:pt idx="3930">
                  <c:v>-0.40094392776489202</c:v>
                </c:pt>
                <c:pt idx="3931">
                  <c:v>-0.40192938327789302</c:v>
                </c:pt>
                <c:pt idx="3932">
                  <c:v>-0.40291188716888399</c:v>
                </c:pt>
                <c:pt idx="3933">
                  <c:v>-0.40389321804046602</c:v>
                </c:pt>
                <c:pt idx="3934">
                  <c:v>-0.40487410068511898</c:v>
                </c:pt>
                <c:pt idx="3935">
                  <c:v>-0.40584154129028299</c:v>
                </c:pt>
                <c:pt idx="3936">
                  <c:v>-0.40683878421783398</c:v>
                </c:pt>
                <c:pt idx="3937">
                  <c:v>-0.40780426025390598</c:v>
                </c:pt>
                <c:pt idx="3938">
                  <c:v>-0.40879881381988498</c:v>
                </c:pt>
                <c:pt idx="3939">
                  <c:v>-0.409766769409179</c:v>
                </c:pt>
                <c:pt idx="3940">
                  <c:v>-0.41075797080993598</c:v>
                </c:pt>
                <c:pt idx="3941">
                  <c:v>-0.41172779083251898</c:v>
                </c:pt>
                <c:pt idx="3942">
                  <c:v>-0.412711176872253</c:v>
                </c:pt>
                <c:pt idx="3943">
                  <c:v>-0.41370118618011398</c:v>
                </c:pt>
                <c:pt idx="3944">
                  <c:v>-0.41467702865600498</c:v>
                </c:pt>
                <c:pt idx="3945">
                  <c:v>-0.41567206859588601</c:v>
                </c:pt>
                <c:pt idx="3946">
                  <c:v>-0.41663590431213299</c:v>
                </c:pt>
                <c:pt idx="3947">
                  <c:v>-0.41762370586395198</c:v>
                </c:pt>
                <c:pt idx="3948">
                  <c:v>-0.41859389305114703</c:v>
                </c:pt>
                <c:pt idx="3949">
                  <c:v>-0.41956708908080997</c:v>
                </c:pt>
                <c:pt idx="3950">
                  <c:v>-0.42060146808624199</c:v>
                </c:pt>
                <c:pt idx="3951">
                  <c:v>-0.42153090953826899</c:v>
                </c:pt>
                <c:pt idx="3952">
                  <c:v>-0.42250354766845699</c:v>
                </c:pt>
                <c:pt idx="3953">
                  <c:v>-0.42349296569824202</c:v>
                </c:pt>
                <c:pt idx="3954">
                  <c:v>-0.42448039531707699</c:v>
                </c:pt>
                <c:pt idx="3955">
                  <c:v>-0.42545266151428202</c:v>
                </c:pt>
                <c:pt idx="3956">
                  <c:v>-0.42642691135406402</c:v>
                </c:pt>
                <c:pt idx="3957">
                  <c:v>-0.42740904331207202</c:v>
                </c:pt>
                <c:pt idx="3958">
                  <c:v>-0.42838769912719699</c:v>
                </c:pt>
                <c:pt idx="3959">
                  <c:v>-0.42937422275543202</c:v>
                </c:pt>
                <c:pt idx="3960">
                  <c:v>-0.43034369945526102</c:v>
                </c:pt>
                <c:pt idx="3961">
                  <c:v>-0.43132025241851801</c:v>
                </c:pt>
                <c:pt idx="3962">
                  <c:v>-0.43231418609619099</c:v>
                </c:pt>
                <c:pt idx="3963">
                  <c:v>-0.43328232288360502</c:v>
                </c:pt>
                <c:pt idx="3964">
                  <c:v>-0.434269695281982</c:v>
                </c:pt>
                <c:pt idx="3965">
                  <c:v>-0.43524305820464998</c:v>
                </c:pt>
                <c:pt idx="3966">
                  <c:v>-0.43621799468994099</c:v>
                </c:pt>
                <c:pt idx="3967">
                  <c:v>-0.43721887588500902</c:v>
                </c:pt>
                <c:pt idx="3968">
                  <c:v>-0.43819281578063901</c:v>
                </c:pt>
                <c:pt idx="3969">
                  <c:v>-0.43922029495239201</c:v>
                </c:pt>
                <c:pt idx="3970">
                  <c:v>-0.440151576995849</c:v>
                </c:pt>
                <c:pt idx="3971">
                  <c:v>-0.44111142158508299</c:v>
                </c:pt>
                <c:pt idx="3972">
                  <c:v>-0.44211758613586399</c:v>
                </c:pt>
                <c:pt idx="3973">
                  <c:v>-0.44308888435363702</c:v>
                </c:pt>
                <c:pt idx="3974">
                  <c:v>-0.44407160758972097</c:v>
                </c:pt>
                <c:pt idx="3975">
                  <c:v>-0.44506136417388897</c:v>
                </c:pt>
                <c:pt idx="3976">
                  <c:v>-0.44602090835571201</c:v>
                </c:pt>
                <c:pt idx="3977">
                  <c:v>-0.44701253890991199</c:v>
                </c:pt>
                <c:pt idx="3978">
                  <c:v>-0.44798285961151102</c:v>
                </c:pt>
                <c:pt idx="3979">
                  <c:v>-0.44897417545318602</c:v>
                </c:pt>
                <c:pt idx="3980">
                  <c:v>-0.44995545864105202</c:v>
                </c:pt>
                <c:pt idx="3981">
                  <c:v>-0.45094021797180101</c:v>
                </c:pt>
                <c:pt idx="3982">
                  <c:v>-0.45190748214721599</c:v>
                </c:pt>
                <c:pt idx="3983">
                  <c:v>-0.45289246082305901</c:v>
                </c:pt>
                <c:pt idx="3984">
                  <c:v>-0.45387856006622301</c:v>
                </c:pt>
                <c:pt idx="3985">
                  <c:v>-0.45490277767181397</c:v>
                </c:pt>
                <c:pt idx="3986">
                  <c:v>-0.45583012104034398</c:v>
                </c:pt>
                <c:pt idx="3987">
                  <c:v>-0.45682033061981198</c:v>
                </c:pt>
                <c:pt idx="3988">
                  <c:v>-0.45780408859252902</c:v>
                </c:pt>
                <c:pt idx="3989">
                  <c:v>-0.45877807617187499</c:v>
                </c:pt>
                <c:pt idx="3990">
                  <c:v>-0.45975577354431102</c:v>
                </c:pt>
                <c:pt idx="3991">
                  <c:v>-0.46074030399322502</c:v>
                </c:pt>
                <c:pt idx="3992">
                  <c:v>-0.461715912818908</c:v>
                </c:pt>
                <c:pt idx="3993">
                  <c:v>-0.46268515586852998</c:v>
                </c:pt>
              </c:numCache>
            </c:numRef>
          </c:xVal>
          <c:yVal>
            <c:numRef>
              <c:f>'CSPE_Water_SR0.02_01'!$C$7:$C$4000</c:f>
              <c:numCache>
                <c:formatCode>General</c:formatCode>
                <c:ptCount val="3994"/>
                <c:pt idx="0">
                  <c:v>-5.3012697440481702</c:v>
                </c:pt>
                <c:pt idx="1">
                  <c:v>-5.3031498016873799</c:v>
                </c:pt>
                <c:pt idx="2">
                  <c:v>-5.2944197769018304</c:v>
                </c:pt>
                <c:pt idx="3">
                  <c:v>-5.2904715440203898</c:v>
                </c:pt>
                <c:pt idx="4">
                  <c:v>-5.2848836546463804</c:v>
                </c:pt>
                <c:pt idx="5">
                  <c:v>-5.27944167532391</c:v>
                </c:pt>
                <c:pt idx="6">
                  <c:v>-5.2742994437108903</c:v>
                </c:pt>
                <c:pt idx="7">
                  <c:v>-5.2684542120208198</c:v>
                </c:pt>
                <c:pt idx="8">
                  <c:v>-5.2636969184942899</c:v>
                </c:pt>
                <c:pt idx="9">
                  <c:v>-5.2572655896643496</c:v>
                </c:pt>
                <c:pt idx="10">
                  <c:v>-5.2478742468262798</c:v>
                </c:pt>
                <c:pt idx="11">
                  <c:v>-5.23551406179699</c:v>
                </c:pt>
                <c:pt idx="12">
                  <c:v>-5.2304887544246199</c:v>
                </c:pt>
                <c:pt idx="13">
                  <c:v>-5.2202221388349299</c:v>
                </c:pt>
                <c:pt idx="14">
                  <c:v>-5.2111117834189198</c:v>
                </c:pt>
                <c:pt idx="15">
                  <c:v>-5.2016809266750199</c:v>
                </c:pt>
                <c:pt idx="16">
                  <c:v>-5.1921430803880799</c:v>
                </c:pt>
                <c:pt idx="17">
                  <c:v>-5.1837962747775403</c:v>
                </c:pt>
                <c:pt idx="18">
                  <c:v>-5.1743639716275798</c:v>
                </c:pt>
                <c:pt idx="19">
                  <c:v>-5.1682795962096399</c:v>
                </c:pt>
                <c:pt idx="20">
                  <c:v>-5.1580565317470599</c:v>
                </c:pt>
                <c:pt idx="21">
                  <c:v>-5.1511492911604702</c:v>
                </c:pt>
                <c:pt idx="22">
                  <c:v>-5.1401061875837497</c:v>
                </c:pt>
                <c:pt idx="23">
                  <c:v>-5.1327998152218699</c:v>
                </c:pt>
                <c:pt idx="24">
                  <c:v>-5.1244846207356201</c:v>
                </c:pt>
                <c:pt idx="25">
                  <c:v>-5.1171545018832596</c:v>
                </c:pt>
                <c:pt idx="26">
                  <c:v>-5.1094806629127003</c:v>
                </c:pt>
                <c:pt idx="27">
                  <c:v>-5.1000992859712397</c:v>
                </c:pt>
                <c:pt idx="28">
                  <c:v>-5.0927481544947799</c:v>
                </c:pt>
                <c:pt idx="29">
                  <c:v>-5.08210941518682</c:v>
                </c:pt>
                <c:pt idx="30">
                  <c:v>-5.0762715200752497</c:v>
                </c:pt>
                <c:pt idx="31">
                  <c:v>-5.0672653694728904</c:v>
                </c:pt>
                <c:pt idx="32">
                  <c:v>-5.0582377294092602</c:v>
                </c:pt>
                <c:pt idx="33">
                  <c:v>-5.04879944990026</c:v>
                </c:pt>
                <c:pt idx="34">
                  <c:v>-5.04077200120844</c:v>
                </c:pt>
                <c:pt idx="35">
                  <c:v>-5.0330151258147602</c:v>
                </c:pt>
                <c:pt idx="36">
                  <c:v>-5.0248820863022399</c:v>
                </c:pt>
                <c:pt idx="37">
                  <c:v>-5.0200407109163701</c:v>
                </c:pt>
                <c:pt idx="38">
                  <c:v>-5.0119033639748496</c:v>
                </c:pt>
                <c:pt idx="39">
                  <c:v>-5.0070714617538501</c:v>
                </c:pt>
                <c:pt idx="40">
                  <c:v>-4.9986689138795199</c:v>
                </c:pt>
                <c:pt idx="41">
                  <c:v>-4.9938510147763902</c:v>
                </c:pt>
                <c:pt idx="42">
                  <c:v>-4.9881976588243502</c:v>
                </c:pt>
                <c:pt idx="43">
                  <c:v>-4.9833659473382097</c:v>
                </c:pt>
                <c:pt idx="44">
                  <c:v>-4.9780746570196897</c:v>
                </c:pt>
                <c:pt idx="45">
                  <c:v>-4.9717439475258196</c:v>
                </c:pt>
                <c:pt idx="46">
                  <c:v>-4.9673180594297497</c:v>
                </c:pt>
                <c:pt idx="47">
                  <c:v>-4.9599954269207798</c:v>
                </c:pt>
                <c:pt idx="48">
                  <c:v>-4.9563911038177704</c:v>
                </c:pt>
                <c:pt idx="49">
                  <c:v>-4.9494494196937904</c:v>
                </c:pt>
                <c:pt idx="50">
                  <c:v>-4.9458276920345003</c:v>
                </c:pt>
                <c:pt idx="51">
                  <c:v>-4.93930926764601</c:v>
                </c:pt>
                <c:pt idx="52">
                  <c:v>-4.9335957348445998</c:v>
                </c:pt>
                <c:pt idx="53">
                  <c:v>-4.9279334302485598</c:v>
                </c:pt>
                <c:pt idx="54">
                  <c:v>-4.92228034450424</c:v>
                </c:pt>
                <c:pt idx="55">
                  <c:v>-4.9177022340927001</c:v>
                </c:pt>
                <c:pt idx="56">
                  <c:v>-4.91161813206178</c:v>
                </c:pt>
                <c:pt idx="57">
                  <c:v>-4.9080439132780196</c:v>
                </c:pt>
                <c:pt idx="58">
                  <c:v>-4.9015145057403204</c:v>
                </c:pt>
                <c:pt idx="59">
                  <c:v>-4.8990767711034504</c:v>
                </c:pt>
                <c:pt idx="60">
                  <c:v>-4.8929929551748197</c:v>
                </c:pt>
                <c:pt idx="61">
                  <c:v>-4.8890353720311399</c:v>
                </c:pt>
                <c:pt idx="62">
                  <c:v>-4.8837952463396999</c:v>
                </c:pt>
                <c:pt idx="63">
                  <c:v>-4.8798142981752601</c:v>
                </c:pt>
                <c:pt idx="64">
                  <c:v>-4.8758345421037204</c:v>
                </c:pt>
                <c:pt idx="65">
                  <c:v>-4.87099033748403</c:v>
                </c:pt>
                <c:pt idx="66">
                  <c:v>-4.8678556544774398</c:v>
                </c:pt>
                <c:pt idx="67">
                  <c:v>-4.8625774581068901</c:v>
                </c:pt>
                <c:pt idx="68">
                  <c:v>-4.8602688223626203</c:v>
                </c:pt>
                <c:pt idx="69">
                  <c:v>-4.8547403691361897</c:v>
                </c:pt>
                <c:pt idx="70">
                  <c:v>-4.8519899405855398</c:v>
                </c:pt>
                <c:pt idx="71">
                  <c:v>-4.8471293168730503</c:v>
                </c:pt>
                <c:pt idx="72">
                  <c:v>-4.8439519251516403</c:v>
                </c:pt>
                <c:pt idx="73">
                  <c:v>-4.8395427740398302</c:v>
                </c:pt>
                <c:pt idx="74">
                  <c:v>-4.8355538468002797</c:v>
                </c:pt>
                <c:pt idx="75">
                  <c:v>-4.8328149736034298</c:v>
                </c:pt>
                <c:pt idx="76">
                  <c:v>-4.8279486596341803</c:v>
                </c:pt>
                <c:pt idx="77">
                  <c:v>-4.82563586269137</c:v>
                </c:pt>
                <c:pt idx="78">
                  <c:v>-4.8199622888438203</c:v>
                </c:pt>
                <c:pt idx="79">
                  <c:v>-4.8171982863287397</c:v>
                </c:pt>
                <c:pt idx="80">
                  <c:v>-4.8123801011233303</c:v>
                </c:pt>
                <c:pt idx="81">
                  <c:v>-4.8100755661786199</c:v>
                </c:pt>
                <c:pt idx="82">
                  <c:v>-4.8073763340442</c:v>
                </c:pt>
                <c:pt idx="83">
                  <c:v>-4.80498399748409</c:v>
                </c:pt>
                <c:pt idx="84">
                  <c:v>-4.8030569300131196</c:v>
                </c:pt>
                <c:pt idx="85">
                  <c:v>-4.7996394317086901</c:v>
                </c:pt>
                <c:pt idx="86">
                  <c:v>-4.7996595414904499</c:v>
                </c:pt>
                <c:pt idx="87">
                  <c:v>-4.7960611470627601</c:v>
                </c:pt>
                <c:pt idx="88">
                  <c:v>-4.7970783010910898</c:v>
                </c:pt>
                <c:pt idx="89">
                  <c:v>-4.7960133774553304</c:v>
                </c:pt>
                <c:pt idx="90">
                  <c:v>-4.7974314752401499</c:v>
                </c:pt>
                <c:pt idx="91">
                  <c:v>-4.79588904369486</c:v>
                </c:pt>
                <c:pt idx="92">
                  <c:v>-4.7968386457924401</c:v>
                </c:pt>
                <c:pt idx="93">
                  <c:v>-4.7957986766346199</c:v>
                </c:pt>
                <c:pt idx="94">
                  <c:v>-4.7917723812564397</c:v>
                </c:pt>
                <c:pt idx="95">
                  <c:v>-4.7896836818834103</c:v>
                </c:pt>
                <c:pt idx="96">
                  <c:v>-4.7837261356135796</c:v>
                </c:pt>
                <c:pt idx="97">
                  <c:v>-4.7818164250151698</c:v>
                </c:pt>
                <c:pt idx="98">
                  <c:v>-4.7752812477478503</c:v>
                </c:pt>
                <c:pt idx="99">
                  <c:v>-4.7704054765082997</c:v>
                </c:pt>
                <c:pt idx="100">
                  <c:v>-4.7642822738303998</c:v>
                </c:pt>
                <c:pt idx="101">
                  <c:v>-4.7602902630438901</c:v>
                </c:pt>
                <c:pt idx="102">
                  <c:v>-4.7536038616398404</c:v>
                </c:pt>
                <c:pt idx="103">
                  <c:v>-4.7483494149390797</c:v>
                </c:pt>
                <c:pt idx="104">
                  <c:v>-4.7460240739996999</c:v>
                </c:pt>
                <c:pt idx="105">
                  <c:v>-4.7415863126584004</c:v>
                </c:pt>
                <c:pt idx="106">
                  <c:v>-4.7405276196948396</c:v>
                </c:pt>
                <c:pt idx="107">
                  <c:v>-4.7357052383224296</c:v>
                </c:pt>
                <c:pt idx="108">
                  <c:v>-4.7342277519980902</c:v>
                </c:pt>
                <c:pt idx="109">
                  <c:v>-4.7306359538177603</c:v>
                </c:pt>
                <c:pt idx="110">
                  <c:v>-4.7283301949910204</c:v>
                </c:pt>
                <c:pt idx="111">
                  <c:v>-4.7255732973495999</c:v>
                </c:pt>
                <c:pt idx="112">
                  <c:v>-4.7226378400869997</c:v>
                </c:pt>
                <c:pt idx="113">
                  <c:v>-4.7202644498566402</c:v>
                </c:pt>
                <c:pt idx="114">
                  <c:v>-4.7166801062305499</c:v>
                </c:pt>
                <c:pt idx="115">
                  <c:v>-4.7160511103041198</c:v>
                </c:pt>
                <c:pt idx="116">
                  <c:v>-4.7120790789945399</c:v>
                </c:pt>
                <c:pt idx="117">
                  <c:v>-4.7117670240119001</c:v>
                </c:pt>
                <c:pt idx="118">
                  <c:v>-4.7085867235838297</c:v>
                </c:pt>
                <c:pt idx="119">
                  <c:v>-4.7104575178513803</c:v>
                </c:pt>
                <c:pt idx="120">
                  <c:v>-4.7105884318734397</c:v>
                </c:pt>
                <c:pt idx="121">
                  <c:v>-4.7107731013378</c:v>
                </c:pt>
                <c:pt idx="122">
                  <c:v>-4.7121973503219596</c:v>
                </c:pt>
                <c:pt idx="123">
                  <c:v>-4.7123995038154503</c:v>
                </c:pt>
                <c:pt idx="124">
                  <c:v>-4.71423989176688</c:v>
                </c:pt>
                <c:pt idx="125">
                  <c:v>-4.7135961774668402</c:v>
                </c:pt>
                <c:pt idx="126">
                  <c:v>-4.7149961395450699</c:v>
                </c:pt>
                <c:pt idx="127">
                  <c:v>-4.7118279030970998</c:v>
                </c:pt>
                <c:pt idx="128">
                  <c:v>-4.7116067809605298</c:v>
                </c:pt>
                <c:pt idx="129">
                  <c:v>-4.70632499559603</c:v>
                </c:pt>
                <c:pt idx="130">
                  <c:v>-4.7023657276277202</c:v>
                </c:pt>
                <c:pt idx="131">
                  <c:v>-4.6983414190710304</c:v>
                </c:pt>
                <c:pt idx="132">
                  <c:v>-4.6926474683822503</c:v>
                </c:pt>
                <c:pt idx="133">
                  <c:v>-4.6894816955929297</c:v>
                </c:pt>
                <c:pt idx="134">
                  <c:v>-4.68421884066362</c:v>
                </c:pt>
                <c:pt idx="135">
                  <c:v>-4.6818846623422399</c:v>
                </c:pt>
                <c:pt idx="136">
                  <c:v>-4.6766221411989397</c:v>
                </c:pt>
                <c:pt idx="137">
                  <c:v>-4.6764002720174798</c:v>
                </c:pt>
                <c:pt idx="138">
                  <c:v>-4.6731921878776701</c:v>
                </c:pt>
                <c:pt idx="139">
                  <c:v>-4.6721203977868297</c:v>
                </c:pt>
                <c:pt idx="140">
                  <c:v>-4.6697458949364403</c:v>
                </c:pt>
                <c:pt idx="141">
                  <c:v>-4.6685058417277396</c:v>
                </c:pt>
                <c:pt idx="142">
                  <c:v>-4.6674320012371204</c:v>
                </c:pt>
                <c:pt idx="143">
                  <c:v>-4.6642366963331403</c:v>
                </c:pt>
                <c:pt idx="144">
                  <c:v>-4.6636058566363596</c:v>
                </c:pt>
                <c:pt idx="145">
                  <c:v>-4.6591584790790401</c:v>
                </c:pt>
                <c:pt idx="146">
                  <c:v>-4.6593043339987199</c:v>
                </c:pt>
                <c:pt idx="147">
                  <c:v>-4.6561627368533296</c:v>
                </c:pt>
                <c:pt idx="148">
                  <c:v>-4.6554786344459798</c:v>
                </c:pt>
                <c:pt idx="149">
                  <c:v>-4.6531767697893596</c:v>
                </c:pt>
                <c:pt idx="150">
                  <c:v>-4.6516832458419302</c:v>
                </c:pt>
                <c:pt idx="151">
                  <c:v>-4.6495451302447304</c:v>
                </c:pt>
                <c:pt idx="152">
                  <c:v>-4.6473046663195197</c:v>
                </c:pt>
                <c:pt idx="153">
                  <c:v>-4.6470827812435003</c:v>
                </c:pt>
                <c:pt idx="154">
                  <c:v>-4.6438708506172697</c:v>
                </c:pt>
                <c:pt idx="155">
                  <c:v>-4.6440526590586799</c:v>
                </c:pt>
                <c:pt idx="156">
                  <c:v>-4.6408929579958498</c:v>
                </c:pt>
                <c:pt idx="157">
                  <c:v>-4.6402240031155602</c:v>
                </c:pt>
                <c:pt idx="158">
                  <c:v>-4.6379244908555801</c:v>
                </c:pt>
                <c:pt idx="159">
                  <c:v>-4.6367998672076096</c:v>
                </c:pt>
                <c:pt idx="160">
                  <c:v>-4.6357418894997897</c:v>
                </c:pt>
                <c:pt idx="161">
                  <c:v>-4.6338008030163698</c:v>
                </c:pt>
                <c:pt idx="162">
                  <c:v>-4.6332533939277001</c:v>
                </c:pt>
                <c:pt idx="163">
                  <c:v>-4.6304924908541496</c:v>
                </c:pt>
                <c:pt idx="164">
                  <c:v>-4.6311222591958501</c:v>
                </c:pt>
                <c:pt idx="165">
                  <c:v>-4.6280580368266602</c:v>
                </c:pt>
                <c:pt idx="166">
                  <c:v>-4.62847988509351</c:v>
                </c:pt>
                <c:pt idx="167">
                  <c:v>-4.6256815026193197</c:v>
                </c:pt>
                <c:pt idx="168">
                  <c:v>-4.6246047693166101</c:v>
                </c:pt>
                <c:pt idx="169">
                  <c:v>-4.6231225305152597</c:v>
                </c:pt>
                <c:pt idx="170">
                  <c:v>-4.6211688714254304</c:v>
                </c:pt>
                <c:pt idx="171">
                  <c:v>-4.6201141997885697</c:v>
                </c:pt>
                <c:pt idx="172">
                  <c:v>-4.6171586199979</c:v>
                </c:pt>
                <c:pt idx="173">
                  <c:v>-4.6173565773243999</c:v>
                </c:pt>
                <c:pt idx="174">
                  <c:v>-4.6137323542173201</c:v>
                </c:pt>
                <c:pt idx="175">
                  <c:v>-4.6137715724538504</c:v>
                </c:pt>
                <c:pt idx="176">
                  <c:v>-4.6105122283195303</c:v>
                </c:pt>
                <c:pt idx="177">
                  <c:v>-4.6102675186381896</c:v>
                </c:pt>
                <c:pt idx="178">
                  <c:v>-4.6079219121195996</c:v>
                </c:pt>
                <c:pt idx="179">
                  <c:v>-4.6056230356425001</c:v>
                </c:pt>
                <c:pt idx="180">
                  <c:v>-4.6045493382030198</c:v>
                </c:pt>
                <c:pt idx="181">
                  <c:v>-4.6030425104988799</c:v>
                </c:pt>
                <c:pt idx="182">
                  <c:v>-4.6031723913737599</c:v>
                </c:pt>
                <c:pt idx="183">
                  <c:v>-4.5999464417350797</c:v>
                </c:pt>
                <c:pt idx="184">
                  <c:v>-4.6006023725422001</c:v>
                </c:pt>
                <c:pt idx="185">
                  <c:v>-4.5978336175501102</c:v>
                </c:pt>
                <c:pt idx="186">
                  <c:v>-4.5978152020687899</c:v>
                </c:pt>
                <c:pt idx="187">
                  <c:v>-4.5955041185604397</c:v>
                </c:pt>
                <c:pt idx="188">
                  <c:v>-4.5955746141352503</c:v>
                </c:pt>
                <c:pt idx="189">
                  <c:v>-4.5954064527123899</c:v>
                </c:pt>
                <c:pt idx="190">
                  <c:v>-4.59349717126742</c:v>
                </c:pt>
                <c:pt idx="191">
                  <c:v>-4.5931908701198196</c:v>
                </c:pt>
                <c:pt idx="192">
                  <c:v>-4.5900296590726501</c:v>
                </c:pt>
                <c:pt idx="193">
                  <c:v>-4.5906371750136303</c:v>
                </c:pt>
                <c:pt idx="194">
                  <c:v>-4.5874433483048396</c:v>
                </c:pt>
                <c:pt idx="195">
                  <c:v>-4.5876053680041897</c:v>
                </c:pt>
                <c:pt idx="196">
                  <c:v>-4.58556684461547</c:v>
                </c:pt>
                <c:pt idx="197">
                  <c:v>-4.5853198302212101</c:v>
                </c:pt>
                <c:pt idx="198">
                  <c:v>-4.5835006423892901</c:v>
                </c:pt>
                <c:pt idx="199">
                  <c:v>-4.5814313343940301</c:v>
                </c:pt>
                <c:pt idx="200">
                  <c:v>-4.5807749839092899</c:v>
                </c:pt>
                <c:pt idx="201">
                  <c:v>-4.57805642397539</c:v>
                </c:pt>
                <c:pt idx="202">
                  <c:v>-4.5787947363488701</c:v>
                </c:pt>
                <c:pt idx="203">
                  <c:v>-4.5756372287369604</c:v>
                </c:pt>
                <c:pt idx="204">
                  <c:v>-4.5761694838798199</c:v>
                </c:pt>
                <c:pt idx="205">
                  <c:v>-4.5738743585217003</c:v>
                </c:pt>
                <c:pt idx="206">
                  <c:v>-4.5732967847147901</c:v>
                </c:pt>
                <c:pt idx="207">
                  <c:v>-4.5717499948774902</c:v>
                </c:pt>
                <c:pt idx="208">
                  <c:v>-4.5706463997481999</c:v>
                </c:pt>
                <c:pt idx="209">
                  <c:v>-4.5695916486384798</c:v>
                </c:pt>
                <c:pt idx="210">
                  <c:v>-4.5680445917727504</c:v>
                </c:pt>
                <c:pt idx="211">
                  <c:v>-4.5682139070806196</c:v>
                </c:pt>
                <c:pt idx="212">
                  <c:v>-4.5653167080526798</c:v>
                </c:pt>
                <c:pt idx="213">
                  <c:v>-4.5661635485633596</c:v>
                </c:pt>
                <c:pt idx="214">
                  <c:v>-4.5628580593073904</c:v>
                </c:pt>
                <c:pt idx="215">
                  <c:v>-4.5622268222463198</c:v>
                </c:pt>
                <c:pt idx="216">
                  <c:v>-4.5599331750833896</c:v>
                </c:pt>
                <c:pt idx="217">
                  <c:v>-4.55891665359849</c:v>
                </c:pt>
                <c:pt idx="218">
                  <c:v>-4.55744209187539</c:v>
                </c:pt>
                <c:pt idx="219">
                  <c:v>-4.5559110090544603</c:v>
                </c:pt>
                <c:pt idx="220">
                  <c:v>-4.5552808210351401</c:v>
                </c:pt>
                <c:pt idx="221">
                  <c:v>-4.5524975542988599</c:v>
                </c:pt>
                <c:pt idx="222">
                  <c:v>-4.5526877550742597</c:v>
                </c:pt>
                <c:pt idx="223">
                  <c:v>-4.5492773171390697</c:v>
                </c:pt>
                <c:pt idx="224">
                  <c:v>-4.5504475549690504</c:v>
                </c:pt>
                <c:pt idx="225">
                  <c:v>-4.5486365814515297</c:v>
                </c:pt>
                <c:pt idx="226">
                  <c:v>-4.5484318307240601</c:v>
                </c:pt>
                <c:pt idx="227">
                  <c:v>-4.5469114767391901</c:v>
                </c:pt>
                <c:pt idx="228">
                  <c:v>-4.5470780740752597</c:v>
                </c:pt>
                <c:pt idx="229">
                  <c:v>-4.5472899073630604</c:v>
                </c:pt>
                <c:pt idx="230">
                  <c:v>-4.5457811882048498</c:v>
                </c:pt>
                <c:pt idx="231">
                  <c:v>-4.5463834430425303</c:v>
                </c:pt>
                <c:pt idx="232">
                  <c:v>-4.54440718187141</c:v>
                </c:pt>
                <c:pt idx="233">
                  <c:v>-4.5453905122506404</c:v>
                </c:pt>
                <c:pt idx="234">
                  <c:v>-4.5426428652500901</c:v>
                </c:pt>
                <c:pt idx="235">
                  <c:v>-4.5426488797258404</c:v>
                </c:pt>
                <c:pt idx="236">
                  <c:v>-4.5411148723036803</c:v>
                </c:pt>
                <c:pt idx="237">
                  <c:v>-4.5408198245130196</c:v>
                </c:pt>
                <c:pt idx="238">
                  <c:v>-4.5393310530426003</c:v>
                </c:pt>
                <c:pt idx="239">
                  <c:v>-4.53740042518751</c:v>
                </c:pt>
                <c:pt idx="240">
                  <c:v>-4.5375839025589801</c:v>
                </c:pt>
                <c:pt idx="241">
                  <c:v>-4.5352572423701298</c:v>
                </c:pt>
                <c:pt idx="242">
                  <c:v>-4.5358723082327899</c:v>
                </c:pt>
                <c:pt idx="243">
                  <c:v>-4.5335113634522601</c:v>
                </c:pt>
                <c:pt idx="244">
                  <c:v>-4.5338014298231597</c:v>
                </c:pt>
                <c:pt idx="245">
                  <c:v>-4.5314616248233097</c:v>
                </c:pt>
                <c:pt idx="246">
                  <c:v>-4.5311814066682699</c:v>
                </c:pt>
                <c:pt idx="247">
                  <c:v>-4.5288841355429401</c:v>
                </c:pt>
                <c:pt idx="248">
                  <c:v>-4.5269147567214603</c:v>
                </c:pt>
                <c:pt idx="249">
                  <c:v>-4.52625392396744</c:v>
                </c:pt>
                <c:pt idx="250">
                  <c:v>-4.5234864723302497</c:v>
                </c:pt>
                <c:pt idx="251">
                  <c:v>-4.5240814315593996</c:v>
                </c:pt>
                <c:pt idx="252">
                  <c:v>-4.5213485188270299</c:v>
                </c:pt>
                <c:pt idx="253">
                  <c:v>-4.5220956526879403</c:v>
                </c:pt>
                <c:pt idx="254">
                  <c:v>-4.5202470090349198</c:v>
                </c:pt>
                <c:pt idx="255">
                  <c:v>-4.5204400390441197</c:v>
                </c:pt>
                <c:pt idx="256">
                  <c:v>-4.5189698324337204</c:v>
                </c:pt>
                <c:pt idx="257">
                  <c:v>-4.5191509733031099</c:v>
                </c:pt>
                <c:pt idx="258">
                  <c:v>-4.5189023376625101</c:v>
                </c:pt>
                <c:pt idx="259">
                  <c:v>-4.5176334675948802</c:v>
                </c:pt>
                <c:pt idx="260">
                  <c:v>-4.5178105871375696</c:v>
                </c:pt>
                <c:pt idx="261">
                  <c:v>-4.5150695363843703</c:v>
                </c:pt>
                <c:pt idx="262">
                  <c:v>-4.5152093513667202</c:v>
                </c:pt>
                <c:pt idx="263">
                  <c:v>-4.5118766219937401</c:v>
                </c:pt>
                <c:pt idx="264">
                  <c:v>-4.5118433291930904</c:v>
                </c:pt>
                <c:pt idx="265">
                  <c:v>-4.5098944702639896</c:v>
                </c:pt>
                <c:pt idx="266">
                  <c:v>-4.5096391589031697</c:v>
                </c:pt>
                <c:pt idx="267">
                  <c:v>-4.5081069475676401</c:v>
                </c:pt>
                <c:pt idx="268">
                  <c:v>-4.5066321633205302</c:v>
                </c:pt>
                <c:pt idx="269">
                  <c:v>-4.5061170074976404</c:v>
                </c:pt>
                <c:pt idx="270">
                  <c:v>-4.5043524620247499</c:v>
                </c:pt>
                <c:pt idx="271">
                  <c:v>-4.5049085431309397</c:v>
                </c:pt>
                <c:pt idx="272">
                  <c:v>-4.5025734906081096</c:v>
                </c:pt>
                <c:pt idx="273">
                  <c:v>-4.5035527201877796</c:v>
                </c:pt>
                <c:pt idx="274">
                  <c:v>-4.5020587035086201</c:v>
                </c:pt>
                <c:pt idx="275">
                  <c:v>-4.50141039567729</c:v>
                </c:pt>
                <c:pt idx="276">
                  <c:v>-4.4991128384496601</c:v>
                </c:pt>
                <c:pt idx="277">
                  <c:v>-4.4984856227152896</c:v>
                </c:pt>
                <c:pt idx="278">
                  <c:v>-4.4978141405980603</c:v>
                </c:pt>
                <c:pt idx="279">
                  <c:v>-4.4959284943815696</c:v>
                </c:pt>
                <c:pt idx="280">
                  <c:v>-4.4963468967056102</c:v>
                </c:pt>
                <c:pt idx="281">
                  <c:v>-4.4936327554627002</c:v>
                </c:pt>
                <c:pt idx="282">
                  <c:v>-4.4942130440019596</c:v>
                </c:pt>
                <c:pt idx="283">
                  <c:v>-4.4919295852596397</c:v>
                </c:pt>
                <c:pt idx="284">
                  <c:v>-4.4916850504186003</c:v>
                </c:pt>
                <c:pt idx="285">
                  <c:v>-4.4907424037247798</c:v>
                </c:pt>
                <c:pt idx="286">
                  <c:v>-4.4911491203591396</c:v>
                </c:pt>
                <c:pt idx="287">
                  <c:v>-4.49002494175918</c:v>
                </c:pt>
                <c:pt idx="288">
                  <c:v>-4.48895087874455</c:v>
                </c:pt>
                <c:pt idx="289">
                  <c:v>-4.4891124216067402</c:v>
                </c:pt>
                <c:pt idx="290">
                  <c:v>-4.4863936073596804</c:v>
                </c:pt>
                <c:pt idx="291">
                  <c:v>-4.48737466481513</c:v>
                </c:pt>
                <c:pt idx="292">
                  <c:v>-4.4850555545479596</c:v>
                </c:pt>
                <c:pt idx="293">
                  <c:v>-4.4851771225617201</c:v>
                </c:pt>
                <c:pt idx="294">
                  <c:v>-4.4828149856883002</c:v>
                </c:pt>
                <c:pt idx="295">
                  <c:v>-4.4824148906716799</c:v>
                </c:pt>
                <c:pt idx="296">
                  <c:v>-4.4806308457383297</c:v>
                </c:pt>
                <c:pt idx="297">
                  <c:v>-4.47957995700959</c:v>
                </c:pt>
                <c:pt idx="298">
                  <c:v>-4.47930064484515</c:v>
                </c:pt>
                <c:pt idx="299">
                  <c:v>-4.4773888043740904</c:v>
                </c:pt>
                <c:pt idx="300">
                  <c:v>-4.4779768176753096</c:v>
                </c:pt>
                <c:pt idx="301">
                  <c:v>-4.4751771318462197</c:v>
                </c:pt>
                <c:pt idx="302">
                  <c:v>-4.4757255358741599</c:v>
                </c:pt>
                <c:pt idx="303">
                  <c:v>-4.4730094395989104</c:v>
                </c:pt>
                <c:pt idx="304">
                  <c:v>-4.4739627101633097</c:v>
                </c:pt>
                <c:pt idx="305">
                  <c:v>-4.4720338466056999</c:v>
                </c:pt>
                <c:pt idx="306">
                  <c:v>-4.4715444844937702</c:v>
                </c:pt>
                <c:pt idx="307">
                  <c:v>-4.4708765309715099</c:v>
                </c:pt>
                <c:pt idx="308">
                  <c:v>-4.4689620202123699</c:v>
                </c:pt>
                <c:pt idx="309">
                  <c:v>-4.4691136289670998</c:v>
                </c:pt>
                <c:pt idx="310">
                  <c:v>-4.46671564983395</c:v>
                </c:pt>
                <c:pt idx="311">
                  <c:v>-4.4677143502642602</c:v>
                </c:pt>
                <c:pt idx="312">
                  <c:v>-4.4649542419193002</c:v>
                </c:pt>
                <c:pt idx="313">
                  <c:v>-4.4659724290948102</c:v>
                </c:pt>
                <c:pt idx="314">
                  <c:v>-4.4632662065280302</c:v>
                </c:pt>
                <c:pt idx="315">
                  <c:v>-4.4634231876480701</c:v>
                </c:pt>
                <c:pt idx="316">
                  <c:v>-4.46218601453619</c:v>
                </c:pt>
                <c:pt idx="317">
                  <c:v>-4.4614108648414703</c:v>
                </c:pt>
                <c:pt idx="318">
                  <c:v>-4.4607425298494903</c:v>
                </c:pt>
                <c:pt idx="319">
                  <c:v>-4.4583980518455002</c:v>
                </c:pt>
                <c:pt idx="320">
                  <c:v>-4.4586274645298696</c:v>
                </c:pt>
                <c:pt idx="321">
                  <c:v>-4.4567118729398398</c:v>
                </c:pt>
                <c:pt idx="322">
                  <c:v>-4.4577238612322798</c:v>
                </c:pt>
                <c:pt idx="323">
                  <c:v>-4.4549206309136498</c:v>
                </c:pt>
                <c:pt idx="324">
                  <c:v>-4.4551275527787304</c:v>
                </c:pt>
                <c:pt idx="325">
                  <c:v>-4.4542267088091103</c:v>
                </c:pt>
                <c:pt idx="326">
                  <c:v>-4.4531257362841803</c:v>
                </c:pt>
                <c:pt idx="327">
                  <c:v>-4.4521346779035298</c:v>
                </c:pt>
                <c:pt idx="328">
                  <c:v>-4.4510997155358796</c:v>
                </c:pt>
                <c:pt idx="329">
                  <c:v>-4.4516950562347599</c:v>
                </c:pt>
                <c:pt idx="330">
                  <c:v>-4.4493357803842901</c:v>
                </c:pt>
                <c:pt idx="331">
                  <c:v>-4.4491325078520099</c:v>
                </c:pt>
                <c:pt idx="332">
                  <c:v>-4.4471234212105202</c:v>
                </c:pt>
                <c:pt idx="333">
                  <c:v>-4.4481437064695202</c:v>
                </c:pt>
                <c:pt idx="334">
                  <c:v>-4.4457923779050201</c:v>
                </c:pt>
                <c:pt idx="335">
                  <c:v>-4.4445635653379796</c:v>
                </c:pt>
                <c:pt idx="336">
                  <c:v>-4.4439302460879802</c:v>
                </c:pt>
                <c:pt idx="337">
                  <c:v>-4.4424260091990702</c:v>
                </c:pt>
                <c:pt idx="338">
                  <c:v>-4.4421479050220896</c:v>
                </c:pt>
                <c:pt idx="339">
                  <c:v>-4.4398292398029202</c:v>
                </c:pt>
                <c:pt idx="340">
                  <c:v>-4.4408364279346504</c:v>
                </c:pt>
                <c:pt idx="341">
                  <c:v>-4.4384573633421098</c:v>
                </c:pt>
                <c:pt idx="342">
                  <c:v>-4.4387190928705396</c:v>
                </c:pt>
                <c:pt idx="343">
                  <c:v>-4.4364321055332603</c:v>
                </c:pt>
                <c:pt idx="344">
                  <c:v>-4.4370211360870702</c:v>
                </c:pt>
                <c:pt idx="345">
                  <c:v>-4.4359080201091903</c:v>
                </c:pt>
                <c:pt idx="346">
                  <c:v>-4.43481667969486</c:v>
                </c:pt>
                <c:pt idx="347">
                  <c:v>-4.4345535799937998</c:v>
                </c:pt>
                <c:pt idx="348">
                  <c:v>-4.4326136379195598</c:v>
                </c:pt>
                <c:pt idx="349">
                  <c:v>-4.43318578843797</c:v>
                </c:pt>
                <c:pt idx="350">
                  <c:v>-4.4304005189856301</c:v>
                </c:pt>
                <c:pt idx="351">
                  <c:v>-4.4310159027397296</c:v>
                </c:pt>
                <c:pt idx="352">
                  <c:v>-4.4282530446338297</c:v>
                </c:pt>
                <c:pt idx="353">
                  <c:v>-4.4283928596161699</c:v>
                </c:pt>
                <c:pt idx="354">
                  <c:v>-4.4264738983768899</c:v>
                </c:pt>
                <c:pt idx="355">
                  <c:v>-4.4262439865420298</c:v>
                </c:pt>
                <c:pt idx="356">
                  <c:v>-4.4255751747128897</c:v>
                </c:pt>
                <c:pt idx="357">
                  <c:v>-4.4244955168089399</c:v>
                </c:pt>
                <c:pt idx="358">
                  <c:v>-4.4242777484270501</c:v>
                </c:pt>
                <c:pt idx="359">
                  <c:v>-4.4215376513481601</c:v>
                </c:pt>
                <c:pt idx="360">
                  <c:v>-4.4221522880573803</c:v>
                </c:pt>
                <c:pt idx="361">
                  <c:v>-4.4193964235631302</c:v>
                </c:pt>
                <c:pt idx="362">
                  <c:v>-4.4199974386241898</c:v>
                </c:pt>
                <c:pt idx="363">
                  <c:v>-4.4176733374614301</c:v>
                </c:pt>
                <c:pt idx="364">
                  <c:v>-4.4174033395161398</c:v>
                </c:pt>
                <c:pt idx="365">
                  <c:v>-4.4159170793880902</c:v>
                </c:pt>
                <c:pt idx="366">
                  <c:v>-4.4148130868945001</c:v>
                </c:pt>
                <c:pt idx="367">
                  <c:v>-4.4141485824943496</c:v>
                </c:pt>
                <c:pt idx="368">
                  <c:v>-4.4130346241041503</c:v>
                </c:pt>
                <c:pt idx="369">
                  <c:v>-4.4139927933760097</c:v>
                </c:pt>
                <c:pt idx="370">
                  <c:v>-4.4116582017957597</c:v>
                </c:pt>
                <c:pt idx="371">
                  <c:v>-4.4126749743543696</c:v>
                </c:pt>
                <c:pt idx="372">
                  <c:v>-4.4099196184864198</c:v>
                </c:pt>
                <c:pt idx="373">
                  <c:v>-4.4104492510249003</c:v>
                </c:pt>
                <c:pt idx="374">
                  <c:v>-4.4089740853080599</c:v>
                </c:pt>
                <c:pt idx="375">
                  <c:v>-4.4083032707628496</c:v>
                </c:pt>
                <c:pt idx="376">
                  <c:v>-4.40760371883158</c:v>
                </c:pt>
                <c:pt idx="377">
                  <c:v>-4.4061241503183197</c:v>
                </c:pt>
                <c:pt idx="378">
                  <c:v>-4.4062964061219896</c:v>
                </c:pt>
                <c:pt idx="379">
                  <c:v>-4.4039969097565903</c:v>
                </c:pt>
                <c:pt idx="380">
                  <c:v>-4.4049855648174301</c:v>
                </c:pt>
                <c:pt idx="381">
                  <c:v>-4.4022379972897303</c:v>
                </c:pt>
                <c:pt idx="382">
                  <c:v>-4.4032445496385799</c:v>
                </c:pt>
                <c:pt idx="383">
                  <c:v>-4.4013435810547303</c:v>
                </c:pt>
                <c:pt idx="384">
                  <c:v>-4.4010422866972903</c:v>
                </c:pt>
                <c:pt idx="385">
                  <c:v>-4.3999226221557697</c:v>
                </c:pt>
                <c:pt idx="386">
                  <c:v>-4.3988549328644897</c:v>
                </c:pt>
                <c:pt idx="387">
                  <c:v>-4.3982080873337699</c:v>
                </c:pt>
                <c:pt idx="388">
                  <c:v>-4.3954650974427896</c:v>
                </c:pt>
                <c:pt idx="389">
                  <c:v>-4.3960059038653396</c:v>
                </c:pt>
                <c:pt idx="390">
                  <c:v>-4.3934013239068204</c:v>
                </c:pt>
                <c:pt idx="391">
                  <c:v>-4.3947901279955497</c:v>
                </c:pt>
                <c:pt idx="392">
                  <c:v>-4.3924470963976097</c:v>
                </c:pt>
                <c:pt idx="393">
                  <c:v>-4.3926279511647</c:v>
                </c:pt>
                <c:pt idx="394">
                  <c:v>-4.3915592923045299</c:v>
                </c:pt>
                <c:pt idx="395">
                  <c:v>-4.3909337296056501</c:v>
                </c:pt>
                <c:pt idx="396">
                  <c:v>-4.3906966175297004</c:v>
                </c:pt>
                <c:pt idx="397">
                  <c:v>-4.3895876500350903</c:v>
                </c:pt>
                <c:pt idx="398">
                  <c:v>-4.39061491301117</c:v>
                </c:pt>
                <c:pt idx="399">
                  <c:v>-4.3883074057815099</c:v>
                </c:pt>
                <c:pt idx="400">
                  <c:v>-4.3890923210399198</c:v>
                </c:pt>
                <c:pt idx="401">
                  <c:v>-4.3863294629340199</c:v>
                </c:pt>
                <c:pt idx="402">
                  <c:v>-4.3873344258256699</c:v>
                </c:pt>
                <c:pt idx="403">
                  <c:v>-4.3856878180765797</c:v>
                </c:pt>
                <c:pt idx="404">
                  <c:v>-4.3854158650989401</c:v>
                </c:pt>
                <c:pt idx="405">
                  <c:v>-4.3847063949547698</c:v>
                </c:pt>
                <c:pt idx="406">
                  <c:v>-4.3832186725261</c:v>
                </c:pt>
                <c:pt idx="407">
                  <c:v>-4.3833882262525501</c:v>
                </c:pt>
                <c:pt idx="408">
                  <c:v>-4.3810321452110399</c:v>
                </c:pt>
                <c:pt idx="409">
                  <c:v>-4.381620873768</c:v>
                </c:pt>
                <c:pt idx="410">
                  <c:v>-4.3793559989595803</c:v>
                </c:pt>
                <c:pt idx="411">
                  <c:v>-4.3799391167326398</c:v>
                </c:pt>
                <c:pt idx="412">
                  <c:v>-4.3776379355426096</c:v>
                </c:pt>
                <c:pt idx="413">
                  <c:v>-4.3775161894491097</c:v>
                </c:pt>
                <c:pt idx="414">
                  <c:v>-4.3768943301854799</c:v>
                </c:pt>
                <c:pt idx="415">
                  <c:v>-4.3766850971887203</c:v>
                </c:pt>
                <c:pt idx="416">
                  <c:v>-4.3764415796002796</c:v>
                </c:pt>
                <c:pt idx="417">
                  <c:v>-4.3749404262583198</c:v>
                </c:pt>
                <c:pt idx="418">
                  <c:v>-4.3755161530554298</c:v>
                </c:pt>
                <c:pt idx="419">
                  <c:v>-4.3736365467762699</c:v>
                </c:pt>
                <c:pt idx="420">
                  <c:v>-4.3746180174905902</c:v>
                </c:pt>
                <c:pt idx="421">
                  <c:v>-4.3726995648776104</c:v>
                </c:pt>
                <c:pt idx="422">
                  <c:v>-4.3732891040577302</c:v>
                </c:pt>
                <c:pt idx="423">
                  <c:v>-4.3721953635630397</c:v>
                </c:pt>
                <c:pt idx="424">
                  <c:v>-4.3711014959117804</c:v>
                </c:pt>
                <c:pt idx="425">
                  <c:v>-4.37039108798787</c:v>
                </c:pt>
                <c:pt idx="426">
                  <c:v>-4.3692523022763003</c:v>
                </c:pt>
                <c:pt idx="427">
                  <c:v>-4.3693958524830503</c:v>
                </c:pt>
                <c:pt idx="428">
                  <c:v>-4.3674574680768599</c:v>
                </c:pt>
                <c:pt idx="429">
                  <c:v>-4.3684442793673499</c:v>
                </c:pt>
                <c:pt idx="430">
                  <c:v>-4.3661249783653098</c:v>
                </c:pt>
                <c:pt idx="431">
                  <c:v>-4.3671314830304402</c:v>
                </c:pt>
                <c:pt idx="432">
                  <c:v>-4.3656007816792499</c:v>
                </c:pt>
                <c:pt idx="433">
                  <c:v>-4.3657851650413102</c:v>
                </c:pt>
                <c:pt idx="434">
                  <c:v>-4.3653463635627103</c:v>
                </c:pt>
                <c:pt idx="435">
                  <c:v>-4.3642888944811897</c:v>
                </c:pt>
                <c:pt idx="436">
                  <c:v>-4.3644932732147499</c:v>
                </c:pt>
                <c:pt idx="437">
                  <c:v>-4.3625592757104199</c:v>
                </c:pt>
                <c:pt idx="438">
                  <c:v>-4.3631712421315498</c:v>
                </c:pt>
                <c:pt idx="439">
                  <c:v>-4.3603898032710502</c:v>
                </c:pt>
                <c:pt idx="440">
                  <c:v>-4.36138909180052</c:v>
                </c:pt>
                <c:pt idx="441">
                  <c:v>-4.3586676708436602</c:v>
                </c:pt>
                <c:pt idx="442">
                  <c:v>-4.35800187898319</c:v>
                </c:pt>
                <c:pt idx="443">
                  <c:v>-4.3556818150416996</c:v>
                </c:pt>
                <c:pt idx="444">
                  <c:v>-4.3543444902320303</c:v>
                </c:pt>
                <c:pt idx="445">
                  <c:v>-4.3532889602882801</c:v>
                </c:pt>
                <c:pt idx="446">
                  <c:v>-4.3519293957931602</c:v>
                </c:pt>
                <c:pt idx="447">
                  <c:v>-4.3525612622183596</c:v>
                </c:pt>
                <c:pt idx="448">
                  <c:v>-4.3502366842184301</c:v>
                </c:pt>
                <c:pt idx="449">
                  <c:v>-4.3512426643626902</c:v>
                </c:pt>
                <c:pt idx="450">
                  <c:v>-4.3484995632097103</c:v>
                </c:pt>
                <c:pt idx="451">
                  <c:v>-4.3495944893785401</c:v>
                </c:pt>
                <c:pt idx="452">
                  <c:v>-4.3482868365553697</c:v>
                </c:pt>
                <c:pt idx="453">
                  <c:v>-4.3488377360311103</c:v>
                </c:pt>
                <c:pt idx="454">
                  <c:v>-4.3481887288386103</c:v>
                </c:pt>
                <c:pt idx="455">
                  <c:v>-4.3470633422511904</c:v>
                </c:pt>
                <c:pt idx="456">
                  <c:v>-4.3466397391626703</c:v>
                </c:pt>
                <c:pt idx="457">
                  <c:v>-4.3442499934177903</c:v>
                </c:pt>
                <c:pt idx="458">
                  <c:v>-4.3448130045573503</c:v>
                </c:pt>
                <c:pt idx="459">
                  <c:v>-4.34264867563172</c:v>
                </c:pt>
                <c:pt idx="460">
                  <c:v>-4.3436056687052496</c:v>
                </c:pt>
                <c:pt idx="461">
                  <c:v>-4.3420074790015999</c:v>
                </c:pt>
                <c:pt idx="462">
                  <c:v>-4.3423901344333498</c:v>
                </c:pt>
                <c:pt idx="463">
                  <c:v>-4.3408970396393602</c:v>
                </c:pt>
                <c:pt idx="464">
                  <c:v>-4.3401965022446296</c:v>
                </c:pt>
                <c:pt idx="465">
                  <c:v>-4.3403939509448204</c:v>
                </c:pt>
                <c:pt idx="466">
                  <c:v>-4.3388960718846796</c:v>
                </c:pt>
                <c:pt idx="467">
                  <c:v>-4.3394905224875302</c:v>
                </c:pt>
                <c:pt idx="468">
                  <c:v>-4.337519980183</c:v>
                </c:pt>
                <c:pt idx="469">
                  <c:v>-4.3375271708570802</c:v>
                </c:pt>
                <c:pt idx="470">
                  <c:v>-4.3343727785812796</c:v>
                </c:pt>
                <c:pt idx="471">
                  <c:v>-4.3336936988586698</c:v>
                </c:pt>
                <c:pt idx="472">
                  <c:v>-4.3317838452090998</c:v>
                </c:pt>
                <c:pt idx="473">
                  <c:v>-4.33115140016056</c:v>
                </c:pt>
                <c:pt idx="474">
                  <c:v>-4.33009761861973</c:v>
                </c:pt>
                <c:pt idx="475">
                  <c:v>-4.3288388574998597</c:v>
                </c:pt>
                <c:pt idx="476">
                  <c:v>-4.3281939193177701</c:v>
                </c:pt>
                <c:pt idx="477">
                  <c:v>-4.3259098088980004</c:v>
                </c:pt>
                <c:pt idx="478">
                  <c:v>-4.3265689059042396</c:v>
                </c:pt>
                <c:pt idx="479">
                  <c:v>-4.3246684936304103</c:v>
                </c:pt>
                <c:pt idx="480">
                  <c:v>-4.3257251456700097</c:v>
                </c:pt>
                <c:pt idx="481">
                  <c:v>-4.3238095381854098</c:v>
                </c:pt>
                <c:pt idx="482">
                  <c:v>-4.3235541155625903</c:v>
                </c:pt>
                <c:pt idx="483">
                  <c:v>-4.3224258043739301</c:v>
                </c:pt>
                <c:pt idx="484">
                  <c:v>-4.32219520907248</c:v>
                </c:pt>
                <c:pt idx="485">
                  <c:v>-4.3216744742548299</c:v>
                </c:pt>
                <c:pt idx="486">
                  <c:v>-4.3201447424725297</c:v>
                </c:pt>
                <c:pt idx="487">
                  <c:v>-4.3206858032082298</c:v>
                </c:pt>
                <c:pt idx="488">
                  <c:v>-4.3179262034895798</c:v>
                </c:pt>
                <c:pt idx="489">
                  <c:v>-4.3184740194183497</c:v>
                </c:pt>
                <c:pt idx="490">
                  <c:v>-4.3161028067443601</c:v>
                </c:pt>
                <c:pt idx="491">
                  <c:v>-4.3162718677390801</c:v>
                </c:pt>
                <c:pt idx="492">
                  <c:v>-4.3147824922749196</c:v>
                </c:pt>
                <c:pt idx="493">
                  <c:v>-4.3145378938555901</c:v>
                </c:pt>
                <c:pt idx="494">
                  <c:v>-4.3133884428862501</c:v>
                </c:pt>
                <c:pt idx="495">
                  <c:v>-4.3115047040183896</c:v>
                </c:pt>
                <c:pt idx="496">
                  <c:v>-4.3113081231008898</c:v>
                </c:pt>
                <c:pt idx="497">
                  <c:v>-4.3085330102800201</c:v>
                </c:pt>
                <c:pt idx="498">
                  <c:v>-4.3091164777336601</c:v>
                </c:pt>
                <c:pt idx="499">
                  <c:v>-4.3063601522968202</c:v>
                </c:pt>
                <c:pt idx="500">
                  <c:v>-4.3069552386825496</c:v>
                </c:pt>
                <c:pt idx="501">
                  <c:v>-4.30500906593611</c:v>
                </c:pt>
                <c:pt idx="502">
                  <c:v>-4.3043623634565398</c:v>
                </c:pt>
                <c:pt idx="503">
                  <c:v>-4.3024621419175801</c:v>
                </c:pt>
                <c:pt idx="504">
                  <c:v>-4.3006132280568403</c:v>
                </c:pt>
                <c:pt idx="505">
                  <c:v>-4.3003154146106599</c:v>
                </c:pt>
                <c:pt idx="506">
                  <c:v>-4.2988030238063297</c:v>
                </c:pt>
                <c:pt idx="507">
                  <c:v>-4.3006942267042501</c:v>
                </c:pt>
                <c:pt idx="508">
                  <c:v>-4.2989673672614401</c:v>
                </c:pt>
                <c:pt idx="509">
                  <c:v>-4.2999548143348099</c:v>
                </c:pt>
                <c:pt idx="510">
                  <c:v>-4.2973241990674502</c:v>
                </c:pt>
                <c:pt idx="511">
                  <c:v>-4.2975057214065604</c:v>
                </c:pt>
                <c:pt idx="512">
                  <c:v>-4.2963623103745601</c:v>
                </c:pt>
                <c:pt idx="513">
                  <c:v>-4.2957287527059798</c:v>
                </c:pt>
                <c:pt idx="514">
                  <c:v>-4.29501073128211</c:v>
                </c:pt>
                <c:pt idx="515">
                  <c:v>-4.2926574476852704</c:v>
                </c:pt>
                <c:pt idx="516">
                  <c:v>-4.29197860638123</c:v>
                </c:pt>
                <c:pt idx="517">
                  <c:v>-4.2874997575714602</c:v>
                </c:pt>
                <c:pt idx="518">
                  <c:v>-4.2862188902813196</c:v>
                </c:pt>
                <c:pt idx="519">
                  <c:v>-4.2818013786246798</c:v>
                </c:pt>
                <c:pt idx="520">
                  <c:v>-4.2805669870628904</c:v>
                </c:pt>
                <c:pt idx="521">
                  <c:v>-4.2761380948927297</c:v>
                </c:pt>
                <c:pt idx="522">
                  <c:v>-4.2730128691564397</c:v>
                </c:pt>
                <c:pt idx="523">
                  <c:v>-4.2694117726515204</c:v>
                </c:pt>
                <c:pt idx="524">
                  <c:v>-4.2653833919051101</c:v>
                </c:pt>
                <c:pt idx="525">
                  <c:v>-4.2618104287925398</c:v>
                </c:pt>
                <c:pt idx="526">
                  <c:v>-4.2553256532128403</c:v>
                </c:pt>
                <c:pt idx="527">
                  <c:v>-4.2517715569571601</c:v>
                </c:pt>
                <c:pt idx="528">
                  <c:v>-4.2448605652515896</c:v>
                </c:pt>
                <c:pt idx="529">
                  <c:v>-4.2412986488665103</c:v>
                </c:pt>
                <c:pt idx="530">
                  <c:v>-4.2347730401314996</c:v>
                </c:pt>
                <c:pt idx="531">
                  <c:v>-4.2303483759174796</c:v>
                </c:pt>
                <c:pt idx="532">
                  <c:v>-4.2244066574619996</c:v>
                </c:pt>
                <c:pt idx="533">
                  <c:v>-4.2186851296909103</c:v>
                </c:pt>
                <c:pt idx="534">
                  <c:v>-4.2134944551920803</c:v>
                </c:pt>
                <c:pt idx="535">
                  <c:v>-4.2082774561028096</c:v>
                </c:pt>
                <c:pt idx="536">
                  <c:v>-4.2059002511751897</c:v>
                </c:pt>
                <c:pt idx="537">
                  <c:v>-4.2006614447332202</c:v>
                </c:pt>
                <c:pt idx="538">
                  <c:v>-4.1991568104799999</c:v>
                </c:pt>
                <c:pt idx="539">
                  <c:v>-4.1939135535578904</c:v>
                </c:pt>
                <c:pt idx="540">
                  <c:v>-4.1920491901732202</c:v>
                </c:pt>
                <c:pt idx="541">
                  <c:v>-4.1889084036510003</c:v>
                </c:pt>
                <c:pt idx="542">
                  <c:v>-4.1880652124731004</c:v>
                </c:pt>
                <c:pt idx="543">
                  <c:v>-4.1866202623375202</c:v>
                </c:pt>
                <c:pt idx="544">
                  <c:v>-4.1854945896478002</c:v>
                </c:pt>
                <c:pt idx="545">
                  <c:v>-4.1852612127962603</c:v>
                </c:pt>
                <c:pt idx="546">
                  <c:v>-4.1833612296758798</c:v>
                </c:pt>
                <c:pt idx="547">
                  <c:v>-4.1843355319382596</c:v>
                </c:pt>
                <c:pt idx="548">
                  <c:v>-4.1824168568012698</c:v>
                </c:pt>
                <c:pt idx="549">
                  <c:v>-4.1846344261241404</c:v>
                </c:pt>
                <c:pt idx="550">
                  <c:v>-4.1839316793839103</c:v>
                </c:pt>
                <c:pt idx="551">
                  <c:v>-4.1849481340510701</c:v>
                </c:pt>
                <c:pt idx="552">
                  <c:v>-4.1843009070506296</c:v>
                </c:pt>
                <c:pt idx="553">
                  <c:v>-4.1840540674966498</c:v>
                </c:pt>
                <c:pt idx="554">
                  <c:v>-4.1842787435985898</c:v>
                </c:pt>
                <c:pt idx="555">
                  <c:v>-4.1831542312126198</c:v>
                </c:pt>
                <c:pt idx="556">
                  <c:v>-4.1845973152645302</c:v>
                </c:pt>
                <c:pt idx="557">
                  <c:v>-4.1835274166277499</c:v>
                </c:pt>
                <c:pt idx="558">
                  <c:v>-4.1853819348536296</c:v>
                </c:pt>
                <c:pt idx="559">
                  <c:v>-4.1842149489921301</c:v>
                </c:pt>
                <c:pt idx="560">
                  <c:v>-4.1852499685193196</c:v>
                </c:pt>
                <c:pt idx="561">
                  <c:v>-4.1849404407736204</c:v>
                </c:pt>
                <c:pt idx="562">
                  <c:v>-4.18508931566197</c:v>
                </c:pt>
                <c:pt idx="563">
                  <c:v>-4.1860516334171001</c:v>
                </c:pt>
                <c:pt idx="564">
                  <c:v>-4.1857703026420197</c:v>
                </c:pt>
                <c:pt idx="565">
                  <c:v>-4.1871746675166897</c:v>
                </c:pt>
                <c:pt idx="566">
                  <c:v>-4.1856631350192499</c:v>
                </c:pt>
                <c:pt idx="567">
                  <c:v>-4.1871000996609604</c:v>
                </c:pt>
                <c:pt idx="568">
                  <c:v>-4.1851641948079896</c:v>
                </c:pt>
                <c:pt idx="569">
                  <c:v>-4.1862425779067403</c:v>
                </c:pt>
                <c:pt idx="570">
                  <c:v>-4.1851545117742299</c:v>
                </c:pt>
                <c:pt idx="571">
                  <c:v>-4.1853313770037603</c:v>
                </c:pt>
                <c:pt idx="572">
                  <c:v>-4.1850899416042502</c:v>
                </c:pt>
                <c:pt idx="573">
                  <c:v>-4.1848666101221799</c:v>
                </c:pt>
                <c:pt idx="574">
                  <c:v>-4.1854518418733004</c:v>
                </c:pt>
                <c:pt idx="575">
                  <c:v>-4.1844152264701604</c:v>
                </c:pt>
                <c:pt idx="576">
                  <c:v>-4.1862416748819999</c:v>
                </c:pt>
                <c:pt idx="577">
                  <c:v>-4.1847278853553496</c:v>
                </c:pt>
                <c:pt idx="578">
                  <c:v>-4.1861654698853599</c:v>
                </c:pt>
                <c:pt idx="579">
                  <c:v>-4.1846700544838704</c:v>
                </c:pt>
                <c:pt idx="580">
                  <c:v>-4.18566457464176</c:v>
                </c:pt>
                <c:pt idx="581">
                  <c:v>-4.1850334329481198</c:v>
                </c:pt>
                <c:pt idx="582">
                  <c:v>-4.1856560010487298</c:v>
                </c:pt>
                <c:pt idx="583">
                  <c:v>-4.1858189426332499</c:v>
                </c:pt>
                <c:pt idx="584">
                  <c:v>-4.1851484936632</c:v>
                </c:pt>
                <c:pt idx="585">
                  <c:v>-4.1865556082988098</c:v>
                </c:pt>
                <c:pt idx="586">
                  <c:v>-4.1846255526483098</c:v>
                </c:pt>
                <c:pt idx="587">
                  <c:v>-4.18618593864114</c:v>
                </c:pt>
                <c:pt idx="588">
                  <c:v>-4.1846685251520803</c:v>
                </c:pt>
                <c:pt idx="589">
                  <c:v>-4.1861266772581898</c:v>
                </c:pt>
                <c:pt idx="590">
                  <c:v>-4.18546379410438</c:v>
                </c:pt>
                <c:pt idx="591">
                  <c:v>-4.1860006745676701</c:v>
                </c:pt>
                <c:pt idx="592">
                  <c:v>-4.1857220140806701</c:v>
                </c:pt>
                <c:pt idx="593">
                  <c:v>-4.1854527949694003</c:v>
                </c:pt>
                <c:pt idx="594">
                  <c:v>-4.1864842700070497</c:v>
                </c:pt>
                <c:pt idx="595">
                  <c:v>-4.1849576376662698</c:v>
                </c:pt>
                <c:pt idx="596">
                  <c:v>-4.1863782150043098</c:v>
                </c:pt>
                <c:pt idx="597">
                  <c:v>-4.18472061139075</c:v>
                </c:pt>
                <c:pt idx="598">
                  <c:v>-4.18655844031609</c:v>
                </c:pt>
                <c:pt idx="599">
                  <c:v>-4.1850288674794998</c:v>
                </c:pt>
                <c:pt idx="600">
                  <c:v>-4.1869457877948202</c:v>
                </c:pt>
                <c:pt idx="601">
                  <c:v>-4.1867318658993398</c:v>
                </c:pt>
                <c:pt idx="602">
                  <c:v>-4.1869007520537602</c:v>
                </c:pt>
                <c:pt idx="603">
                  <c:v>-4.1870873765504699</c:v>
                </c:pt>
                <c:pt idx="604">
                  <c:v>-4.1864028608842503</c:v>
                </c:pt>
                <c:pt idx="605">
                  <c:v>-4.1873941226548803</c:v>
                </c:pt>
                <c:pt idx="606">
                  <c:v>-4.1863117308845599</c:v>
                </c:pt>
                <c:pt idx="607">
                  <c:v>-4.1881631655634797</c:v>
                </c:pt>
                <c:pt idx="608">
                  <c:v>-4.1866600412945996</c:v>
                </c:pt>
                <c:pt idx="609">
                  <c:v>-4.1881017902024702</c:v>
                </c:pt>
                <c:pt idx="610">
                  <c:v>-4.1856794764796801</c:v>
                </c:pt>
                <c:pt idx="611">
                  <c:v>-4.18625795303773</c:v>
                </c:pt>
                <c:pt idx="612">
                  <c:v>-4.1859646854391199</c:v>
                </c:pt>
                <c:pt idx="613">
                  <c:v>-4.1856792220753398</c:v>
                </c:pt>
                <c:pt idx="614">
                  <c:v>-4.1862596059820198</c:v>
                </c:pt>
                <c:pt idx="615">
                  <c:v>-4.1851795507137801</c:v>
                </c:pt>
                <c:pt idx="616">
                  <c:v>-4.1866164676717696</c:v>
                </c:pt>
                <c:pt idx="617">
                  <c:v>-4.18479331891215</c:v>
                </c:pt>
                <c:pt idx="618">
                  <c:v>-4.18631005841043</c:v>
                </c:pt>
                <c:pt idx="619">
                  <c:v>-4.1843532680899296</c:v>
                </c:pt>
                <c:pt idx="620">
                  <c:v>-4.1853551951183396</c:v>
                </c:pt>
                <c:pt idx="621">
                  <c:v>-4.18430006253889</c:v>
                </c:pt>
                <c:pt idx="622">
                  <c:v>-4.1840684976685498</c:v>
                </c:pt>
                <c:pt idx="623">
                  <c:v>-4.1834352578914098</c:v>
                </c:pt>
                <c:pt idx="624">
                  <c:v>-4.1819136800245102</c:v>
                </c:pt>
                <c:pt idx="625">
                  <c:v>-4.18250717695304</c:v>
                </c:pt>
                <c:pt idx="626">
                  <c:v>-4.1801342953489904</c:v>
                </c:pt>
                <c:pt idx="627">
                  <c:v>-4.1806293095097802</c:v>
                </c:pt>
                <c:pt idx="628">
                  <c:v>-4.1781800385929904</c:v>
                </c:pt>
                <c:pt idx="629">
                  <c:v>-4.1791790569147302</c:v>
                </c:pt>
                <c:pt idx="630">
                  <c:v>-4.1772159246600298</c:v>
                </c:pt>
                <c:pt idx="631">
                  <c:v>-4.1769554634579098</c:v>
                </c:pt>
                <c:pt idx="632">
                  <c:v>-4.1762894967571498</c:v>
                </c:pt>
                <c:pt idx="633">
                  <c:v>-4.17556842357547</c:v>
                </c:pt>
                <c:pt idx="634">
                  <c:v>-4.1753458391382798</c:v>
                </c:pt>
                <c:pt idx="635">
                  <c:v>-4.17341206415795</c:v>
                </c:pt>
                <c:pt idx="636">
                  <c:v>-4.17438645860845</c:v>
                </c:pt>
                <c:pt idx="637">
                  <c:v>-4.1716483483510602</c:v>
                </c:pt>
                <c:pt idx="638">
                  <c:v>-4.1718176795534996</c:v>
                </c:pt>
                <c:pt idx="639">
                  <c:v>-4.1694799726371503</c:v>
                </c:pt>
                <c:pt idx="640">
                  <c:v>-4.16970901974637</c:v>
                </c:pt>
                <c:pt idx="641">
                  <c:v>-4.1681488021750797</c:v>
                </c:pt>
                <c:pt idx="642">
                  <c:v>-4.1666706959624298</c:v>
                </c:pt>
                <c:pt idx="643">
                  <c:v>-4.1664789946785197</c:v>
                </c:pt>
                <c:pt idx="644">
                  <c:v>-4.1645214414185601</c:v>
                </c:pt>
                <c:pt idx="645">
                  <c:v>-4.1648324727298496</c:v>
                </c:pt>
                <c:pt idx="646">
                  <c:v>-4.1621329735670001</c:v>
                </c:pt>
                <c:pt idx="647">
                  <c:v>-4.1639279507264</c:v>
                </c:pt>
                <c:pt idx="648">
                  <c:v>-4.1620132651269701</c:v>
                </c:pt>
                <c:pt idx="649">
                  <c:v>-4.1623578498796201</c:v>
                </c:pt>
                <c:pt idx="650">
                  <c:v>-4.1603840046834302</c:v>
                </c:pt>
                <c:pt idx="651">
                  <c:v>-4.1597614301640604</c:v>
                </c:pt>
                <c:pt idx="652">
                  <c:v>-4.1594728164957298</c:v>
                </c:pt>
                <c:pt idx="653">
                  <c:v>-4.1575433171552501</c:v>
                </c:pt>
                <c:pt idx="654">
                  <c:v>-4.1577106774307699</c:v>
                </c:pt>
                <c:pt idx="655">
                  <c:v>-4.1552828165023801</c:v>
                </c:pt>
                <c:pt idx="656">
                  <c:v>-4.1554534033759998</c:v>
                </c:pt>
                <c:pt idx="657">
                  <c:v>-4.1522815747547703</c:v>
                </c:pt>
                <c:pt idx="658">
                  <c:v>-4.1524514940563702</c:v>
                </c:pt>
                <c:pt idx="659">
                  <c:v>-4.1505644650121196</c:v>
                </c:pt>
                <c:pt idx="660">
                  <c:v>-4.1503280681919099</c:v>
                </c:pt>
                <c:pt idx="661">
                  <c:v>-4.1492214848830899</c:v>
                </c:pt>
                <c:pt idx="662">
                  <c:v>-4.1478665329931399</c:v>
                </c:pt>
                <c:pt idx="663">
                  <c:v>-4.1476030836114903</c:v>
                </c:pt>
                <c:pt idx="664">
                  <c:v>-4.14527906192159</c:v>
                </c:pt>
                <c:pt idx="665">
                  <c:v>-4.1453882321692301</c:v>
                </c:pt>
                <c:pt idx="666">
                  <c:v>-4.1430428958583603</c:v>
                </c:pt>
                <c:pt idx="667">
                  <c:v>-4.1436522396751103</c:v>
                </c:pt>
                <c:pt idx="668">
                  <c:v>-4.1412802481670896</c:v>
                </c:pt>
                <c:pt idx="669">
                  <c:v>-4.14086360690108</c:v>
                </c:pt>
                <c:pt idx="670">
                  <c:v>-4.1393740565966404</c:v>
                </c:pt>
                <c:pt idx="671">
                  <c:v>-4.1386995862998903</c:v>
                </c:pt>
                <c:pt idx="672">
                  <c:v>-4.1379338811602002</c:v>
                </c:pt>
                <c:pt idx="673">
                  <c:v>-4.1360116933228097</c:v>
                </c:pt>
                <c:pt idx="674">
                  <c:v>-4.1361701844271899</c:v>
                </c:pt>
                <c:pt idx="675">
                  <c:v>-4.1338332881340101</c:v>
                </c:pt>
                <c:pt idx="676">
                  <c:v>-4.1343998278685303</c:v>
                </c:pt>
                <c:pt idx="677">
                  <c:v>-4.13122758598844</c:v>
                </c:pt>
                <c:pt idx="678">
                  <c:v>-4.1314003027346997</c:v>
                </c:pt>
                <c:pt idx="679">
                  <c:v>-4.1294896543565498</c:v>
                </c:pt>
                <c:pt idx="680">
                  <c:v>-4.1288145959606402</c:v>
                </c:pt>
                <c:pt idx="681">
                  <c:v>-4.1265166890524299</c:v>
                </c:pt>
                <c:pt idx="682">
                  <c:v>-4.1249959853869802</c:v>
                </c:pt>
                <c:pt idx="683">
                  <c:v>-4.1243065582980298</c:v>
                </c:pt>
                <c:pt idx="684">
                  <c:v>-4.1220116554639201</c:v>
                </c:pt>
                <c:pt idx="685">
                  <c:v>-4.1221923194961496</c:v>
                </c:pt>
                <c:pt idx="686">
                  <c:v>-4.1194766682689101</c:v>
                </c:pt>
                <c:pt idx="687">
                  <c:v>-4.1200381217404098</c:v>
                </c:pt>
                <c:pt idx="688">
                  <c:v>-4.1177305668270403</c:v>
                </c:pt>
                <c:pt idx="689">
                  <c:v>-4.1174782118566</c:v>
                </c:pt>
                <c:pt idx="690">
                  <c:v>-4.1164661185986597</c:v>
                </c:pt>
                <c:pt idx="691">
                  <c:v>-4.1116069889759297</c:v>
                </c:pt>
                <c:pt idx="692">
                  <c:v>-4.1059055201546304</c:v>
                </c:pt>
                <c:pt idx="693">
                  <c:v>-4.1048246542632096</c:v>
                </c:pt>
                <c:pt idx="694">
                  <c:v>-4.1047084998797301</c:v>
                </c:pt>
                <c:pt idx="695">
                  <c:v>-4.1015505313252403</c:v>
                </c:pt>
                <c:pt idx="696">
                  <c:v>-4.10131041517519</c:v>
                </c:pt>
                <c:pt idx="697">
                  <c:v>-4.0981133936574503</c:v>
                </c:pt>
                <c:pt idx="698">
                  <c:v>-4.0974575835881497</c:v>
                </c:pt>
                <c:pt idx="699">
                  <c:v>-4.0946733631775603</c:v>
                </c:pt>
                <c:pt idx="700">
                  <c:v>-4.0930242313708396</c:v>
                </c:pt>
                <c:pt idx="701">
                  <c:v>-4.0956635981285796</c:v>
                </c:pt>
                <c:pt idx="702">
                  <c:v>-4.0987923460410904</c:v>
                </c:pt>
                <c:pt idx="703">
                  <c:v>-4.0977035328636999</c:v>
                </c:pt>
                <c:pt idx="704">
                  <c:v>-4.09563026712003</c:v>
                </c:pt>
                <c:pt idx="705">
                  <c:v>-4.0962185665235404</c:v>
                </c:pt>
                <c:pt idx="706">
                  <c:v>-4.0934021437102004</c:v>
                </c:pt>
                <c:pt idx="707">
                  <c:v>-4.0939935425552401</c:v>
                </c:pt>
                <c:pt idx="708">
                  <c:v>-4.0916532289290899</c:v>
                </c:pt>
                <c:pt idx="709">
                  <c:v>-4.0918052350481204</c:v>
                </c:pt>
                <c:pt idx="710">
                  <c:v>-4.0899831226149699</c:v>
                </c:pt>
                <c:pt idx="711">
                  <c:v>-4.0893507411447096</c:v>
                </c:pt>
                <c:pt idx="712">
                  <c:v>-4.0886870950514496</c:v>
                </c:pt>
                <c:pt idx="713">
                  <c:v>-4.0868361784746501</c:v>
                </c:pt>
                <c:pt idx="714">
                  <c:v>-4.0866104151230704</c:v>
                </c:pt>
                <c:pt idx="715">
                  <c:v>-4.0838560288240098</c:v>
                </c:pt>
                <c:pt idx="716">
                  <c:v>-4.0844384472359003</c:v>
                </c:pt>
                <c:pt idx="717">
                  <c:v>-4.08172942404516</c:v>
                </c:pt>
                <c:pt idx="718">
                  <c:v>-4.0819045885555001</c:v>
                </c:pt>
                <c:pt idx="719">
                  <c:v>-4.0800232020842904</c:v>
                </c:pt>
                <c:pt idx="720">
                  <c:v>-4.07932105933779</c:v>
                </c:pt>
                <c:pt idx="721">
                  <c:v>-4.0782029365697401</c:v>
                </c:pt>
                <c:pt idx="722">
                  <c:v>-4.0762438892200299</c:v>
                </c:pt>
                <c:pt idx="723">
                  <c:v>-4.0756806014539997</c:v>
                </c:pt>
                <c:pt idx="724">
                  <c:v>-4.0732986281547996</c:v>
                </c:pt>
                <c:pt idx="725">
                  <c:v>-4.0738594458434196</c:v>
                </c:pt>
                <c:pt idx="726">
                  <c:v>-4.0707503689922202</c:v>
                </c:pt>
                <c:pt idx="727">
                  <c:v>-4.0713445493873497</c:v>
                </c:pt>
                <c:pt idx="728">
                  <c:v>-4.0689835728176798</c:v>
                </c:pt>
                <c:pt idx="729">
                  <c:v>-4.0682901879803204</c:v>
                </c:pt>
                <c:pt idx="730">
                  <c:v>-4.0663931930394597</c:v>
                </c:pt>
                <c:pt idx="731">
                  <c:v>-4.0649079501640104</c:v>
                </c:pt>
                <c:pt idx="732">
                  <c:v>-4.0642811635830798</c:v>
                </c:pt>
                <c:pt idx="733">
                  <c:v>-4.0621873143687397</c:v>
                </c:pt>
                <c:pt idx="734">
                  <c:v>-4.06235168646473</c:v>
                </c:pt>
                <c:pt idx="735">
                  <c:v>-4.0592154775792304</c:v>
                </c:pt>
                <c:pt idx="736">
                  <c:v>-4.0597813179525897</c:v>
                </c:pt>
                <c:pt idx="737">
                  <c:v>-4.05741011799386</c:v>
                </c:pt>
                <c:pt idx="738">
                  <c:v>-4.0575713906483299</c:v>
                </c:pt>
                <c:pt idx="739">
                  <c:v>-4.0556933897209397</c:v>
                </c:pt>
                <c:pt idx="740">
                  <c:v>-4.0554587571982097</c:v>
                </c:pt>
                <c:pt idx="741">
                  <c:v>-4.0548154243678898</c:v>
                </c:pt>
                <c:pt idx="742">
                  <c:v>-4.0528662634419197</c:v>
                </c:pt>
                <c:pt idx="743">
                  <c:v>-4.0526239697355297</c:v>
                </c:pt>
                <c:pt idx="744">
                  <c:v>-4.0496320199849496</c:v>
                </c:pt>
                <c:pt idx="745">
                  <c:v>-4.0502375967881603</c:v>
                </c:pt>
                <c:pt idx="746">
                  <c:v>-4.0482726493729499</c:v>
                </c:pt>
                <c:pt idx="747">
                  <c:v>-4.0476335317835002</c:v>
                </c:pt>
                <c:pt idx="748">
                  <c:v>-4.0444482563544097</c:v>
                </c:pt>
                <c:pt idx="749">
                  <c:v>-4.0437850235200203</c:v>
                </c:pt>
                <c:pt idx="750">
                  <c:v>-4.0418845317733298</c:v>
                </c:pt>
                <c:pt idx="751">
                  <c:v>-4.0399684156624298</c:v>
                </c:pt>
                <c:pt idx="752">
                  <c:v>-4.03929474009428</c:v>
                </c:pt>
                <c:pt idx="753">
                  <c:v>-4.0369975007580896</c:v>
                </c:pt>
                <c:pt idx="754">
                  <c:v>-4.0374572130746103</c:v>
                </c:pt>
                <c:pt idx="755">
                  <c:v>-4.03486550771935</c:v>
                </c:pt>
                <c:pt idx="756">
                  <c:v>-4.0341991945173099</c:v>
                </c:pt>
                <c:pt idx="757">
                  <c:v>-4.0314010186725602</c:v>
                </c:pt>
                <c:pt idx="758">
                  <c:v>-4.0317658531098601</c:v>
                </c:pt>
                <c:pt idx="759">
                  <c:v>-4.0298320145512401</c:v>
                </c:pt>
                <c:pt idx="760">
                  <c:v>-4.0287306128728799</c:v>
                </c:pt>
                <c:pt idx="761">
                  <c:v>-4.0276379849982202</c:v>
                </c:pt>
                <c:pt idx="762">
                  <c:v>-4.0257653723307198</c:v>
                </c:pt>
                <c:pt idx="763">
                  <c:v>-4.0258936001701198</c:v>
                </c:pt>
                <c:pt idx="764">
                  <c:v>-4.02310319677105</c:v>
                </c:pt>
                <c:pt idx="765">
                  <c:v>-4.0230474449402402</c:v>
                </c:pt>
                <c:pt idx="766">
                  <c:v>-4.0203084286922497</c:v>
                </c:pt>
                <c:pt idx="767">
                  <c:v>-4.0204782844155602</c:v>
                </c:pt>
                <c:pt idx="768">
                  <c:v>-4.0179733983915504</c:v>
                </c:pt>
                <c:pt idx="769">
                  <c:v>-4.0173025361626298</c:v>
                </c:pt>
                <c:pt idx="770">
                  <c:v>-4.0157573707509604</c:v>
                </c:pt>
                <c:pt idx="771">
                  <c:v>-4.0142431361763</c:v>
                </c:pt>
                <c:pt idx="772">
                  <c:v>-4.01358988513309</c:v>
                </c:pt>
                <c:pt idx="773">
                  <c:v>-4.0104674886305904</c:v>
                </c:pt>
                <c:pt idx="774">
                  <c:v>-4.0102259896527901</c:v>
                </c:pt>
                <c:pt idx="775">
                  <c:v>-4.0070604711766302</c:v>
                </c:pt>
                <c:pt idx="776">
                  <c:v>-4.0068313381758003</c:v>
                </c:pt>
                <c:pt idx="777">
                  <c:v>-4.0041173717731899</c:v>
                </c:pt>
                <c:pt idx="778">
                  <c:v>-4.0038857910082797</c:v>
                </c:pt>
                <c:pt idx="779">
                  <c:v>-4.0019535578014303</c:v>
                </c:pt>
                <c:pt idx="780">
                  <c:v>-4.0002353926894596</c:v>
                </c:pt>
                <c:pt idx="781">
                  <c:v>-3.9995777038813798</c:v>
                </c:pt>
                <c:pt idx="782">
                  <c:v>-3.9972205102198299</c:v>
                </c:pt>
                <c:pt idx="783">
                  <c:v>-3.9973664287177999</c:v>
                </c:pt>
                <c:pt idx="784">
                  <c:v>-3.99462771446668</c:v>
                </c:pt>
                <c:pt idx="785">
                  <c:v>-3.9948429491928801</c:v>
                </c:pt>
                <c:pt idx="786">
                  <c:v>-3.9933317345868802</c:v>
                </c:pt>
                <c:pt idx="787">
                  <c:v>-3.9935152437474901</c:v>
                </c:pt>
                <c:pt idx="788">
                  <c:v>-3.9915642072620301</c:v>
                </c:pt>
                <c:pt idx="789">
                  <c:v>-3.9909367372145099</c:v>
                </c:pt>
                <c:pt idx="790">
                  <c:v>-3.9900776991483902</c:v>
                </c:pt>
                <c:pt idx="791">
                  <c:v>-3.9882660898479898</c:v>
                </c:pt>
                <c:pt idx="792">
                  <c:v>-3.9880142435038599</c:v>
                </c:pt>
                <c:pt idx="793">
                  <c:v>-3.98528940521404</c:v>
                </c:pt>
                <c:pt idx="794">
                  <c:v>-3.98548849105515</c:v>
                </c:pt>
                <c:pt idx="795">
                  <c:v>-3.9827198950087701</c:v>
                </c:pt>
                <c:pt idx="796">
                  <c:v>-3.9816426053960399</c:v>
                </c:pt>
                <c:pt idx="797">
                  <c:v>-3.9788824970510799</c:v>
                </c:pt>
                <c:pt idx="798">
                  <c:v>-3.97826438890643</c:v>
                </c:pt>
                <c:pt idx="799">
                  <c:v>-3.9763108569731802</c:v>
                </c:pt>
                <c:pt idx="800">
                  <c:v>-3.9748200827867</c:v>
                </c:pt>
                <c:pt idx="801">
                  <c:v>-3.9736650242127598</c:v>
                </c:pt>
                <c:pt idx="802">
                  <c:v>-3.9713266020406799</c:v>
                </c:pt>
                <c:pt idx="803">
                  <c:v>-3.97106755545546</c:v>
                </c:pt>
                <c:pt idx="804">
                  <c:v>-3.9678244555736502</c:v>
                </c:pt>
                <c:pt idx="805">
                  <c:v>-3.9680120496392499</c:v>
                </c:pt>
                <c:pt idx="806">
                  <c:v>-3.96527145982864</c:v>
                </c:pt>
                <c:pt idx="807">
                  <c:v>-3.9650167206724101</c:v>
                </c:pt>
                <c:pt idx="808">
                  <c:v>-3.9623912393517902</c:v>
                </c:pt>
                <c:pt idx="809">
                  <c:v>-3.9612838295252302</c:v>
                </c:pt>
                <c:pt idx="810">
                  <c:v>-3.9597579124401898</c:v>
                </c:pt>
                <c:pt idx="811">
                  <c:v>-3.95741168603328</c:v>
                </c:pt>
                <c:pt idx="812">
                  <c:v>-3.95676100991072</c:v>
                </c:pt>
                <c:pt idx="813">
                  <c:v>-3.9540160331982501</c:v>
                </c:pt>
                <c:pt idx="814">
                  <c:v>-3.9538226629842899</c:v>
                </c:pt>
                <c:pt idx="815">
                  <c:v>-3.9506074580762398</c:v>
                </c:pt>
                <c:pt idx="816">
                  <c:v>-3.9505130156780299</c:v>
                </c:pt>
                <c:pt idx="817">
                  <c:v>-3.9477332616421599</c:v>
                </c:pt>
                <c:pt idx="818">
                  <c:v>-3.9472586337984099</c:v>
                </c:pt>
                <c:pt idx="819">
                  <c:v>-3.9457086809412898</c:v>
                </c:pt>
                <c:pt idx="820">
                  <c:v>-3.9442321165021199</c:v>
                </c:pt>
                <c:pt idx="821">
                  <c:v>-3.94312399141982</c:v>
                </c:pt>
                <c:pt idx="822">
                  <c:v>-3.9403597822753098</c:v>
                </c:pt>
                <c:pt idx="823">
                  <c:v>-3.94008148736346</c:v>
                </c:pt>
                <c:pt idx="824">
                  <c:v>-3.9372781298882602</c:v>
                </c:pt>
                <c:pt idx="825">
                  <c:v>-3.9378956753041399</c:v>
                </c:pt>
                <c:pt idx="826">
                  <c:v>-3.9345690176576502</c:v>
                </c:pt>
                <c:pt idx="827">
                  <c:v>-3.9339319790778098</c:v>
                </c:pt>
                <c:pt idx="828">
                  <c:v>-3.9316870678517599</c:v>
                </c:pt>
                <c:pt idx="829">
                  <c:v>-3.9302806016541401</c:v>
                </c:pt>
                <c:pt idx="830">
                  <c:v>-3.9292152329703698</c:v>
                </c:pt>
                <c:pt idx="831">
                  <c:v>-3.9273492324447901</c:v>
                </c:pt>
                <c:pt idx="832">
                  <c:v>-3.9270619539205001</c:v>
                </c:pt>
                <c:pt idx="833">
                  <c:v>-3.9251578700005498</c:v>
                </c:pt>
                <c:pt idx="834">
                  <c:v>-3.9257675952870401</c:v>
                </c:pt>
                <c:pt idx="835">
                  <c:v>-3.9221933288195601</c:v>
                </c:pt>
                <c:pt idx="836">
                  <c:v>-3.9227739829339701</c:v>
                </c:pt>
                <c:pt idx="837">
                  <c:v>-3.9208339613868701</c:v>
                </c:pt>
                <c:pt idx="838">
                  <c:v>-3.9196950644133</c:v>
                </c:pt>
                <c:pt idx="839">
                  <c:v>-3.9182021921433199</c:v>
                </c:pt>
                <c:pt idx="840">
                  <c:v>-3.91585620415499</c:v>
                </c:pt>
                <c:pt idx="841">
                  <c:v>-3.9151489910400401</c:v>
                </c:pt>
                <c:pt idx="842">
                  <c:v>-3.9124365854847798</c:v>
                </c:pt>
                <c:pt idx="843">
                  <c:v>-3.9117855596816402</c:v>
                </c:pt>
                <c:pt idx="844">
                  <c:v>-3.90822233994166</c:v>
                </c:pt>
                <c:pt idx="845">
                  <c:v>-3.90797677195344</c:v>
                </c:pt>
                <c:pt idx="846">
                  <c:v>-3.9043611001260601</c:v>
                </c:pt>
                <c:pt idx="847">
                  <c:v>-3.9028769062923598</c:v>
                </c:pt>
                <c:pt idx="848">
                  <c:v>-3.90097706622312</c:v>
                </c:pt>
                <c:pt idx="849">
                  <c:v>-3.8986447952503802</c:v>
                </c:pt>
                <c:pt idx="850">
                  <c:v>-3.8975853075582201</c:v>
                </c:pt>
                <c:pt idx="851">
                  <c:v>-3.8944415169619</c:v>
                </c:pt>
                <c:pt idx="852">
                  <c:v>-3.8941747297201399</c:v>
                </c:pt>
                <c:pt idx="853">
                  <c:v>-3.89057417363068</c:v>
                </c:pt>
                <c:pt idx="854">
                  <c:v>-3.8903197364713198</c:v>
                </c:pt>
                <c:pt idx="855">
                  <c:v>-3.8871252739796498</c:v>
                </c:pt>
                <c:pt idx="856">
                  <c:v>-3.88737939954409</c:v>
                </c:pt>
                <c:pt idx="857">
                  <c:v>-3.8854214012361199</c:v>
                </c:pt>
                <c:pt idx="858">
                  <c:v>-3.8839053387856799</c:v>
                </c:pt>
                <c:pt idx="859">
                  <c:v>-3.8819245953452701</c:v>
                </c:pt>
                <c:pt idx="860">
                  <c:v>-3.8795629988872999</c:v>
                </c:pt>
                <c:pt idx="861">
                  <c:v>-3.8793117406423301</c:v>
                </c:pt>
                <c:pt idx="862">
                  <c:v>-3.8757368066028302</c:v>
                </c:pt>
                <c:pt idx="863">
                  <c:v>-3.87509795604179</c:v>
                </c:pt>
                <c:pt idx="864">
                  <c:v>-3.8718909686274401</c:v>
                </c:pt>
                <c:pt idx="865">
                  <c:v>-3.8712066278015098</c:v>
                </c:pt>
                <c:pt idx="866">
                  <c:v>-3.8675810250459701</c:v>
                </c:pt>
                <c:pt idx="867">
                  <c:v>-3.8661215313770598</c:v>
                </c:pt>
                <c:pt idx="868">
                  <c:v>-3.8638161540200402</c:v>
                </c:pt>
                <c:pt idx="869">
                  <c:v>-3.8627540882279301</c:v>
                </c:pt>
                <c:pt idx="870">
                  <c:v>-3.8616908494167901</c:v>
                </c:pt>
                <c:pt idx="871">
                  <c:v>-3.8584875972268402</c:v>
                </c:pt>
                <c:pt idx="872">
                  <c:v>-3.8582312368242802</c:v>
                </c:pt>
                <c:pt idx="873">
                  <c:v>-3.8546259918360901</c:v>
                </c:pt>
                <c:pt idx="874">
                  <c:v>-3.8540117142832702</c:v>
                </c:pt>
                <c:pt idx="875">
                  <c:v>-3.8508720085919399</c:v>
                </c:pt>
                <c:pt idx="876">
                  <c:v>-3.84977585212232</c:v>
                </c:pt>
                <c:pt idx="877">
                  <c:v>-3.8474036063011501</c:v>
                </c:pt>
                <c:pt idx="878">
                  <c:v>-3.8454864570430698</c:v>
                </c:pt>
                <c:pt idx="879">
                  <c:v>-3.8431868049112499</c:v>
                </c:pt>
                <c:pt idx="880">
                  <c:v>-3.8412823077324298</c:v>
                </c:pt>
                <c:pt idx="881">
                  <c:v>-3.8406082347999799</c:v>
                </c:pt>
                <c:pt idx="882">
                  <c:v>-3.83786792791236</c:v>
                </c:pt>
                <c:pt idx="883">
                  <c:v>-3.8376151596830499</c:v>
                </c:pt>
                <c:pt idx="884">
                  <c:v>-3.8344567778696899</c:v>
                </c:pt>
                <c:pt idx="885">
                  <c:v>-3.83336411820589</c:v>
                </c:pt>
                <c:pt idx="886">
                  <c:v>-3.83018618606904</c:v>
                </c:pt>
                <c:pt idx="887">
                  <c:v>-3.82785011629361</c:v>
                </c:pt>
                <c:pt idx="888">
                  <c:v>-3.8255033812604</c:v>
                </c:pt>
                <c:pt idx="889">
                  <c:v>-3.82312682801023</c:v>
                </c:pt>
                <c:pt idx="890">
                  <c:v>-3.82078672101352</c:v>
                </c:pt>
                <c:pt idx="891">
                  <c:v>-3.8168134658219</c:v>
                </c:pt>
                <c:pt idx="892">
                  <c:v>-3.81528523130866</c:v>
                </c:pt>
                <c:pt idx="893">
                  <c:v>-3.8112924734772702</c:v>
                </c:pt>
                <c:pt idx="894">
                  <c:v>-3.81020089464436</c:v>
                </c:pt>
                <c:pt idx="895">
                  <c:v>-3.8070518588393001</c:v>
                </c:pt>
                <c:pt idx="896">
                  <c:v>-3.8059554957402399</c:v>
                </c:pt>
                <c:pt idx="897">
                  <c:v>-3.80409005152468</c:v>
                </c:pt>
                <c:pt idx="898">
                  <c:v>-3.8022008449240698</c:v>
                </c:pt>
                <c:pt idx="899">
                  <c:v>-3.8003036751429198</c:v>
                </c:pt>
                <c:pt idx="900">
                  <c:v>-3.79712898549875</c:v>
                </c:pt>
                <c:pt idx="901">
                  <c:v>-3.7964256506593501</c:v>
                </c:pt>
                <c:pt idx="902">
                  <c:v>-3.7924608990637201</c:v>
                </c:pt>
                <c:pt idx="903">
                  <c:v>-3.7921565211593302</c:v>
                </c:pt>
                <c:pt idx="904">
                  <c:v>-3.7881073217029799</c:v>
                </c:pt>
                <c:pt idx="905">
                  <c:v>-3.7870071915903698</c:v>
                </c:pt>
                <c:pt idx="906">
                  <c:v>-3.7842633274979298</c:v>
                </c:pt>
                <c:pt idx="907">
                  <c:v>-3.7818842311162602</c:v>
                </c:pt>
                <c:pt idx="908">
                  <c:v>-3.7795405160517199</c:v>
                </c:pt>
                <c:pt idx="909">
                  <c:v>-3.77718055355535</c:v>
                </c:pt>
                <c:pt idx="910">
                  <c:v>-3.77564424142026</c:v>
                </c:pt>
                <c:pt idx="911">
                  <c:v>-3.7720944049098599</c:v>
                </c:pt>
                <c:pt idx="912">
                  <c:v>-3.7705465056318199</c:v>
                </c:pt>
                <c:pt idx="913">
                  <c:v>-3.7657513516611401</c:v>
                </c:pt>
                <c:pt idx="914">
                  <c:v>-3.7646901473552101</c:v>
                </c:pt>
                <c:pt idx="915">
                  <c:v>-3.76111209797961</c:v>
                </c:pt>
                <c:pt idx="916">
                  <c:v>-3.7591958388175599</c:v>
                </c:pt>
                <c:pt idx="917">
                  <c:v>-3.7564647539609699</c:v>
                </c:pt>
                <c:pt idx="918">
                  <c:v>-3.7537153267683601</c:v>
                </c:pt>
                <c:pt idx="919">
                  <c:v>-3.7514065034685302</c:v>
                </c:pt>
                <c:pt idx="920">
                  <c:v>-3.7478346211868399</c:v>
                </c:pt>
                <c:pt idx="921">
                  <c:v>-3.7467759441178501</c:v>
                </c:pt>
                <c:pt idx="922">
                  <c:v>-3.7432426538568402</c:v>
                </c:pt>
                <c:pt idx="923">
                  <c:v>-3.7425506200580898</c:v>
                </c:pt>
                <c:pt idx="924">
                  <c:v>-3.7389613491147</c:v>
                </c:pt>
                <c:pt idx="925">
                  <c:v>-3.7374281682102799</c:v>
                </c:pt>
                <c:pt idx="926">
                  <c:v>-3.7349092440999399</c:v>
                </c:pt>
                <c:pt idx="927">
                  <c:v>-3.7329575082533202</c:v>
                </c:pt>
                <c:pt idx="928">
                  <c:v>-3.7310429657050399</c:v>
                </c:pt>
                <c:pt idx="929">
                  <c:v>-3.7279061687203701</c:v>
                </c:pt>
                <c:pt idx="930">
                  <c:v>-3.7272724807159201</c:v>
                </c:pt>
                <c:pt idx="931">
                  <c:v>-3.72324833110495</c:v>
                </c:pt>
                <c:pt idx="932">
                  <c:v>-3.7225778503457501</c:v>
                </c:pt>
                <c:pt idx="933">
                  <c:v>-3.7189885952969299</c:v>
                </c:pt>
                <c:pt idx="934">
                  <c:v>-3.7179006086372901</c:v>
                </c:pt>
                <c:pt idx="935">
                  <c:v>-3.71475643657124</c:v>
                </c:pt>
                <c:pt idx="936">
                  <c:v>-3.7122284398396301</c:v>
                </c:pt>
                <c:pt idx="937">
                  <c:v>-3.7095363920517199</c:v>
                </c:pt>
                <c:pt idx="938">
                  <c:v>-3.7063922358802399</c:v>
                </c:pt>
                <c:pt idx="939">
                  <c:v>-3.7044273870117701</c:v>
                </c:pt>
                <c:pt idx="940">
                  <c:v>-3.6999732733352499</c:v>
                </c:pt>
                <c:pt idx="941">
                  <c:v>-3.6988809792466002</c:v>
                </c:pt>
                <c:pt idx="942">
                  <c:v>-3.69440785248274</c:v>
                </c:pt>
                <c:pt idx="943">
                  <c:v>-3.6925197267130199</c:v>
                </c:pt>
                <c:pt idx="944">
                  <c:v>-3.6885267463576201</c:v>
                </c:pt>
                <c:pt idx="945">
                  <c:v>-3.6865799219337299</c:v>
                </c:pt>
                <c:pt idx="946">
                  <c:v>-3.6833671330006101</c:v>
                </c:pt>
                <c:pt idx="947">
                  <c:v>-3.68058065556081</c:v>
                </c:pt>
                <c:pt idx="948">
                  <c:v>-3.6784295986027602</c:v>
                </c:pt>
                <c:pt idx="949">
                  <c:v>-3.6748214766970499</c:v>
                </c:pt>
                <c:pt idx="950">
                  <c:v>-3.6733092448384399</c:v>
                </c:pt>
                <c:pt idx="951">
                  <c:v>-3.6688688608927702</c:v>
                </c:pt>
                <c:pt idx="952">
                  <c:v>-3.6682697308670198</c:v>
                </c:pt>
                <c:pt idx="953">
                  <c:v>-3.66507615847138</c:v>
                </c:pt>
                <c:pt idx="954">
                  <c:v>-3.6635717149530298</c:v>
                </c:pt>
                <c:pt idx="955">
                  <c:v>-3.6600139629458002</c:v>
                </c:pt>
                <c:pt idx="956">
                  <c:v>-3.6576926592276902</c:v>
                </c:pt>
                <c:pt idx="957">
                  <c:v>-3.6549472215726402</c:v>
                </c:pt>
                <c:pt idx="958">
                  <c:v>-3.6517427772897899</c:v>
                </c:pt>
                <c:pt idx="959">
                  <c:v>-3.6503027226823699</c:v>
                </c:pt>
                <c:pt idx="960">
                  <c:v>-3.6454592015292802</c:v>
                </c:pt>
                <c:pt idx="961">
                  <c:v>-3.6444153223067599</c:v>
                </c:pt>
                <c:pt idx="962">
                  <c:v>-3.6399459943455899</c:v>
                </c:pt>
                <c:pt idx="963">
                  <c:v>-3.6380522260028401</c:v>
                </c:pt>
                <c:pt idx="964">
                  <c:v>-3.63406186825181</c:v>
                </c:pt>
                <c:pt idx="965">
                  <c:v>-3.6321393148392702</c:v>
                </c:pt>
                <c:pt idx="966">
                  <c:v>-3.6289754335040101</c:v>
                </c:pt>
                <c:pt idx="967">
                  <c:v>-3.6262154682102099</c:v>
                </c:pt>
                <c:pt idx="968">
                  <c:v>-3.6237132683688502</c:v>
                </c:pt>
                <c:pt idx="969">
                  <c:v>-3.6196946818580602</c:v>
                </c:pt>
                <c:pt idx="970">
                  <c:v>-3.6128189443188798</c:v>
                </c:pt>
                <c:pt idx="971">
                  <c:v>-3.5951313851561402</c:v>
                </c:pt>
                <c:pt idx="972">
                  <c:v>-3.6097152207591101</c:v>
                </c:pt>
                <c:pt idx="973">
                  <c:v>-3.63066858673402</c:v>
                </c:pt>
                <c:pt idx="974">
                  <c:v>-3.6567302869432199</c:v>
                </c:pt>
                <c:pt idx="975">
                  <c:v>-3.68340288549479</c:v>
                </c:pt>
                <c:pt idx="976">
                  <c:v>-3.7131315588335299</c:v>
                </c:pt>
                <c:pt idx="977">
                  <c:v>-3.7442268601906998</c:v>
                </c:pt>
                <c:pt idx="978">
                  <c:v>-3.7766786647239901</c:v>
                </c:pt>
                <c:pt idx="979">
                  <c:v>-3.81178769837146</c:v>
                </c:pt>
                <c:pt idx="980">
                  <c:v>-3.8515940453322899</c:v>
                </c:pt>
                <c:pt idx="981">
                  <c:v>-3.9031116019190599</c:v>
                </c:pt>
                <c:pt idx="982">
                  <c:v>-3.92340066383256</c:v>
                </c:pt>
                <c:pt idx="983">
                  <c:v>-3.93906257425254</c:v>
                </c:pt>
                <c:pt idx="984">
                  <c:v>-3.9504645327592498</c:v>
                </c:pt>
                <c:pt idx="985">
                  <c:v>-3.9623526776117601</c:v>
                </c:pt>
                <c:pt idx="986">
                  <c:v>-3.97133417573305</c:v>
                </c:pt>
                <c:pt idx="987">
                  <c:v>-3.9803826535804898</c:v>
                </c:pt>
                <c:pt idx="988">
                  <c:v>-3.9889518592209199</c:v>
                </c:pt>
                <c:pt idx="989">
                  <c:v>-3.9958458755236599</c:v>
                </c:pt>
                <c:pt idx="990">
                  <c:v>-4.0056944606920197</c:v>
                </c:pt>
                <c:pt idx="991">
                  <c:v>-4.0117975885255603</c:v>
                </c:pt>
                <c:pt idx="992">
                  <c:v>-4.0205443556084299</c:v>
                </c:pt>
                <c:pt idx="993">
                  <c:v>-4.0262249071730603</c:v>
                </c:pt>
                <c:pt idx="994">
                  <c:v>-4.0336536041605902</c:v>
                </c:pt>
                <c:pt idx="995">
                  <c:v>-4.0393561061290804</c:v>
                </c:pt>
                <c:pt idx="996">
                  <c:v>-4.0470939875092897</c:v>
                </c:pt>
                <c:pt idx="997">
                  <c:v>-4.05355012107034</c:v>
                </c:pt>
                <c:pt idx="998">
                  <c:v>-4.0588493427802597</c:v>
                </c:pt>
                <c:pt idx="999">
                  <c:v>-4.0657640697102302</c:v>
                </c:pt>
                <c:pt idx="1000">
                  <c:v>-4.0701722989368596</c:v>
                </c:pt>
                <c:pt idx="1001">
                  <c:v>-4.0774796567621996</c:v>
                </c:pt>
                <c:pt idx="1002">
                  <c:v>-4.0812919444444802</c:v>
                </c:pt>
                <c:pt idx="1003">
                  <c:v>-4.0873662872082397</c:v>
                </c:pt>
                <c:pt idx="1004">
                  <c:v>-4.0918193232331701</c:v>
                </c:pt>
                <c:pt idx="1005">
                  <c:v>-4.0974584694378997</c:v>
                </c:pt>
                <c:pt idx="1006">
                  <c:v>-4.1018623276572503</c:v>
                </c:pt>
                <c:pt idx="1007">
                  <c:v>-4.1062837811677397</c:v>
                </c:pt>
                <c:pt idx="1008">
                  <c:v>-4.1122717846167101</c:v>
                </c:pt>
                <c:pt idx="1009">
                  <c:v>-4.1158571931791199</c:v>
                </c:pt>
                <c:pt idx="1010">
                  <c:v>-4.12154713843577</c:v>
                </c:pt>
                <c:pt idx="1011">
                  <c:v>-4.1238926336923702</c:v>
                </c:pt>
                <c:pt idx="1012">
                  <c:v>-4.1300197623295301</c:v>
                </c:pt>
                <c:pt idx="1013">
                  <c:v>-4.1332242384015201</c:v>
                </c:pt>
                <c:pt idx="1014">
                  <c:v>-4.1380760565211601</c:v>
                </c:pt>
                <c:pt idx="1015">
                  <c:v>-4.1412325627750297</c:v>
                </c:pt>
                <c:pt idx="1016">
                  <c:v>-4.1447481146937601</c:v>
                </c:pt>
                <c:pt idx="1017">
                  <c:v>-4.1487279820273102</c:v>
                </c:pt>
                <c:pt idx="1018">
                  <c:v>-4.1510930117128204</c:v>
                </c:pt>
                <c:pt idx="1019">
                  <c:v>-4.1559679246454904</c:v>
                </c:pt>
                <c:pt idx="1020">
                  <c:v>-4.1577987027996501</c:v>
                </c:pt>
                <c:pt idx="1021">
                  <c:v>-4.1622573496084803</c:v>
                </c:pt>
                <c:pt idx="1022">
                  <c:v>-4.16369228616374</c:v>
                </c:pt>
                <c:pt idx="1023">
                  <c:v>-4.1681217823276304</c:v>
                </c:pt>
                <c:pt idx="1024">
                  <c:v>-4.1703791580773899</c:v>
                </c:pt>
                <c:pt idx="1025">
                  <c:v>-4.1739745325364099</c:v>
                </c:pt>
                <c:pt idx="1026">
                  <c:v>-4.17722681948079</c:v>
                </c:pt>
                <c:pt idx="1027">
                  <c:v>-4.1798999845172302</c:v>
                </c:pt>
                <c:pt idx="1028">
                  <c:v>-4.1839647765486596</c:v>
                </c:pt>
                <c:pt idx="1029">
                  <c:v>-4.1854205667822999</c:v>
                </c:pt>
                <c:pt idx="1030">
                  <c:v>-4.1899220653570799</c:v>
                </c:pt>
                <c:pt idx="1031">
                  <c:v>-4.19183565423105</c:v>
                </c:pt>
                <c:pt idx="1032">
                  <c:v>-4.1962564878532298</c:v>
                </c:pt>
                <c:pt idx="1033">
                  <c:v>-4.1971363509878996</c:v>
                </c:pt>
                <c:pt idx="1034">
                  <c:v>-4.2003490127644296</c:v>
                </c:pt>
                <c:pt idx="1035">
                  <c:v>-4.2023008916622002</c:v>
                </c:pt>
                <c:pt idx="1036">
                  <c:v>-4.2050777687805496</c:v>
                </c:pt>
                <c:pt idx="1037">
                  <c:v>-4.2083396878355304</c:v>
                </c:pt>
                <c:pt idx="1038">
                  <c:v>-4.2101463857132</c:v>
                </c:pt>
                <c:pt idx="1039">
                  <c:v>-4.2141518274129997</c:v>
                </c:pt>
                <c:pt idx="1040">
                  <c:v>-4.2148168722285897</c:v>
                </c:pt>
                <c:pt idx="1041">
                  <c:v>-4.2183555666440702</c:v>
                </c:pt>
                <c:pt idx="1042">
                  <c:v>-4.21893993061249</c:v>
                </c:pt>
                <c:pt idx="1043">
                  <c:v>-4.2231022994210496</c:v>
                </c:pt>
                <c:pt idx="1044">
                  <c:v>-4.2250075754338896</c:v>
                </c:pt>
                <c:pt idx="1045">
                  <c:v>-4.2281567542901</c:v>
                </c:pt>
                <c:pt idx="1046">
                  <c:v>-4.2304783600050699</c:v>
                </c:pt>
                <c:pt idx="1047">
                  <c:v>-4.2319786232510097</c:v>
                </c:pt>
                <c:pt idx="1048">
                  <c:v>-4.2352577084436804</c:v>
                </c:pt>
                <c:pt idx="1049">
                  <c:v>-4.2359310184366796</c:v>
                </c:pt>
                <c:pt idx="1050">
                  <c:v>-4.2399180383276001</c:v>
                </c:pt>
                <c:pt idx="1051">
                  <c:v>-4.2402092555264304</c:v>
                </c:pt>
                <c:pt idx="1052">
                  <c:v>-4.2434776277776196</c:v>
                </c:pt>
                <c:pt idx="1053">
                  <c:v>-4.2441730312256096</c:v>
                </c:pt>
                <c:pt idx="1054">
                  <c:v>-4.2465147117849504</c:v>
                </c:pt>
                <c:pt idx="1055">
                  <c:v>-4.2480074251092104</c:v>
                </c:pt>
                <c:pt idx="1056">
                  <c:v>-4.2495171456254397</c:v>
                </c:pt>
                <c:pt idx="1057">
                  <c:v>-4.2522558598765698</c:v>
                </c:pt>
                <c:pt idx="1058">
                  <c:v>-4.2528738726537902</c:v>
                </c:pt>
                <c:pt idx="1059">
                  <c:v>-4.2564784500699497</c:v>
                </c:pt>
                <c:pt idx="1060">
                  <c:v>-4.2571495348228803</c:v>
                </c:pt>
                <c:pt idx="1061">
                  <c:v>-4.2611679147042398</c:v>
                </c:pt>
                <c:pt idx="1062">
                  <c:v>-4.2622470798764596</c:v>
                </c:pt>
                <c:pt idx="1063">
                  <c:v>-4.2653729890793501</c:v>
                </c:pt>
                <c:pt idx="1064">
                  <c:v>-4.2660289421997897</c:v>
                </c:pt>
                <c:pt idx="1065">
                  <c:v>-4.2681639774293298</c:v>
                </c:pt>
                <c:pt idx="1066">
                  <c:v>-4.27049788554298</c:v>
                </c:pt>
                <c:pt idx="1067">
                  <c:v>-4.2715904498393504</c:v>
                </c:pt>
                <c:pt idx="1068">
                  <c:v>-4.2743568365402203</c:v>
                </c:pt>
                <c:pt idx="1069">
                  <c:v>-4.2741015474927302</c:v>
                </c:pt>
                <c:pt idx="1070">
                  <c:v>-4.2768770576778996</c:v>
                </c:pt>
                <c:pt idx="1071">
                  <c:v>-4.2771176983488104</c:v>
                </c:pt>
                <c:pt idx="1072">
                  <c:v>-4.2798698753023698</c:v>
                </c:pt>
                <c:pt idx="1073">
                  <c:v>-4.2804086854276102</c:v>
                </c:pt>
                <c:pt idx="1074">
                  <c:v>-4.2836174371394504</c:v>
                </c:pt>
                <c:pt idx="1075">
                  <c:v>-4.2848808521896098</c:v>
                </c:pt>
                <c:pt idx="1076">
                  <c:v>-4.2863480070421804</c:v>
                </c:pt>
                <c:pt idx="1077">
                  <c:v>-4.2886661795296197</c:v>
                </c:pt>
                <c:pt idx="1078">
                  <c:v>-4.2893505680392598</c:v>
                </c:pt>
                <c:pt idx="1079">
                  <c:v>-4.29304064235789</c:v>
                </c:pt>
                <c:pt idx="1080">
                  <c:v>-4.2932310720760496</c:v>
                </c:pt>
                <c:pt idx="1081">
                  <c:v>-4.2963600489313203</c:v>
                </c:pt>
                <c:pt idx="1082">
                  <c:v>-4.2970447076486904</c:v>
                </c:pt>
                <c:pt idx="1083">
                  <c:v>-4.2995563170766298</c:v>
                </c:pt>
                <c:pt idx="1084">
                  <c:v>-4.3002348404892299</c:v>
                </c:pt>
                <c:pt idx="1085">
                  <c:v>-4.3025921930964897</c:v>
                </c:pt>
                <c:pt idx="1086">
                  <c:v>-4.3045254276613703</c:v>
                </c:pt>
                <c:pt idx="1087">
                  <c:v>-4.3052029338213602</c:v>
                </c:pt>
                <c:pt idx="1088">
                  <c:v>-4.3079515027070903</c:v>
                </c:pt>
                <c:pt idx="1089">
                  <c:v>-4.3077649417886699</c:v>
                </c:pt>
                <c:pt idx="1090">
                  <c:v>-4.3105775340101697</c:v>
                </c:pt>
                <c:pt idx="1091">
                  <c:v>-4.3104432980225802</c:v>
                </c:pt>
                <c:pt idx="1092">
                  <c:v>-4.3127797174786</c:v>
                </c:pt>
                <c:pt idx="1093">
                  <c:v>-4.31333399302234</c:v>
                </c:pt>
                <c:pt idx="1094">
                  <c:v>-4.3156579193448099</c:v>
                </c:pt>
                <c:pt idx="1095">
                  <c:v>-4.3167452861161504</c:v>
                </c:pt>
                <c:pt idx="1096">
                  <c:v>-4.3178327641495002</c:v>
                </c:pt>
                <c:pt idx="1097">
                  <c:v>-4.3201916108465301</c:v>
                </c:pt>
                <c:pt idx="1098">
                  <c:v>-4.3203918951992897</c:v>
                </c:pt>
                <c:pt idx="1099">
                  <c:v>-4.3227335280748997</c:v>
                </c:pt>
                <c:pt idx="1100">
                  <c:v>-4.3225602868077697</c:v>
                </c:pt>
                <c:pt idx="1101">
                  <c:v>-4.3253127339690502</c:v>
                </c:pt>
                <c:pt idx="1102">
                  <c:v>-4.3255681248027198</c:v>
                </c:pt>
                <c:pt idx="1103">
                  <c:v>-4.3280258516317902</c:v>
                </c:pt>
                <c:pt idx="1104">
                  <c:v>-4.3286651631354101</c:v>
                </c:pt>
                <c:pt idx="1105">
                  <c:v>-4.3297311040237698</c:v>
                </c:pt>
                <c:pt idx="1106">
                  <c:v>-4.3312081929838202</c:v>
                </c:pt>
                <c:pt idx="1107">
                  <c:v>-4.33143607031346</c:v>
                </c:pt>
                <c:pt idx="1108">
                  <c:v>-4.3337933275533</c:v>
                </c:pt>
                <c:pt idx="1109">
                  <c:v>-4.3332018015516898</c:v>
                </c:pt>
                <c:pt idx="1110">
                  <c:v>-4.3350817575114302</c:v>
                </c:pt>
                <c:pt idx="1111">
                  <c:v>-4.3348828306160403</c:v>
                </c:pt>
                <c:pt idx="1112">
                  <c:v>-4.33721896396976</c:v>
                </c:pt>
                <c:pt idx="1113">
                  <c:v>-4.3370204185440997</c:v>
                </c:pt>
                <c:pt idx="1114">
                  <c:v>-4.3389188916801498</c:v>
                </c:pt>
                <c:pt idx="1115">
                  <c:v>-4.3400294168427997</c:v>
                </c:pt>
                <c:pt idx="1116">
                  <c:v>-4.3407081786739798</c:v>
                </c:pt>
                <c:pt idx="1117">
                  <c:v>-4.3430711579597103</c:v>
                </c:pt>
                <c:pt idx="1118">
                  <c:v>-4.3433644732420298</c:v>
                </c:pt>
                <c:pt idx="1119">
                  <c:v>-4.3469661578461096</c:v>
                </c:pt>
                <c:pt idx="1120">
                  <c:v>-4.3480659382781299</c:v>
                </c:pt>
                <c:pt idx="1121">
                  <c:v>-4.3508177814456799</c:v>
                </c:pt>
                <c:pt idx="1122">
                  <c:v>-4.3510242805760697</c:v>
                </c:pt>
                <c:pt idx="1123">
                  <c:v>-4.3533218060145504</c:v>
                </c:pt>
                <c:pt idx="1124">
                  <c:v>-4.3540484105072697</c:v>
                </c:pt>
                <c:pt idx="1125">
                  <c:v>-4.3555548726362598</c:v>
                </c:pt>
                <c:pt idx="1126">
                  <c:v>-4.3575171942677899</c:v>
                </c:pt>
                <c:pt idx="1127">
                  <c:v>-4.3581874683975501</c:v>
                </c:pt>
                <c:pt idx="1128">
                  <c:v>-4.3605132067012304</c:v>
                </c:pt>
                <c:pt idx="1129">
                  <c:v>-4.3598959314930701</c:v>
                </c:pt>
                <c:pt idx="1130">
                  <c:v>-4.3625974524458497</c:v>
                </c:pt>
                <c:pt idx="1131">
                  <c:v>-4.3622793798392001</c:v>
                </c:pt>
                <c:pt idx="1132">
                  <c:v>-4.3646185331615897</c:v>
                </c:pt>
                <c:pt idx="1133">
                  <c:v>-4.3653350287065598</c:v>
                </c:pt>
                <c:pt idx="1134">
                  <c:v>-4.3668198583231304</c:v>
                </c:pt>
                <c:pt idx="1135">
                  <c:v>-4.3678803791624699</c:v>
                </c:pt>
                <c:pt idx="1136">
                  <c:v>-4.3681320347717403</c:v>
                </c:pt>
                <c:pt idx="1137">
                  <c:v>-4.3700555577531697</c:v>
                </c:pt>
                <c:pt idx="1138">
                  <c:v>-4.3694442271149097</c:v>
                </c:pt>
                <c:pt idx="1139">
                  <c:v>-4.37221789352974</c:v>
                </c:pt>
                <c:pt idx="1140">
                  <c:v>-4.3712683867995796</c:v>
                </c:pt>
                <c:pt idx="1141">
                  <c:v>-4.3741584968484402</c:v>
                </c:pt>
                <c:pt idx="1142">
                  <c:v>-4.3744110266591703</c:v>
                </c:pt>
                <c:pt idx="1143">
                  <c:v>-4.3758834902987704</c:v>
                </c:pt>
                <c:pt idx="1144">
                  <c:v>-4.3769547399741704</c:v>
                </c:pt>
                <c:pt idx="1145">
                  <c:v>-4.3780084420421401</c:v>
                </c:pt>
                <c:pt idx="1146">
                  <c:v>-4.3798752214017496</c:v>
                </c:pt>
                <c:pt idx="1147">
                  <c:v>-4.37968084035393</c:v>
                </c:pt>
                <c:pt idx="1148">
                  <c:v>-4.3824179810424297</c:v>
                </c:pt>
                <c:pt idx="1149">
                  <c:v>-4.3822688836300703</c:v>
                </c:pt>
                <c:pt idx="1150">
                  <c:v>-4.38490992573663</c:v>
                </c:pt>
                <c:pt idx="1151">
                  <c:v>-4.3841872218327902</c:v>
                </c:pt>
                <c:pt idx="1152">
                  <c:v>-4.3861271321178901</c:v>
                </c:pt>
                <c:pt idx="1153">
                  <c:v>-4.3868065615210901</c:v>
                </c:pt>
                <c:pt idx="1154">
                  <c:v>-4.3878698798050797</c:v>
                </c:pt>
                <c:pt idx="1155">
                  <c:v>-4.3894062873076098</c:v>
                </c:pt>
                <c:pt idx="1156">
                  <c:v>-4.3900862094425399</c:v>
                </c:pt>
                <c:pt idx="1157">
                  <c:v>-4.3916032573564401</c:v>
                </c:pt>
                <c:pt idx="1158">
                  <c:v>-4.3910153235280802</c:v>
                </c:pt>
                <c:pt idx="1159">
                  <c:v>-4.3933352762075701</c:v>
                </c:pt>
                <c:pt idx="1160">
                  <c:v>-4.3928975937677697</c:v>
                </c:pt>
                <c:pt idx="1161">
                  <c:v>-4.3953909721216897</c:v>
                </c:pt>
                <c:pt idx="1162">
                  <c:v>-4.3956629250993302</c:v>
                </c:pt>
                <c:pt idx="1163">
                  <c:v>-4.3976002445692002</c:v>
                </c:pt>
                <c:pt idx="1164">
                  <c:v>-4.3987402700573801</c:v>
                </c:pt>
                <c:pt idx="1165">
                  <c:v>-4.3985649624959002</c:v>
                </c:pt>
                <c:pt idx="1166">
                  <c:v>-4.4000434819674101</c:v>
                </c:pt>
                <c:pt idx="1167">
                  <c:v>-4.4000366123640804</c:v>
                </c:pt>
                <c:pt idx="1168">
                  <c:v>-4.40271507029298</c:v>
                </c:pt>
                <c:pt idx="1169">
                  <c:v>-4.4021373248852402</c:v>
                </c:pt>
                <c:pt idx="1170">
                  <c:v>-4.4049337364324996</c:v>
                </c:pt>
                <c:pt idx="1171">
                  <c:v>-4.4043716471781202</c:v>
                </c:pt>
                <c:pt idx="1172">
                  <c:v>-4.4058246399671104</c:v>
                </c:pt>
                <c:pt idx="1173">
                  <c:v>-4.4060517225681597</c:v>
                </c:pt>
                <c:pt idx="1174">
                  <c:v>-4.4070914533073999</c:v>
                </c:pt>
                <c:pt idx="1175">
                  <c:v>-4.40902193811133</c:v>
                </c:pt>
                <c:pt idx="1176">
                  <c:v>-4.4093169223237103</c:v>
                </c:pt>
                <c:pt idx="1177">
                  <c:v>-4.4123081854283903</c:v>
                </c:pt>
                <c:pt idx="1178">
                  <c:v>-4.4118545448383601</c:v>
                </c:pt>
                <c:pt idx="1179">
                  <c:v>-4.4145552869571203</c:v>
                </c:pt>
                <c:pt idx="1180">
                  <c:v>-4.4138955255581704</c:v>
                </c:pt>
                <c:pt idx="1181">
                  <c:v>-4.4166367511516604</c:v>
                </c:pt>
                <c:pt idx="1182">
                  <c:v>-4.4169051596397502</c:v>
                </c:pt>
                <c:pt idx="1183">
                  <c:v>-4.4184112720881599</c:v>
                </c:pt>
                <c:pt idx="1184">
                  <c:v>-4.4194753215224702</c:v>
                </c:pt>
                <c:pt idx="1185">
                  <c:v>-4.4201530819956103</c:v>
                </c:pt>
                <c:pt idx="1186">
                  <c:v>-4.4220499497798897</c:v>
                </c:pt>
                <c:pt idx="1187">
                  <c:v>-4.4215102718719503</c:v>
                </c:pt>
                <c:pt idx="1188">
                  <c:v>-4.4242500987431104</c:v>
                </c:pt>
                <c:pt idx="1189">
                  <c:v>-4.4237365038277199</c:v>
                </c:pt>
                <c:pt idx="1190">
                  <c:v>-4.4265237442069703</c:v>
                </c:pt>
                <c:pt idx="1191">
                  <c:v>-4.4263818152465602</c:v>
                </c:pt>
                <c:pt idx="1192">
                  <c:v>-4.4282883151414403</c:v>
                </c:pt>
                <c:pt idx="1193">
                  <c:v>-4.4289436006898599</c:v>
                </c:pt>
                <c:pt idx="1194">
                  <c:v>-4.4296615426408703</c:v>
                </c:pt>
                <c:pt idx="1195">
                  <c:v>-4.4315333923689204</c:v>
                </c:pt>
                <c:pt idx="1196">
                  <c:v>-4.4317958721816897</c:v>
                </c:pt>
                <c:pt idx="1197">
                  <c:v>-4.4344475318622898</c:v>
                </c:pt>
                <c:pt idx="1198">
                  <c:v>-4.4338728223177899</c:v>
                </c:pt>
                <c:pt idx="1199">
                  <c:v>-4.4365510895118296</c:v>
                </c:pt>
                <c:pt idx="1200">
                  <c:v>-4.4359356898631601</c:v>
                </c:pt>
                <c:pt idx="1201">
                  <c:v>-4.4378079051663697</c:v>
                </c:pt>
                <c:pt idx="1202">
                  <c:v>-4.4381139520008102</c:v>
                </c:pt>
                <c:pt idx="1203">
                  <c:v>-4.43883294299357</c:v>
                </c:pt>
                <c:pt idx="1204">
                  <c:v>-4.4403163262041003</c:v>
                </c:pt>
                <c:pt idx="1205">
                  <c:v>-4.4401765430109004</c:v>
                </c:pt>
                <c:pt idx="1206">
                  <c:v>-4.4421024183889797</c:v>
                </c:pt>
                <c:pt idx="1207">
                  <c:v>-4.44157297658536</c:v>
                </c:pt>
                <c:pt idx="1208">
                  <c:v>-4.4442834461821503</c:v>
                </c:pt>
                <c:pt idx="1209">
                  <c:v>-4.4437177329653696</c:v>
                </c:pt>
                <c:pt idx="1210">
                  <c:v>-4.4464313814765397</c:v>
                </c:pt>
                <c:pt idx="1211">
                  <c:v>-4.4466876306170997</c:v>
                </c:pt>
                <c:pt idx="1212">
                  <c:v>-4.4485951795537302</c:v>
                </c:pt>
                <c:pt idx="1213">
                  <c:v>-4.4504687300009804</c:v>
                </c:pt>
                <c:pt idx="1214">
                  <c:v>-4.4511304846401796</c:v>
                </c:pt>
                <c:pt idx="1215">
                  <c:v>-4.4534651397987197</c:v>
                </c:pt>
                <c:pt idx="1216">
                  <c:v>-4.4532673096287896</c:v>
                </c:pt>
                <c:pt idx="1217">
                  <c:v>-4.4556101187027304</c:v>
                </c:pt>
                <c:pt idx="1218">
                  <c:v>-4.45459231299695</c:v>
                </c:pt>
                <c:pt idx="1219">
                  <c:v>-4.4569582963567704</c:v>
                </c:pt>
                <c:pt idx="1220">
                  <c:v>-4.4564060617369998</c:v>
                </c:pt>
                <c:pt idx="1221">
                  <c:v>-4.4578948808911401</c:v>
                </c:pt>
                <c:pt idx="1222">
                  <c:v>-4.4580968977522399</c:v>
                </c:pt>
                <c:pt idx="1223">
                  <c:v>-4.4587963861052202</c:v>
                </c:pt>
                <c:pt idx="1224">
                  <c:v>-4.4602920240307196</c:v>
                </c:pt>
                <c:pt idx="1225">
                  <c:v>-4.4601009490538699</c:v>
                </c:pt>
                <c:pt idx="1226">
                  <c:v>-4.4624469688313404</c:v>
                </c:pt>
                <c:pt idx="1227">
                  <c:v>-4.4618809695122597</c:v>
                </c:pt>
                <c:pt idx="1228">
                  <c:v>-4.4646871880104104</c:v>
                </c:pt>
                <c:pt idx="1229">
                  <c:v>-4.4644952229375399</c:v>
                </c:pt>
                <c:pt idx="1230">
                  <c:v>-4.4668588856898603</c:v>
                </c:pt>
                <c:pt idx="1231">
                  <c:v>-4.4671262292416296</c:v>
                </c:pt>
                <c:pt idx="1232">
                  <c:v>-4.4686436904143996</c:v>
                </c:pt>
                <c:pt idx="1233">
                  <c:v>-4.4697175309050197</c:v>
                </c:pt>
                <c:pt idx="1234">
                  <c:v>-4.4691129872489901</c:v>
                </c:pt>
                <c:pt idx="1235">
                  <c:v>-4.4706437362839102</c:v>
                </c:pt>
                <c:pt idx="1236">
                  <c:v>-4.4700561362415598</c:v>
                </c:pt>
                <c:pt idx="1237">
                  <c:v>-4.4727695463341597</c:v>
                </c:pt>
                <c:pt idx="1238">
                  <c:v>-4.47171866402417</c:v>
                </c:pt>
                <c:pt idx="1239">
                  <c:v>-4.4736508336527399</c:v>
                </c:pt>
                <c:pt idx="1240">
                  <c:v>-4.4730121484561796</c:v>
                </c:pt>
                <c:pt idx="1241">
                  <c:v>-4.4749454307047802</c:v>
                </c:pt>
                <c:pt idx="1242">
                  <c:v>-4.4756486383875904</c:v>
                </c:pt>
                <c:pt idx="1243">
                  <c:v>-4.4762277571472797</c:v>
                </c:pt>
                <c:pt idx="1244">
                  <c:v>-4.4790203857864199</c:v>
                </c:pt>
                <c:pt idx="1245">
                  <c:v>-4.4792979654425302</c:v>
                </c:pt>
                <c:pt idx="1246">
                  <c:v>-4.4820814229136596</c:v>
                </c:pt>
                <c:pt idx="1247">
                  <c:v>-4.48150916113324</c:v>
                </c:pt>
                <c:pt idx="1248">
                  <c:v>-4.4843104523140997</c:v>
                </c:pt>
                <c:pt idx="1249">
                  <c:v>-4.48417917271688</c:v>
                </c:pt>
                <c:pt idx="1250">
                  <c:v>-4.4857179167214802</c:v>
                </c:pt>
                <c:pt idx="1251">
                  <c:v>-4.4855518598008599</c:v>
                </c:pt>
                <c:pt idx="1252">
                  <c:v>-4.4866215041244999</c:v>
                </c:pt>
                <c:pt idx="1253">
                  <c:v>-4.48780113888595</c:v>
                </c:pt>
                <c:pt idx="1254">
                  <c:v>-4.4880646995296001</c:v>
                </c:pt>
                <c:pt idx="1255">
                  <c:v>-4.4903236647365601</c:v>
                </c:pt>
                <c:pt idx="1256">
                  <c:v>-4.4888932327639104</c:v>
                </c:pt>
                <c:pt idx="1257">
                  <c:v>-4.4908392942483504</c:v>
                </c:pt>
                <c:pt idx="1258">
                  <c:v>-4.4902215580976099</c:v>
                </c:pt>
                <c:pt idx="1259">
                  <c:v>-4.4925109455152601</c:v>
                </c:pt>
                <c:pt idx="1260">
                  <c:v>-4.49317028417952</c:v>
                </c:pt>
                <c:pt idx="1261">
                  <c:v>-4.4949597523411997</c:v>
                </c:pt>
                <c:pt idx="1262">
                  <c:v>-4.4956575876586999</c:v>
                </c:pt>
                <c:pt idx="1263">
                  <c:v>-4.4967349090605797</c:v>
                </c:pt>
                <c:pt idx="1264">
                  <c:v>-4.4982517503450499</c:v>
                </c:pt>
                <c:pt idx="1265">
                  <c:v>-4.4977366136561798</c:v>
                </c:pt>
                <c:pt idx="1266">
                  <c:v>-4.5009341914839496</c:v>
                </c:pt>
                <c:pt idx="1267">
                  <c:v>-4.5007548467011897</c:v>
                </c:pt>
                <c:pt idx="1268">
                  <c:v>-4.5035080250127804</c:v>
                </c:pt>
                <c:pt idx="1269">
                  <c:v>-4.5033785891859104</c:v>
                </c:pt>
                <c:pt idx="1270">
                  <c:v>-4.50528473940021</c:v>
                </c:pt>
                <c:pt idx="1271">
                  <c:v>-4.5061076332097398</c:v>
                </c:pt>
                <c:pt idx="1272">
                  <c:v>-4.5071455837569196</c:v>
                </c:pt>
                <c:pt idx="1273">
                  <c:v>-4.5082417402265396</c:v>
                </c:pt>
                <c:pt idx="1274">
                  <c:v>-4.5084432166721999</c:v>
                </c:pt>
                <c:pt idx="1275">
                  <c:v>-4.5107735961908704</c:v>
                </c:pt>
                <c:pt idx="1276">
                  <c:v>-4.5101098452543704</c:v>
                </c:pt>
                <c:pt idx="1277">
                  <c:v>-4.5124507946633896</c:v>
                </c:pt>
                <c:pt idx="1278">
                  <c:v>-4.5118971295321302</c:v>
                </c:pt>
                <c:pt idx="1279">
                  <c:v>-4.5133913210515901</c:v>
                </c:pt>
                <c:pt idx="1280">
                  <c:v>-4.5136224726630498</c:v>
                </c:pt>
                <c:pt idx="1281">
                  <c:v>-4.5146589132259001</c:v>
                </c:pt>
                <c:pt idx="1282">
                  <c:v>-4.5161696509947404</c:v>
                </c:pt>
                <c:pt idx="1283">
                  <c:v>-4.5160037689144197</c:v>
                </c:pt>
                <c:pt idx="1284">
                  <c:v>-4.51791243047108</c:v>
                </c:pt>
                <c:pt idx="1285">
                  <c:v>-4.5173539651791002</c:v>
                </c:pt>
                <c:pt idx="1286">
                  <c:v>-4.5197221737789999</c:v>
                </c:pt>
                <c:pt idx="1287">
                  <c:v>-4.5190990970520897</c:v>
                </c:pt>
                <c:pt idx="1288">
                  <c:v>-4.5210140210700898</c:v>
                </c:pt>
                <c:pt idx="1289">
                  <c:v>-4.5212586989622796</c:v>
                </c:pt>
                <c:pt idx="1290">
                  <c:v>-4.5223984224536</c:v>
                </c:pt>
                <c:pt idx="1291">
                  <c:v>-4.5231103721509802</c:v>
                </c:pt>
                <c:pt idx="1292">
                  <c:v>-4.5233817688186004</c:v>
                </c:pt>
                <c:pt idx="1293">
                  <c:v>-4.5260960372180801</c:v>
                </c:pt>
                <c:pt idx="1294">
                  <c:v>-4.5255701716931496</c:v>
                </c:pt>
                <c:pt idx="1295">
                  <c:v>-4.5283053414547396</c:v>
                </c:pt>
                <c:pt idx="1296">
                  <c:v>-4.5273504464647001</c:v>
                </c:pt>
                <c:pt idx="1297">
                  <c:v>-4.5297063844550598</c:v>
                </c:pt>
                <c:pt idx="1298">
                  <c:v>-4.5290860733836604</c:v>
                </c:pt>
                <c:pt idx="1299">
                  <c:v>-4.5306068724165396</c:v>
                </c:pt>
                <c:pt idx="1300">
                  <c:v>-4.5316666144218498</c:v>
                </c:pt>
                <c:pt idx="1301">
                  <c:v>-4.5327325712047903</c:v>
                </c:pt>
                <c:pt idx="1302">
                  <c:v>-4.5341997101627998</c:v>
                </c:pt>
                <c:pt idx="1303">
                  <c:v>-4.5336546122058197</c:v>
                </c:pt>
                <c:pt idx="1304">
                  <c:v>-4.5355578696080299</c:v>
                </c:pt>
                <c:pt idx="1305">
                  <c:v>-4.5344939537490498</c:v>
                </c:pt>
                <c:pt idx="1306">
                  <c:v>-4.5372109242257599</c:v>
                </c:pt>
                <c:pt idx="1307">
                  <c:v>-4.5366448931175398</c:v>
                </c:pt>
                <c:pt idx="1308">
                  <c:v>-4.5393938911567098</c:v>
                </c:pt>
                <c:pt idx="1309">
                  <c:v>-4.5400130165539601</c:v>
                </c:pt>
                <c:pt idx="1310">
                  <c:v>-4.5410703584789101</c:v>
                </c:pt>
                <c:pt idx="1311">
                  <c:v>-4.5421079752400804</c:v>
                </c:pt>
                <c:pt idx="1312">
                  <c:v>-4.5424113517864404</c:v>
                </c:pt>
                <c:pt idx="1313">
                  <c:v>-4.5446970993471201</c:v>
                </c:pt>
                <c:pt idx="1314">
                  <c:v>-4.5445004135863698</c:v>
                </c:pt>
                <c:pt idx="1315">
                  <c:v>-4.5471959581801098</c:v>
                </c:pt>
                <c:pt idx="1316">
                  <c:v>-4.5466172273089098</c:v>
                </c:pt>
                <c:pt idx="1317">
                  <c:v>-4.5493854259909803</c:v>
                </c:pt>
                <c:pt idx="1318">
                  <c:v>-4.5492225320901802</c:v>
                </c:pt>
                <c:pt idx="1319">
                  <c:v>-4.5507165964530598</c:v>
                </c:pt>
                <c:pt idx="1320">
                  <c:v>-4.55096817258947</c:v>
                </c:pt>
                <c:pt idx="1321">
                  <c:v>-4.5516863529590497</c:v>
                </c:pt>
                <c:pt idx="1322">
                  <c:v>-4.5535457731318498</c:v>
                </c:pt>
                <c:pt idx="1323">
                  <c:v>-4.5529879913064599</c:v>
                </c:pt>
                <c:pt idx="1324">
                  <c:v>-4.5553431981465202</c:v>
                </c:pt>
                <c:pt idx="1325">
                  <c:v>-4.5544182803191502</c:v>
                </c:pt>
                <c:pt idx="1326">
                  <c:v>-4.5571634318719099</c:v>
                </c:pt>
                <c:pt idx="1327">
                  <c:v>-4.5565409909278802</c:v>
                </c:pt>
                <c:pt idx="1328">
                  <c:v>-4.5580399349243397</c:v>
                </c:pt>
                <c:pt idx="1329">
                  <c:v>-4.5582997285544398</c:v>
                </c:pt>
                <c:pt idx="1330">
                  <c:v>-4.5598605342249003</c:v>
                </c:pt>
                <c:pt idx="1331">
                  <c:v>-4.5612684817969997</c:v>
                </c:pt>
                <c:pt idx="1332">
                  <c:v>-4.5611315119430298</c:v>
                </c:pt>
                <c:pt idx="1333">
                  <c:v>-4.5634859399490599</c:v>
                </c:pt>
                <c:pt idx="1334">
                  <c:v>-4.5628648341490701</c:v>
                </c:pt>
                <c:pt idx="1335">
                  <c:v>-4.5656271836286697</c:v>
                </c:pt>
                <c:pt idx="1336">
                  <c:v>-4.5650386934902896</c:v>
                </c:pt>
                <c:pt idx="1337">
                  <c:v>-4.5669772845259198</c:v>
                </c:pt>
                <c:pt idx="1338">
                  <c:v>-4.5676443638467203</c:v>
                </c:pt>
                <c:pt idx="1339">
                  <c:v>-4.5691750175142003</c:v>
                </c:pt>
                <c:pt idx="1340">
                  <c:v>-4.5702584583262702</c:v>
                </c:pt>
                <c:pt idx="1341">
                  <c:v>-4.5705793030072002</c:v>
                </c:pt>
                <c:pt idx="1342">
                  <c:v>-4.57246358229051</c:v>
                </c:pt>
                <c:pt idx="1343">
                  <c:v>-4.5710296217228903</c:v>
                </c:pt>
                <c:pt idx="1344">
                  <c:v>-4.5738242053943798</c:v>
                </c:pt>
                <c:pt idx="1345">
                  <c:v>-4.5732485898592801</c:v>
                </c:pt>
                <c:pt idx="1346">
                  <c:v>-4.5751849079711198</c:v>
                </c:pt>
                <c:pt idx="1347">
                  <c:v>-4.5750268937039102</c:v>
                </c:pt>
                <c:pt idx="1348">
                  <c:v>-4.5761437131170499</c:v>
                </c:pt>
                <c:pt idx="1349">
                  <c:v>-4.5764140766374997</c:v>
                </c:pt>
                <c:pt idx="1350">
                  <c:v>-4.5770533404574003</c:v>
                </c:pt>
                <c:pt idx="1351">
                  <c:v>-4.5785696572209904</c:v>
                </c:pt>
                <c:pt idx="1352">
                  <c:v>-4.5784173808942503</c:v>
                </c:pt>
                <c:pt idx="1353">
                  <c:v>-4.5815733785218198</c:v>
                </c:pt>
                <c:pt idx="1354">
                  <c:v>-4.58100245188544</c:v>
                </c:pt>
                <c:pt idx="1355">
                  <c:v>-4.5833501246983896</c:v>
                </c:pt>
                <c:pt idx="1356">
                  <c:v>-4.5831433617790296</c:v>
                </c:pt>
                <c:pt idx="1357">
                  <c:v>-4.5854379626162798</c:v>
                </c:pt>
                <c:pt idx="1358">
                  <c:v>-4.5860797854622701</c:v>
                </c:pt>
                <c:pt idx="1359">
                  <c:v>-4.5871584261136098</c:v>
                </c:pt>
                <c:pt idx="1360">
                  <c:v>-4.5882685857011198</c:v>
                </c:pt>
                <c:pt idx="1361">
                  <c:v>-4.5884898508888403</c:v>
                </c:pt>
                <c:pt idx="1362">
                  <c:v>-4.5908495399981799</c:v>
                </c:pt>
                <c:pt idx="1363">
                  <c:v>-4.5902823803753501</c:v>
                </c:pt>
                <c:pt idx="1364">
                  <c:v>-4.5925792541363801</c:v>
                </c:pt>
                <c:pt idx="1365">
                  <c:v>-4.5919932753403803</c:v>
                </c:pt>
                <c:pt idx="1366">
                  <c:v>-4.5939198023958996</c:v>
                </c:pt>
                <c:pt idx="1367">
                  <c:v>-4.59381500315554</c:v>
                </c:pt>
                <c:pt idx="1368">
                  <c:v>-4.5953297622510796</c:v>
                </c:pt>
                <c:pt idx="1369">
                  <c:v>-4.5968156091202603</c:v>
                </c:pt>
                <c:pt idx="1370">
                  <c:v>-4.5974763306122801</c:v>
                </c:pt>
                <c:pt idx="1371">
                  <c:v>-4.59939483090898</c:v>
                </c:pt>
                <c:pt idx="1372">
                  <c:v>-4.5988001418875504</c:v>
                </c:pt>
                <c:pt idx="1373">
                  <c:v>-4.6010993839397996</c:v>
                </c:pt>
                <c:pt idx="1374">
                  <c:v>-4.6005338932470199</c:v>
                </c:pt>
                <c:pt idx="1375">
                  <c:v>-4.6028914683783002</c:v>
                </c:pt>
                <c:pt idx="1376">
                  <c:v>-4.6027389854221203</c:v>
                </c:pt>
                <c:pt idx="1377">
                  <c:v>-4.6046158419403298</c:v>
                </c:pt>
                <c:pt idx="1378">
                  <c:v>-4.6053156322901803</c:v>
                </c:pt>
                <c:pt idx="1379">
                  <c:v>-4.6059696939565598</c:v>
                </c:pt>
                <c:pt idx="1380">
                  <c:v>-4.6074306499260897</c:v>
                </c:pt>
                <c:pt idx="1381">
                  <c:v>-4.60729582583933</c:v>
                </c:pt>
                <c:pt idx="1382">
                  <c:v>-4.6096486325990202</c:v>
                </c:pt>
                <c:pt idx="1383">
                  <c:v>-4.6090942681065998</c:v>
                </c:pt>
                <c:pt idx="1384">
                  <c:v>-4.6114115663925697</c:v>
                </c:pt>
                <c:pt idx="1385">
                  <c:v>-4.6112380390231396</c:v>
                </c:pt>
                <c:pt idx="1386">
                  <c:v>-4.6135879847598797</c:v>
                </c:pt>
                <c:pt idx="1387">
                  <c:v>-4.6138273538650401</c:v>
                </c:pt>
                <c:pt idx="1388">
                  <c:v>-4.6148747934716701</c:v>
                </c:pt>
                <c:pt idx="1389">
                  <c:v>-4.6159419582420798</c:v>
                </c:pt>
                <c:pt idx="1390">
                  <c:v>-4.6162521376652297</c:v>
                </c:pt>
                <c:pt idx="1391">
                  <c:v>-4.6181659013794896</c:v>
                </c:pt>
                <c:pt idx="1392">
                  <c:v>-4.6175827200281496</c:v>
                </c:pt>
                <c:pt idx="1393">
                  <c:v>-4.6203400309284399</c:v>
                </c:pt>
                <c:pt idx="1394">
                  <c:v>-4.6197928030988198</c:v>
                </c:pt>
                <c:pt idx="1395">
                  <c:v>-4.6216952816669998</c:v>
                </c:pt>
                <c:pt idx="1396">
                  <c:v>-4.6215543699591999</c:v>
                </c:pt>
                <c:pt idx="1397">
                  <c:v>-4.6229935026814504</c:v>
                </c:pt>
                <c:pt idx="1398">
                  <c:v>-4.6236906386377896</c:v>
                </c:pt>
                <c:pt idx="1399">
                  <c:v>-4.62434253864238</c:v>
                </c:pt>
                <c:pt idx="1400">
                  <c:v>-4.6258340757683198</c:v>
                </c:pt>
                <c:pt idx="1401">
                  <c:v>-4.6252362078324998</c:v>
                </c:pt>
                <c:pt idx="1402">
                  <c:v>-4.6279963320720299</c:v>
                </c:pt>
                <c:pt idx="1403">
                  <c:v>-4.6268901684408297</c:v>
                </c:pt>
                <c:pt idx="1404">
                  <c:v>-4.6291989790253902</c:v>
                </c:pt>
                <c:pt idx="1405">
                  <c:v>-4.6290411872821799</c:v>
                </c:pt>
                <c:pt idx="1406">
                  <c:v>-4.6309292017898898</c:v>
                </c:pt>
                <c:pt idx="1407">
                  <c:v>-4.6312720127692399</c:v>
                </c:pt>
                <c:pt idx="1408">
                  <c:v>-4.6323589980708597</c:v>
                </c:pt>
                <c:pt idx="1409">
                  <c:v>-4.6338821812895299</c:v>
                </c:pt>
                <c:pt idx="1410">
                  <c:v>-4.6340646319325698</c:v>
                </c:pt>
                <c:pt idx="1411">
                  <c:v>-4.6368145359623396</c:v>
                </c:pt>
                <c:pt idx="1412">
                  <c:v>-4.6362327851224698</c:v>
                </c:pt>
                <c:pt idx="1413">
                  <c:v>-4.63866312560409</c:v>
                </c:pt>
                <c:pt idx="1414">
                  <c:v>-4.6381115267671902</c:v>
                </c:pt>
                <c:pt idx="1415">
                  <c:v>-4.6400144185942302</c:v>
                </c:pt>
                <c:pt idx="1416">
                  <c:v>-4.6398772103216901</c:v>
                </c:pt>
                <c:pt idx="1417">
                  <c:v>-4.64138190815319</c:v>
                </c:pt>
                <c:pt idx="1418">
                  <c:v>-4.6424659847481404</c:v>
                </c:pt>
                <c:pt idx="1419">
                  <c:v>-4.6427290049763501</c:v>
                </c:pt>
                <c:pt idx="1420">
                  <c:v>-4.6446729365881403</c:v>
                </c:pt>
                <c:pt idx="1421">
                  <c:v>-4.64405971449583</c:v>
                </c:pt>
                <c:pt idx="1422">
                  <c:v>-4.6463395333811803</c:v>
                </c:pt>
                <c:pt idx="1423">
                  <c:v>-4.64616309730508</c:v>
                </c:pt>
                <c:pt idx="1424">
                  <c:v>-4.64848826340417</c:v>
                </c:pt>
                <c:pt idx="1425">
                  <c:v>-4.6483143545650103</c:v>
                </c:pt>
                <c:pt idx="1426">
                  <c:v>-4.6501875235425398</c:v>
                </c:pt>
                <c:pt idx="1427">
                  <c:v>-4.6504264634942496</c:v>
                </c:pt>
                <c:pt idx="1428">
                  <c:v>-4.6510516765125596</c:v>
                </c:pt>
                <c:pt idx="1429">
                  <c:v>-4.6525632566937203</c:v>
                </c:pt>
                <c:pt idx="1430">
                  <c:v>-4.6524035099181598</c:v>
                </c:pt>
                <c:pt idx="1431">
                  <c:v>-4.6547824950378303</c:v>
                </c:pt>
                <c:pt idx="1432">
                  <c:v>-4.6538168553171602</c:v>
                </c:pt>
                <c:pt idx="1433">
                  <c:v>-4.6561593623942299</c:v>
                </c:pt>
                <c:pt idx="1434">
                  <c:v>-4.6559853105039304</c:v>
                </c:pt>
                <c:pt idx="1435">
                  <c:v>-4.6581467307228897</c:v>
                </c:pt>
                <c:pt idx="1436">
                  <c:v>-4.6571612386818604</c:v>
                </c:pt>
                <c:pt idx="1437">
                  <c:v>-4.6582152109575601</c:v>
                </c:pt>
                <c:pt idx="1438">
                  <c:v>-4.6593344940293502</c:v>
                </c:pt>
                <c:pt idx="1439">
                  <c:v>-4.6595531366127103</c:v>
                </c:pt>
                <c:pt idx="1440">
                  <c:v>-4.6614244936090303</c:v>
                </c:pt>
                <c:pt idx="1441">
                  <c:v>-4.6608290893318598</c:v>
                </c:pt>
                <c:pt idx="1442">
                  <c:v>-4.6631212106158797</c:v>
                </c:pt>
                <c:pt idx="1443">
                  <c:v>-4.6625372981142297</c:v>
                </c:pt>
                <c:pt idx="1444">
                  <c:v>-4.6640268325241001</c:v>
                </c:pt>
                <c:pt idx="1445">
                  <c:v>-4.6640405591066996</c:v>
                </c:pt>
                <c:pt idx="1446">
                  <c:v>-4.6667710081804197</c:v>
                </c:pt>
                <c:pt idx="1447">
                  <c:v>-4.6678829797491197</c:v>
                </c:pt>
                <c:pt idx="1448">
                  <c:v>-4.66852403965565</c:v>
                </c:pt>
                <c:pt idx="1449">
                  <c:v>-4.6699947548923504</c:v>
                </c:pt>
                <c:pt idx="1450">
                  <c:v>-4.6698954710684504</c:v>
                </c:pt>
                <c:pt idx="1451">
                  <c:v>-4.6722445743928702</c:v>
                </c:pt>
                <c:pt idx="1452">
                  <c:v>-4.6721083833729304</c:v>
                </c:pt>
                <c:pt idx="1453">
                  <c:v>-4.6744406066619497</c:v>
                </c:pt>
                <c:pt idx="1454">
                  <c:v>-4.6742771882402803</c:v>
                </c:pt>
                <c:pt idx="1455">
                  <c:v>-4.6758087002146498</c:v>
                </c:pt>
                <c:pt idx="1456">
                  <c:v>-4.6756771345151398</c:v>
                </c:pt>
                <c:pt idx="1457">
                  <c:v>-4.6767391494442396</c:v>
                </c:pt>
                <c:pt idx="1458">
                  <c:v>-4.6778435710912696</c:v>
                </c:pt>
                <c:pt idx="1459">
                  <c:v>-4.6781548154507497</c:v>
                </c:pt>
                <c:pt idx="1460">
                  <c:v>-4.6803899387997898</c:v>
                </c:pt>
                <c:pt idx="1461">
                  <c:v>-4.67937798229649</c:v>
                </c:pt>
                <c:pt idx="1462">
                  <c:v>-4.6816973150876704</c:v>
                </c:pt>
                <c:pt idx="1463">
                  <c:v>-4.68111066871964</c:v>
                </c:pt>
                <c:pt idx="1464">
                  <c:v>-4.6838470146795501</c:v>
                </c:pt>
                <c:pt idx="1465">
                  <c:v>-4.6840635909685497</c:v>
                </c:pt>
                <c:pt idx="1466">
                  <c:v>-4.6855764268208802</c:v>
                </c:pt>
                <c:pt idx="1467">
                  <c:v>-4.6862352886479899</c:v>
                </c:pt>
                <c:pt idx="1468">
                  <c:v>-4.6868807036672298</c:v>
                </c:pt>
                <c:pt idx="1469">
                  <c:v>-4.6883782966250802</c:v>
                </c:pt>
                <c:pt idx="1470">
                  <c:v>-4.6879062819098802</c:v>
                </c:pt>
                <c:pt idx="1471">
                  <c:v>-4.6902777647915999</c:v>
                </c:pt>
                <c:pt idx="1472">
                  <c:v>-4.6888737495975201</c:v>
                </c:pt>
                <c:pt idx="1473">
                  <c:v>-4.69162722990598</c:v>
                </c:pt>
                <c:pt idx="1474">
                  <c:v>-4.6908388655254596</c:v>
                </c:pt>
                <c:pt idx="1475">
                  <c:v>-4.6923372214227603</c:v>
                </c:pt>
                <c:pt idx="1476">
                  <c:v>-4.6929849570495099</c:v>
                </c:pt>
                <c:pt idx="1477">
                  <c:v>-4.6940792220650804</c:v>
                </c:pt>
                <c:pt idx="1478">
                  <c:v>-4.6955633364259199</c:v>
                </c:pt>
                <c:pt idx="1479">
                  <c:v>-4.6958059798129002</c:v>
                </c:pt>
                <c:pt idx="1480">
                  <c:v>-4.6981161891197898</c:v>
                </c:pt>
                <c:pt idx="1481">
                  <c:v>-4.6979547734141702</c:v>
                </c:pt>
                <c:pt idx="1482">
                  <c:v>-4.7011180666502703</c:v>
                </c:pt>
                <c:pt idx="1483">
                  <c:v>-4.6996722487319804</c:v>
                </c:pt>
                <c:pt idx="1484">
                  <c:v>-4.70180532574987</c:v>
                </c:pt>
                <c:pt idx="1485">
                  <c:v>-4.7020541044416202</c:v>
                </c:pt>
                <c:pt idx="1486">
                  <c:v>-4.70356865690772</c:v>
                </c:pt>
                <c:pt idx="1487">
                  <c:v>-4.70459136456041</c:v>
                </c:pt>
                <c:pt idx="1488">
                  <c:v>-4.7048659242478497</c:v>
                </c:pt>
                <c:pt idx="1489">
                  <c:v>-4.7067982528221304</c:v>
                </c:pt>
                <c:pt idx="1490">
                  <c:v>-4.7062471308223897</c:v>
                </c:pt>
                <c:pt idx="1491">
                  <c:v>-4.7089881656810197</c:v>
                </c:pt>
                <c:pt idx="1492">
                  <c:v>-4.70837433959497</c:v>
                </c:pt>
                <c:pt idx="1493">
                  <c:v>-4.7115621740501403</c:v>
                </c:pt>
                <c:pt idx="1494">
                  <c:v>-4.7113740395691002</c:v>
                </c:pt>
                <c:pt idx="1495">
                  <c:v>-4.7130183108161097</c:v>
                </c:pt>
                <c:pt idx="1496">
                  <c:v>-4.7132402912595701</c:v>
                </c:pt>
                <c:pt idx="1497">
                  <c:v>-4.7139975086978403</c:v>
                </c:pt>
                <c:pt idx="1498">
                  <c:v>-4.7154796044480403</c:v>
                </c:pt>
                <c:pt idx="1499">
                  <c:v>-4.7148603742075403</c:v>
                </c:pt>
                <c:pt idx="1500">
                  <c:v>-4.7167578459855601</c:v>
                </c:pt>
                <c:pt idx="1501">
                  <c:v>-4.7157333486649904</c:v>
                </c:pt>
                <c:pt idx="1502">
                  <c:v>-4.7184885932709397</c:v>
                </c:pt>
                <c:pt idx="1503">
                  <c:v>-4.7175001766286799</c:v>
                </c:pt>
                <c:pt idx="1504">
                  <c:v>-4.7198918456167602</c:v>
                </c:pt>
                <c:pt idx="1505">
                  <c:v>-4.7204013111828997</c:v>
                </c:pt>
                <c:pt idx="1506">
                  <c:v>-4.7218971080541197</c:v>
                </c:pt>
                <c:pt idx="1507">
                  <c:v>-4.7228953380660199</c:v>
                </c:pt>
                <c:pt idx="1508">
                  <c:v>-4.72319823777522</c:v>
                </c:pt>
                <c:pt idx="1509">
                  <c:v>-4.72551920770732</c:v>
                </c:pt>
                <c:pt idx="1510">
                  <c:v>-4.7256974462888</c:v>
                </c:pt>
                <c:pt idx="1511">
                  <c:v>-4.7284446641359104</c:v>
                </c:pt>
                <c:pt idx="1512">
                  <c:v>-4.7279205311193202</c:v>
                </c:pt>
                <c:pt idx="1513">
                  <c:v>-4.7306513934519101</c:v>
                </c:pt>
                <c:pt idx="1514">
                  <c:v>-4.7304254775733598</c:v>
                </c:pt>
                <c:pt idx="1515">
                  <c:v>-4.73196654218546</c:v>
                </c:pt>
                <c:pt idx="1516">
                  <c:v>-4.73263443212943</c:v>
                </c:pt>
                <c:pt idx="1517">
                  <c:v>-4.7333720515605</c:v>
                </c:pt>
                <c:pt idx="1518">
                  <c:v>-4.7352780905127902</c:v>
                </c:pt>
                <c:pt idx="1519">
                  <c:v>-4.7351475102767502</c:v>
                </c:pt>
                <c:pt idx="1520">
                  <c:v>-4.7371205130606198</c:v>
                </c:pt>
                <c:pt idx="1521">
                  <c:v>-4.7365639551172798</c:v>
                </c:pt>
                <c:pt idx="1522">
                  <c:v>-4.7388853065190997</c:v>
                </c:pt>
                <c:pt idx="1523">
                  <c:v>-4.7381765262602897</c:v>
                </c:pt>
                <c:pt idx="1524">
                  <c:v>-4.7400830579443101</c:v>
                </c:pt>
                <c:pt idx="1525">
                  <c:v>-4.7403164189012799</c:v>
                </c:pt>
                <c:pt idx="1526">
                  <c:v>-4.7417895183237597</c:v>
                </c:pt>
                <c:pt idx="1527">
                  <c:v>-4.7437191448208198</c:v>
                </c:pt>
                <c:pt idx="1528">
                  <c:v>-4.7439472287799003</c:v>
                </c:pt>
                <c:pt idx="1529">
                  <c:v>-4.7454222991292996</c:v>
                </c:pt>
                <c:pt idx="1530">
                  <c:v>-4.7448238748834699</c:v>
                </c:pt>
                <c:pt idx="1531">
                  <c:v>-4.7471214162165198</c:v>
                </c:pt>
                <c:pt idx="1532">
                  <c:v>-4.7461361149103602</c:v>
                </c:pt>
                <c:pt idx="1533">
                  <c:v>-4.74863650277051</c:v>
                </c:pt>
                <c:pt idx="1534">
                  <c:v>-4.7485214197421097</c:v>
                </c:pt>
                <c:pt idx="1535">
                  <c:v>-4.7500230976049398</c:v>
                </c:pt>
                <c:pt idx="1536">
                  <c:v>-4.75072565361031</c:v>
                </c:pt>
                <c:pt idx="1537">
                  <c:v>-4.7505448147377898</c:v>
                </c:pt>
                <c:pt idx="1538">
                  <c:v>-4.7516437527575004</c:v>
                </c:pt>
                <c:pt idx="1539">
                  <c:v>-4.7519521360940304</c:v>
                </c:pt>
                <c:pt idx="1540">
                  <c:v>-4.7546957299787396</c:v>
                </c:pt>
                <c:pt idx="1541">
                  <c:v>-4.7537051993584098</c:v>
                </c:pt>
                <c:pt idx="1542">
                  <c:v>-4.7560119436486197</c:v>
                </c:pt>
                <c:pt idx="1543">
                  <c:v>-4.7554352154934802</c:v>
                </c:pt>
                <c:pt idx="1544">
                  <c:v>-4.75733124086545</c:v>
                </c:pt>
                <c:pt idx="1545">
                  <c:v>-4.7576095516718704</c:v>
                </c:pt>
                <c:pt idx="1546">
                  <c:v>-4.7586875406457603</c:v>
                </c:pt>
                <c:pt idx="1547">
                  <c:v>-4.7601774247362201</c:v>
                </c:pt>
                <c:pt idx="1548">
                  <c:v>-4.7608642133262196</c:v>
                </c:pt>
                <c:pt idx="1549">
                  <c:v>-4.7635463270066696</c:v>
                </c:pt>
                <c:pt idx="1550">
                  <c:v>-4.7625516637976402</c:v>
                </c:pt>
                <c:pt idx="1551">
                  <c:v>-4.76568327915186</c:v>
                </c:pt>
                <c:pt idx="1552">
                  <c:v>-4.76507460290712</c:v>
                </c:pt>
                <c:pt idx="1553">
                  <c:v>-4.7677875361625599</c:v>
                </c:pt>
                <c:pt idx="1554">
                  <c:v>-4.7681124498539003</c:v>
                </c:pt>
                <c:pt idx="1555">
                  <c:v>-4.7691833339541398</c:v>
                </c:pt>
                <c:pt idx="1556">
                  <c:v>-4.76983760224996</c:v>
                </c:pt>
                <c:pt idx="1557">
                  <c:v>-4.77053890258414</c:v>
                </c:pt>
                <c:pt idx="1558">
                  <c:v>-4.7724619010447</c:v>
                </c:pt>
                <c:pt idx="1559">
                  <c:v>-4.7719052795230601</c:v>
                </c:pt>
                <c:pt idx="1560">
                  <c:v>-4.7750730550284404</c:v>
                </c:pt>
                <c:pt idx="1561">
                  <c:v>-4.7740373997183703</c:v>
                </c:pt>
                <c:pt idx="1562">
                  <c:v>-4.7768191882594504</c:v>
                </c:pt>
                <c:pt idx="1563">
                  <c:v>-4.7758453628342297</c:v>
                </c:pt>
                <c:pt idx="1564">
                  <c:v>-4.7768550369379303</c:v>
                </c:pt>
                <c:pt idx="1565">
                  <c:v>-4.7779112026645603</c:v>
                </c:pt>
                <c:pt idx="1566">
                  <c:v>-4.7790240166455797</c:v>
                </c:pt>
                <c:pt idx="1567">
                  <c:v>-4.7804924907476298</c:v>
                </c:pt>
                <c:pt idx="1568">
                  <c:v>-4.7803104756767798</c:v>
                </c:pt>
                <c:pt idx="1569">
                  <c:v>-4.7826524105492698</c:v>
                </c:pt>
                <c:pt idx="1570">
                  <c:v>-4.7816851177931197</c:v>
                </c:pt>
                <c:pt idx="1571">
                  <c:v>-4.7844933866910502</c:v>
                </c:pt>
                <c:pt idx="1572">
                  <c:v>-4.7843366280950201</c:v>
                </c:pt>
                <c:pt idx="1573">
                  <c:v>-4.7870558238117997</c:v>
                </c:pt>
                <c:pt idx="1574">
                  <c:v>-4.7881236402596503</c:v>
                </c:pt>
                <c:pt idx="1575">
                  <c:v>-4.7896615259573698</c:v>
                </c:pt>
                <c:pt idx="1576">
                  <c:v>-4.7903583281276898</c:v>
                </c:pt>
                <c:pt idx="1577">
                  <c:v>-4.7902385085168504</c:v>
                </c:pt>
                <c:pt idx="1578">
                  <c:v>-4.7921324993836096</c:v>
                </c:pt>
                <c:pt idx="1579">
                  <c:v>-4.7915499220260003</c:v>
                </c:pt>
                <c:pt idx="1580">
                  <c:v>-4.7942902098397502</c:v>
                </c:pt>
                <c:pt idx="1581">
                  <c:v>-4.7937140538892002</c:v>
                </c:pt>
                <c:pt idx="1582">
                  <c:v>-4.7951898235997703</c:v>
                </c:pt>
                <c:pt idx="1583">
                  <c:v>-4.7946071508747297</c:v>
                </c:pt>
                <c:pt idx="1584">
                  <c:v>-4.7961379952770802</c:v>
                </c:pt>
                <c:pt idx="1585">
                  <c:v>-4.7967722364122496</c:v>
                </c:pt>
                <c:pt idx="1586">
                  <c:v>-4.7978533884059704</c:v>
                </c:pt>
                <c:pt idx="1587">
                  <c:v>-4.7997407512362296</c:v>
                </c:pt>
                <c:pt idx="1588">
                  <c:v>-4.7996146691640398</c:v>
                </c:pt>
                <c:pt idx="1589">
                  <c:v>-4.8019474010793699</c:v>
                </c:pt>
                <c:pt idx="1590">
                  <c:v>-4.8009644680644303</c:v>
                </c:pt>
                <c:pt idx="1591">
                  <c:v>-4.8029125640540702</c:v>
                </c:pt>
                <c:pt idx="1592">
                  <c:v>-4.8027540570551297</c:v>
                </c:pt>
                <c:pt idx="1593">
                  <c:v>-4.8051412596684902</c:v>
                </c:pt>
                <c:pt idx="1594">
                  <c:v>-4.8053815983425396</c:v>
                </c:pt>
                <c:pt idx="1595">
                  <c:v>-4.80651466200821</c:v>
                </c:pt>
                <c:pt idx="1596">
                  <c:v>-4.8078469991016002</c:v>
                </c:pt>
                <c:pt idx="1597">
                  <c:v>-4.8079675721760804</c:v>
                </c:pt>
                <c:pt idx="1598">
                  <c:v>-4.8102931515340401</c:v>
                </c:pt>
                <c:pt idx="1599">
                  <c:v>-4.8092683840057502</c:v>
                </c:pt>
                <c:pt idx="1600">
                  <c:v>-4.81198713467451</c:v>
                </c:pt>
                <c:pt idx="1601">
                  <c:v>-4.81222785481829</c:v>
                </c:pt>
                <c:pt idx="1602">
                  <c:v>-4.8149873591695096</c:v>
                </c:pt>
                <c:pt idx="1603">
                  <c:v>-4.8147963159818099</c:v>
                </c:pt>
                <c:pt idx="1604">
                  <c:v>-4.8163188634176004</c:v>
                </c:pt>
                <c:pt idx="1605">
                  <c:v>-4.8169389424891698</c:v>
                </c:pt>
                <c:pt idx="1606">
                  <c:v>-4.8173148936510097</c:v>
                </c:pt>
                <c:pt idx="1607">
                  <c:v>-4.8193481845462598</c:v>
                </c:pt>
                <c:pt idx="1608">
                  <c:v>-4.8187552598223098</c:v>
                </c:pt>
                <c:pt idx="1609">
                  <c:v>-4.8219497223139802</c:v>
                </c:pt>
                <c:pt idx="1610">
                  <c:v>-4.8214171969634103</c:v>
                </c:pt>
                <c:pt idx="1611">
                  <c:v>-4.8233307699427996</c:v>
                </c:pt>
                <c:pt idx="1612">
                  <c:v>-4.8227133198943504</c:v>
                </c:pt>
                <c:pt idx="1613">
                  <c:v>-4.82462655908774</c:v>
                </c:pt>
                <c:pt idx="1614">
                  <c:v>-4.82523006012077</c:v>
                </c:pt>
                <c:pt idx="1615">
                  <c:v>-4.8267272557143199</c:v>
                </c:pt>
                <c:pt idx="1616">
                  <c:v>-4.8282523621762001</c:v>
                </c:pt>
                <c:pt idx="1617">
                  <c:v>-4.8281375175663701</c:v>
                </c:pt>
                <c:pt idx="1618">
                  <c:v>-4.8308825737517003</c:v>
                </c:pt>
                <c:pt idx="1619">
                  <c:v>-4.8302848647615999</c:v>
                </c:pt>
                <c:pt idx="1620">
                  <c:v>-4.8330162198259199</c:v>
                </c:pt>
                <c:pt idx="1621">
                  <c:v>-4.8328242388584703</c:v>
                </c:pt>
                <c:pt idx="1622">
                  <c:v>-4.8343821835059702</c:v>
                </c:pt>
                <c:pt idx="1623">
                  <c:v>-4.8346324403929097</c:v>
                </c:pt>
                <c:pt idx="1624">
                  <c:v>-4.8357932082974697</c:v>
                </c:pt>
                <c:pt idx="1625">
                  <c:v>-4.8368650301774503</c:v>
                </c:pt>
                <c:pt idx="1626">
                  <c:v>-4.83755709576534</c:v>
                </c:pt>
                <c:pt idx="1627">
                  <c:v>-4.8394620697813204</c:v>
                </c:pt>
                <c:pt idx="1628">
                  <c:v>-4.8384588393980099</c:v>
                </c:pt>
                <c:pt idx="1629">
                  <c:v>-4.8412470334515803</c:v>
                </c:pt>
                <c:pt idx="1630">
                  <c:v>-4.8402472521903901</c:v>
                </c:pt>
                <c:pt idx="1631">
                  <c:v>-4.84261167788216</c:v>
                </c:pt>
                <c:pt idx="1632">
                  <c:v>-4.8432768180651902</c:v>
                </c:pt>
                <c:pt idx="1633">
                  <c:v>-4.8448058663809004</c:v>
                </c:pt>
                <c:pt idx="1634">
                  <c:v>-4.8458715688506899</c:v>
                </c:pt>
                <c:pt idx="1635">
                  <c:v>-4.8466034662358597</c:v>
                </c:pt>
                <c:pt idx="1636">
                  <c:v>-4.8480953053586697</c:v>
                </c:pt>
                <c:pt idx="1637">
                  <c:v>-4.8483173970641298</c:v>
                </c:pt>
                <c:pt idx="1638">
                  <c:v>-4.8506359987050001</c:v>
                </c:pt>
                <c:pt idx="1639">
                  <c:v>-4.8495781863616498</c:v>
                </c:pt>
                <c:pt idx="1640">
                  <c:v>-4.8527072109006397</c:v>
                </c:pt>
                <c:pt idx="1641">
                  <c:v>-4.8525314741857102</c:v>
                </c:pt>
                <c:pt idx="1642">
                  <c:v>-4.8548680684820198</c:v>
                </c:pt>
                <c:pt idx="1643">
                  <c:v>-4.8554931543437503</c:v>
                </c:pt>
                <c:pt idx="1644">
                  <c:v>-4.8565511479461501</c:v>
                </c:pt>
                <c:pt idx="1645">
                  <c:v>-4.8580334980095099</c:v>
                </c:pt>
                <c:pt idx="1646">
                  <c:v>-4.8582414594405101</c:v>
                </c:pt>
                <c:pt idx="1647">
                  <c:v>-4.8606169159652204</c:v>
                </c:pt>
                <c:pt idx="1648">
                  <c:v>-4.8608538532008696</c:v>
                </c:pt>
                <c:pt idx="1649">
                  <c:v>-4.8640602525160599</c:v>
                </c:pt>
                <c:pt idx="1650">
                  <c:v>-4.86348630591102</c:v>
                </c:pt>
                <c:pt idx="1651">
                  <c:v>-4.8658260632271402</c:v>
                </c:pt>
                <c:pt idx="1652">
                  <c:v>-4.8652860356386203</c:v>
                </c:pt>
                <c:pt idx="1653">
                  <c:v>-4.86676809959968</c:v>
                </c:pt>
                <c:pt idx="1654">
                  <c:v>-4.8682746729906698</c:v>
                </c:pt>
                <c:pt idx="1655">
                  <c:v>-4.8688394548464604</c:v>
                </c:pt>
                <c:pt idx="1656">
                  <c:v>-4.8712023069756096</c:v>
                </c:pt>
                <c:pt idx="1657">
                  <c:v>-4.8710348036489499</c:v>
                </c:pt>
                <c:pt idx="1658">
                  <c:v>-4.87404371290779</c:v>
                </c:pt>
                <c:pt idx="1659">
                  <c:v>-4.8734181248385102</c:v>
                </c:pt>
                <c:pt idx="1660">
                  <c:v>-4.8765880143219498</c:v>
                </c:pt>
                <c:pt idx="1661">
                  <c:v>-4.8768232985221296</c:v>
                </c:pt>
                <c:pt idx="1662">
                  <c:v>-4.8799343939839703</c:v>
                </c:pt>
                <c:pt idx="1663">
                  <c:v>-4.8814345618624699</c:v>
                </c:pt>
                <c:pt idx="1664">
                  <c:v>-4.8825216743206603</c:v>
                </c:pt>
                <c:pt idx="1665">
                  <c:v>-4.8849672259076202</c:v>
                </c:pt>
                <c:pt idx="1666">
                  <c:v>-4.8852200895043598</c:v>
                </c:pt>
                <c:pt idx="1667">
                  <c:v>-4.8883466980684096</c:v>
                </c:pt>
                <c:pt idx="1668">
                  <c:v>-4.8882635313404599</c:v>
                </c:pt>
                <c:pt idx="1669">
                  <c:v>-4.89103734080643</c:v>
                </c:pt>
                <c:pt idx="1670">
                  <c:v>-4.8908710295726596</c:v>
                </c:pt>
                <c:pt idx="1671">
                  <c:v>-4.8936764215530699</c:v>
                </c:pt>
                <c:pt idx="1672">
                  <c:v>-4.8943437710815898</c:v>
                </c:pt>
                <c:pt idx="1673">
                  <c:v>-4.8962796918291298</c:v>
                </c:pt>
                <c:pt idx="1674">
                  <c:v>-4.8986143946713803</c:v>
                </c:pt>
                <c:pt idx="1675">
                  <c:v>-4.8996450813991803</c:v>
                </c:pt>
                <c:pt idx="1676">
                  <c:v>-4.9032074587268504</c:v>
                </c:pt>
                <c:pt idx="1677">
                  <c:v>-4.9038925783867997</c:v>
                </c:pt>
                <c:pt idx="1678">
                  <c:v>-4.9075632136439502</c:v>
                </c:pt>
                <c:pt idx="1679">
                  <c:v>-4.9086948309035803</c:v>
                </c:pt>
                <c:pt idx="1680">
                  <c:v>-4.9127137035166699</c:v>
                </c:pt>
                <c:pt idx="1681">
                  <c:v>-4.91415297929007</c:v>
                </c:pt>
                <c:pt idx="1682">
                  <c:v>-4.91731711493847</c:v>
                </c:pt>
                <c:pt idx="1683">
                  <c:v>-4.9194399749258997</c:v>
                </c:pt>
                <c:pt idx="1684">
                  <c:v>-4.92134369327069</c:v>
                </c:pt>
                <c:pt idx="1685">
                  <c:v>-4.9240915151115399</c:v>
                </c:pt>
                <c:pt idx="1686">
                  <c:v>-4.9247714690356101</c:v>
                </c:pt>
                <c:pt idx="1687">
                  <c:v>-4.9278348648870498</c:v>
                </c:pt>
                <c:pt idx="1688">
                  <c:v>-4.9279091370734696</c:v>
                </c:pt>
                <c:pt idx="1689">
                  <c:v>-4.9310774053105799</c:v>
                </c:pt>
                <c:pt idx="1690">
                  <c:v>-4.9313033435024503</c:v>
                </c:pt>
                <c:pt idx="1691">
                  <c:v>-4.9336879870897397</c:v>
                </c:pt>
                <c:pt idx="1692">
                  <c:v>-4.9351947512155903</c:v>
                </c:pt>
                <c:pt idx="1693">
                  <c:v>-4.9386032182238599</c:v>
                </c:pt>
                <c:pt idx="1694">
                  <c:v>-4.9426639730340103</c:v>
                </c:pt>
                <c:pt idx="1695">
                  <c:v>-4.9454385454394396</c:v>
                </c:pt>
                <c:pt idx="1696">
                  <c:v>-4.94988496932244</c:v>
                </c:pt>
                <c:pt idx="1697">
                  <c:v>-4.9509766276282097</c:v>
                </c:pt>
                <c:pt idx="1698">
                  <c:v>-4.9547205686511502</c:v>
                </c:pt>
                <c:pt idx="1699">
                  <c:v>-4.9553323030724501</c:v>
                </c:pt>
                <c:pt idx="1700">
                  <c:v>-4.95805326308672</c:v>
                </c:pt>
                <c:pt idx="1701">
                  <c:v>-4.9582501777902301</c:v>
                </c:pt>
                <c:pt idx="1702">
                  <c:v>-4.9593127967130597</c:v>
                </c:pt>
                <c:pt idx="1703">
                  <c:v>-4.9582886490730704</c:v>
                </c:pt>
                <c:pt idx="1704">
                  <c:v>-4.9564447643158198</c:v>
                </c:pt>
                <c:pt idx="1705">
                  <c:v>-4.9561672228676201</c:v>
                </c:pt>
                <c:pt idx="1706">
                  <c:v>-4.9535040301465303</c:v>
                </c:pt>
                <c:pt idx="1707">
                  <c:v>-4.9546671345531701</c:v>
                </c:pt>
                <c:pt idx="1708">
                  <c:v>-4.9532585099332298</c:v>
                </c:pt>
                <c:pt idx="1709">
                  <c:v>-4.9554993394336</c:v>
                </c:pt>
                <c:pt idx="1710">
                  <c:v>-4.9553463955348303</c:v>
                </c:pt>
                <c:pt idx="1711">
                  <c:v>-4.9580778777557297</c:v>
                </c:pt>
                <c:pt idx="1712">
                  <c:v>-4.95958551608304</c:v>
                </c:pt>
                <c:pt idx="1713">
                  <c:v>-4.9623684967170201</c:v>
                </c:pt>
                <c:pt idx="1714">
                  <c:v>-4.9650568092805196</c:v>
                </c:pt>
                <c:pt idx="1715">
                  <c:v>-4.9646014520767201</c:v>
                </c:pt>
                <c:pt idx="1716">
                  <c:v>-4.9673586835041501</c:v>
                </c:pt>
                <c:pt idx="1717">
                  <c:v>-4.9667927000796404</c:v>
                </c:pt>
                <c:pt idx="1718">
                  <c:v>-4.9694680267778697</c:v>
                </c:pt>
                <c:pt idx="1719">
                  <c:v>-4.9689096727479001</c:v>
                </c:pt>
                <c:pt idx="1720">
                  <c:v>-4.9712997204896396</c:v>
                </c:pt>
                <c:pt idx="1721">
                  <c:v>-4.9711607956033204</c:v>
                </c:pt>
                <c:pt idx="1722">
                  <c:v>-4.9725139863751</c:v>
                </c:pt>
                <c:pt idx="1723">
                  <c:v>-4.97396027165472</c:v>
                </c:pt>
                <c:pt idx="1724">
                  <c:v>-4.9754919902585204</c:v>
                </c:pt>
                <c:pt idx="1725">
                  <c:v>-4.9799038593421301</c:v>
                </c:pt>
                <c:pt idx="1726">
                  <c:v>-4.98052576628948</c:v>
                </c:pt>
                <c:pt idx="1727">
                  <c:v>-4.9840745537581297</c:v>
                </c:pt>
                <c:pt idx="1728">
                  <c:v>-4.9831635754703703</c:v>
                </c:pt>
                <c:pt idx="1729">
                  <c:v>-4.9851706244273402</c:v>
                </c:pt>
                <c:pt idx="1730">
                  <c:v>-4.9841576983551503</c:v>
                </c:pt>
                <c:pt idx="1731">
                  <c:v>-4.9856767013013998</c:v>
                </c:pt>
                <c:pt idx="1732">
                  <c:v>-4.9856591155772696</c:v>
                </c:pt>
                <c:pt idx="1733">
                  <c:v>-4.9847293658000398</c:v>
                </c:pt>
                <c:pt idx="1734">
                  <c:v>-4.9841667520247901</c:v>
                </c:pt>
                <c:pt idx="1735">
                  <c:v>-4.9823515092861701</c:v>
                </c:pt>
                <c:pt idx="1736">
                  <c:v>-4.9838099221241796</c:v>
                </c:pt>
                <c:pt idx="1737">
                  <c:v>-4.9819651472709001</c:v>
                </c:pt>
                <c:pt idx="1738">
                  <c:v>-4.9843354380597198</c:v>
                </c:pt>
                <c:pt idx="1739">
                  <c:v>-4.9833385655051901</c:v>
                </c:pt>
                <c:pt idx="1740">
                  <c:v>-4.9844257256470996</c:v>
                </c:pt>
                <c:pt idx="1741">
                  <c:v>-4.9834120366354604</c:v>
                </c:pt>
                <c:pt idx="1742">
                  <c:v>-4.9832154621367097</c:v>
                </c:pt>
                <c:pt idx="1743">
                  <c:v>-4.9834330238891704</c:v>
                </c:pt>
                <c:pt idx="1744">
                  <c:v>-4.98240180316468</c:v>
                </c:pt>
                <c:pt idx="1745">
                  <c:v>-4.9842675652716704</c:v>
                </c:pt>
                <c:pt idx="1746">
                  <c:v>-4.9837254078105104</c:v>
                </c:pt>
                <c:pt idx="1747">
                  <c:v>-4.9877913283565398</c:v>
                </c:pt>
                <c:pt idx="1748">
                  <c:v>-4.9870423507252903</c:v>
                </c:pt>
                <c:pt idx="1749">
                  <c:v>-4.98897390046554</c:v>
                </c:pt>
                <c:pt idx="1750">
                  <c:v>-4.9888218307682299</c:v>
                </c:pt>
                <c:pt idx="1751">
                  <c:v>-4.9907070955149999</c:v>
                </c:pt>
                <c:pt idx="1752">
                  <c:v>-4.9922200426293397</c:v>
                </c:pt>
                <c:pt idx="1753">
                  <c:v>-4.9933171845624198</c:v>
                </c:pt>
                <c:pt idx="1754">
                  <c:v>-4.9965337246145198</c:v>
                </c:pt>
                <c:pt idx="1755">
                  <c:v>-4.9968231457267196</c:v>
                </c:pt>
                <c:pt idx="1756">
                  <c:v>-4.9991740133486298</c:v>
                </c:pt>
                <c:pt idx="1757">
                  <c:v>-4.9981545546073702</c:v>
                </c:pt>
                <c:pt idx="1758">
                  <c:v>-5.0014464349304601</c:v>
                </c:pt>
                <c:pt idx="1759">
                  <c:v>-5.0016675252778899</c:v>
                </c:pt>
                <c:pt idx="1760">
                  <c:v>-5.0039928026389804</c:v>
                </c:pt>
                <c:pt idx="1761">
                  <c:v>-5.0042920624912099</c:v>
                </c:pt>
                <c:pt idx="1762">
                  <c:v>-5.0045512203384401</c:v>
                </c:pt>
                <c:pt idx="1763">
                  <c:v>-5.0064720571372003</c:v>
                </c:pt>
                <c:pt idx="1764">
                  <c:v>-5.0070849836514002</c:v>
                </c:pt>
                <c:pt idx="1765">
                  <c:v>-5.0110612270225499</c:v>
                </c:pt>
                <c:pt idx="1766">
                  <c:v>-5.0125624598373699</c:v>
                </c:pt>
                <c:pt idx="1767">
                  <c:v>-5.0161374574551498</c:v>
                </c:pt>
                <c:pt idx="1768">
                  <c:v>-5.0164266401487696</c:v>
                </c:pt>
                <c:pt idx="1769">
                  <c:v>-5.0191980972180898</c:v>
                </c:pt>
                <c:pt idx="1770">
                  <c:v>-5.0198838367663496</c:v>
                </c:pt>
                <c:pt idx="1771">
                  <c:v>-5.0217575779484598</c:v>
                </c:pt>
                <c:pt idx="1772">
                  <c:v>-5.0235417691122599</c:v>
                </c:pt>
                <c:pt idx="1773">
                  <c:v>-5.02293264781951</c:v>
                </c:pt>
                <c:pt idx="1774">
                  <c:v>-5.0232387741268196</c:v>
                </c:pt>
                <c:pt idx="1775">
                  <c:v>-5.02057901463328</c:v>
                </c:pt>
                <c:pt idx="1776">
                  <c:v>-5.0212151154333702</c:v>
                </c:pt>
                <c:pt idx="1777">
                  <c:v>-5.01813128558116</c:v>
                </c:pt>
                <c:pt idx="1778">
                  <c:v>-5.0196414829345599</c:v>
                </c:pt>
                <c:pt idx="1779">
                  <c:v>-5.0190461104465403</c:v>
                </c:pt>
                <c:pt idx="1780">
                  <c:v>-5.0205069869432002</c:v>
                </c:pt>
                <c:pt idx="1781">
                  <c:v>-5.0212087482199701</c:v>
                </c:pt>
                <c:pt idx="1782">
                  <c:v>-5.0224599562388699</c:v>
                </c:pt>
                <c:pt idx="1783">
                  <c:v>-5.0260471767824804</c:v>
                </c:pt>
                <c:pt idx="1784">
                  <c:v>-5.0267093764696904</c:v>
                </c:pt>
                <c:pt idx="1785">
                  <c:v>-5.0290700510424902</c:v>
                </c:pt>
                <c:pt idx="1786">
                  <c:v>-5.02851600444151</c:v>
                </c:pt>
                <c:pt idx="1787">
                  <c:v>-5.0321085019830001</c:v>
                </c:pt>
                <c:pt idx="1788">
                  <c:v>-5.0315107135200501</c:v>
                </c:pt>
                <c:pt idx="1789">
                  <c:v>-5.0338683045458898</c:v>
                </c:pt>
                <c:pt idx="1790">
                  <c:v>-5.0345639146233303</c:v>
                </c:pt>
                <c:pt idx="1791">
                  <c:v>-5.0364948603698503</c:v>
                </c:pt>
                <c:pt idx="1792">
                  <c:v>-5.0392118149519902</c:v>
                </c:pt>
                <c:pt idx="1793">
                  <c:v>-5.03862615404742</c:v>
                </c:pt>
                <c:pt idx="1794">
                  <c:v>-5.0417477081376001</c:v>
                </c:pt>
                <c:pt idx="1795">
                  <c:v>-5.0449017666273903</c:v>
                </c:pt>
                <c:pt idx="1796">
                  <c:v>-5.0513828069826801</c:v>
                </c:pt>
                <c:pt idx="1797">
                  <c:v>-5.0529175296605704</c:v>
                </c:pt>
                <c:pt idx="1798">
                  <c:v>-5.0564574161689402</c:v>
                </c:pt>
                <c:pt idx="1799">
                  <c:v>-5.0583495473707902</c:v>
                </c:pt>
                <c:pt idx="1800">
                  <c:v>-5.0613395579835903</c:v>
                </c:pt>
                <c:pt idx="1801">
                  <c:v>-5.0628616126876498</c:v>
                </c:pt>
                <c:pt idx="1802">
                  <c:v>-5.0626975425885297</c:v>
                </c:pt>
                <c:pt idx="1803">
                  <c:v>-5.0650525586937203</c:v>
                </c:pt>
                <c:pt idx="1804">
                  <c:v>-5.0648786657491298</c:v>
                </c:pt>
                <c:pt idx="1805">
                  <c:v>-5.0642954208194997</c:v>
                </c:pt>
                <c:pt idx="1806">
                  <c:v>-5.0599653198327097</c:v>
                </c:pt>
                <c:pt idx="1807">
                  <c:v>-5.0605872585691998</c:v>
                </c:pt>
                <c:pt idx="1808">
                  <c:v>-5.0587661984172501</c:v>
                </c:pt>
                <c:pt idx="1809">
                  <c:v>-5.0594275397975803</c:v>
                </c:pt>
                <c:pt idx="1810">
                  <c:v>-5.0594479262058103</c:v>
                </c:pt>
                <c:pt idx="1811">
                  <c:v>-5.0604989738802697</c:v>
                </c:pt>
                <c:pt idx="1812">
                  <c:v>-5.0624572106068202</c:v>
                </c:pt>
                <c:pt idx="1813">
                  <c:v>-5.0634575704913596</c:v>
                </c:pt>
                <c:pt idx="1814">
                  <c:v>-5.0662329853090897</c:v>
                </c:pt>
                <c:pt idx="1815">
                  <c:v>-5.0664377360365602</c:v>
                </c:pt>
                <c:pt idx="1816">
                  <c:v>-5.0700562847814696</c:v>
                </c:pt>
                <c:pt idx="1817">
                  <c:v>-5.0703336260189902</c:v>
                </c:pt>
                <c:pt idx="1818">
                  <c:v>-5.0739300336251798</c:v>
                </c:pt>
                <c:pt idx="1819">
                  <c:v>-5.07502750934428</c:v>
                </c:pt>
                <c:pt idx="1820">
                  <c:v>-5.0785650275614298</c:v>
                </c:pt>
                <c:pt idx="1821">
                  <c:v>-5.0809106976583198</c:v>
                </c:pt>
                <c:pt idx="1822">
                  <c:v>-5.08126734009456</c:v>
                </c:pt>
                <c:pt idx="1823">
                  <c:v>-5.0832368460726096</c:v>
                </c:pt>
                <c:pt idx="1824">
                  <c:v>-5.0826566370062203</c:v>
                </c:pt>
                <c:pt idx="1825">
                  <c:v>-5.0854245336914303</c:v>
                </c:pt>
                <c:pt idx="1826">
                  <c:v>-5.08477144801269</c:v>
                </c:pt>
                <c:pt idx="1827">
                  <c:v>-5.08750986026695</c:v>
                </c:pt>
                <c:pt idx="1828">
                  <c:v>-5.0877614840870704</c:v>
                </c:pt>
                <c:pt idx="1829">
                  <c:v>-5.0896392783850297</c:v>
                </c:pt>
                <c:pt idx="1830">
                  <c:v>-5.0890719598164802</c:v>
                </c:pt>
                <c:pt idx="1831">
                  <c:v>-5.0891962999045104</c:v>
                </c:pt>
                <c:pt idx="1832">
                  <c:v>-5.0909660874068301</c:v>
                </c:pt>
                <c:pt idx="1833">
                  <c:v>-5.09083924239519</c:v>
                </c:pt>
                <c:pt idx="1834">
                  <c:v>-5.0940062549611103</c:v>
                </c:pt>
                <c:pt idx="1835">
                  <c:v>-5.0942552402823003</c:v>
                </c:pt>
                <c:pt idx="1836">
                  <c:v>-5.0974629429523901</c:v>
                </c:pt>
                <c:pt idx="1837">
                  <c:v>-5.0981462824202897</c:v>
                </c:pt>
                <c:pt idx="1838">
                  <c:v>-5.10089092534675</c:v>
                </c:pt>
                <c:pt idx="1839">
                  <c:v>-5.1024222147971097</c:v>
                </c:pt>
                <c:pt idx="1840">
                  <c:v>-5.10472008991617</c:v>
                </c:pt>
                <c:pt idx="1841">
                  <c:v>-5.1080107463572197</c:v>
                </c:pt>
                <c:pt idx="1842">
                  <c:v>-5.1112015372027697</c:v>
                </c:pt>
                <c:pt idx="1843">
                  <c:v>-5.11687779723297</c:v>
                </c:pt>
                <c:pt idx="1844">
                  <c:v>-5.1196350127658397</c:v>
                </c:pt>
                <c:pt idx="1845">
                  <c:v>-5.12572291359945</c:v>
                </c:pt>
                <c:pt idx="1846">
                  <c:v>-5.12809473026718</c:v>
                </c:pt>
                <c:pt idx="1847">
                  <c:v>-5.1329212919120097</c:v>
                </c:pt>
                <c:pt idx="1848">
                  <c:v>-5.1361094442586097</c:v>
                </c:pt>
                <c:pt idx="1849">
                  <c:v>-5.1396720123211397</c:v>
                </c:pt>
                <c:pt idx="1850">
                  <c:v>-5.1428693358357602</c:v>
                </c:pt>
                <c:pt idx="1851">
                  <c:v>-5.1447625001847799</c:v>
                </c:pt>
                <c:pt idx="1852">
                  <c:v>-5.1474885623566404</c:v>
                </c:pt>
                <c:pt idx="1853">
                  <c:v>-5.1473004755593204</c:v>
                </c:pt>
                <c:pt idx="1854">
                  <c:v>-5.1500367102572202</c:v>
                </c:pt>
                <c:pt idx="1855">
                  <c:v>-5.1485097187600397</c:v>
                </c:pt>
                <c:pt idx="1856">
                  <c:v>-5.1520926636637903</c:v>
                </c:pt>
                <c:pt idx="1857">
                  <c:v>-5.1523217489809099</c:v>
                </c:pt>
                <c:pt idx="1858">
                  <c:v>-5.1546468356071298</c:v>
                </c:pt>
                <c:pt idx="1859">
                  <c:v>-5.1561858816086001</c:v>
                </c:pt>
                <c:pt idx="1860">
                  <c:v>-5.1581279217663401</c:v>
                </c:pt>
                <c:pt idx="1861">
                  <c:v>-5.1608905414536599</c:v>
                </c:pt>
                <c:pt idx="1862">
                  <c:v>-5.1624134544646001</c:v>
                </c:pt>
                <c:pt idx="1863">
                  <c:v>-5.1676684892645302</c:v>
                </c:pt>
                <c:pt idx="1864">
                  <c:v>-5.1691553215971702</c:v>
                </c:pt>
                <c:pt idx="1865">
                  <c:v>-5.1741019508384296</c:v>
                </c:pt>
                <c:pt idx="1866">
                  <c:v>-5.1747491301551696</c:v>
                </c:pt>
                <c:pt idx="1867">
                  <c:v>-5.1774821064658196</c:v>
                </c:pt>
                <c:pt idx="1868">
                  <c:v>-5.1789899355279996</c:v>
                </c:pt>
                <c:pt idx="1869">
                  <c:v>-5.1821362851504</c:v>
                </c:pt>
                <c:pt idx="1870">
                  <c:v>-5.1853001982747999</c:v>
                </c:pt>
                <c:pt idx="1871">
                  <c:v>-5.1872080492082997</c:v>
                </c:pt>
                <c:pt idx="1872">
                  <c:v>-5.1911741200534003</c:v>
                </c:pt>
                <c:pt idx="1873">
                  <c:v>-5.19097930985214</c:v>
                </c:pt>
                <c:pt idx="1874">
                  <c:v>-5.1945623660178999</c:v>
                </c:pt>
                <c:pt idx="1875">
                  <c:v>-5.1952319725756304</c:v>
                </c:pt>
                <c:pt idx="1876">
                  <c:v>-5.1992160837598904</c:v>
                </c:pt>
                <c:pt idx="1877">
                  <c:v>-5.2020116211056999</c:v>
                </c:pt>
                <c:pt idx="1878">
                  <c:v>-5.2055657332559599</c:v>
                </c:pt>
                <c:pt idx="1879">
                  <c:v>-5.2095220448338901</c:v>
                </c:pt>
                <c:pt idx="1880">
                  <c:v>-5.2127070341606796</c:v>
                </c:pt>
                <c:pt idx="1881">
                  <c:v>-5.2167102347258396</c:v>
                </c:pt>
                <c:pt idx="1882">
                  <c:v>-5.2180950398011996</c:v>
                </c:pt>
                <c:pt idx="1883">
                  <c:v>-5.2225322289379097</c:v>
                </c:pt>
                <c:pt idx="1884">
                  <c:v>-5.2236602222351296</c:v>
                </c:pt>
                <c:pt idx="1885">
                  <c:v>-5.22843959289587</c:v>
                </c:pt>
                <c:pt idx="1886">
                  <c:v>-5.2303602866434904</c:v>
                </c:pt>
                <c:pt idx="1887">
                  <c:v>-5.2343279787349299</c:v>
                </c:pt>
                <c:pt idx="1888">
                  <c:v>-5.2371122786183797</c:v>
                </c:pt>
                <c:pt idx="1889">
                  <c:v>-5.2390720412238299</c:v>
                </c:pt>
                <c:pt idx="1890">
                  <c:v>-5.2422230161666699</c:v>
                </c:pt>
                <c:pt idx="1891">
                  <c:v>-5.2449541328124099</c:v>
                </c:pt>
                <c:pt idx="1892">
                  <c:v>-5.2503346552577899</c:v>
                </c:pt>
                <c:pt idx="1893">
                  <c:v>-5.2523065931053496</c:v>
                </c:pt>
                <c:pt idx="1894">
                  <c:v>-5.2575598795023604</c:v>
                </c:pt>
                <c:pt idx="1895">
                  <c:v>-5.2595294967424202</c:v>
                </c:pt>
                <c:pt idx="1896">
                  <c:v>-5.2643781200530997</c:v>
                </c:pt>
                <c:pt idx="1897">
                  <c:v>-5.2667517010183102</c:v>
                </c:pt>
                <c:pt idx="1898">
                  <c:v>-5.2711680841603599</c:v>
                </c:pt>
                <c:pt idx="1899">
                  <c:v>-5.2747616784273097</c:v>
                </c:pt>
                <c:pt idx="1900">
                  <c:v>-5.2775384442836604</c:v>
                </c:pt>
                <c:pt idx="1901">
                  <c:v>-5.2823918518605</c:v>
                </c:pt>
                <c:pt idx="1902">
                  <c:v>-5.2876454402543702</c:v>
                </c:pt>
                <c:pt idx="1903">
                  <c:v>-5.2936383074423601</c:v>
                </c:pt>
                <c:pt idx="1904">
                  <c:v>-5.2959576084444002</c:v>
                </c:pt>
                <c:pt idx="1905">
                  <c:v>-5.3012627747242096</c:v>
                </c:pt>
                <c:pt idx="1906">
                  <c:v>-5.3039832102176101</c:v>
                </c:pt>
                <c:pt idx="1907">
                  <c:v>-5.3096545429305104</c:v>
                </c:pt>
                <c:pt idx="1908">
                  <c:v>-5.31303130344706</c:v>
                </c:pt>
                <c:pt idx="1909">
                  <c:v>-5.3170210413097898</c:v>
                </c:pt>
                <c:pt idx="1910">
                  <c:v>-5.3222293619627798</c:v>
                </c:pt>
                <c:pt idx="1911">
                  <c:v>-5.3253969308387203</c:v>
                </c:pt>
                <c:pt idx="1912">
                  <c:v>-5.3281325456483204</c:v>
                </c:pt>
                <c:pt idx="1913">
                  <c:v>-5.3305287922731202</c:v>
                </c:pt>
                <c:pt idx="1914">
                  <c:v>-5.3365934711371299</c:v>
                </c:pt>
                <c:pt idx="1915">
                  <c:v>-5.3401432122801102</c:v>
                </c:pt>
                <c:pt idx="1916">
                  <c:v>-5.3462664785362897</c:v>
                </c:pt>
                <c:pt idx="1917">
                  <c:v>-5.35022517430001</c:v>
                </c:pt>
                <c:pt idx="1918">
                  <c:v>-5.3561017854095203</c:v>
                </c:pt>
                <c:pt idx="1919">
                  <c:v>-5.3615774877309903</c:v>
                </c:pt>
                <c:pt idx="1920">
                  <c:v>-5.3660105283844297</c:v>
                </c:pt>
                <c:pt idx="1921">
                  <c:v>-5.3725132648304097</c:v>
                </c:pt>
                <c:pt idx="1922">
                  <c:v>-5.3759570209676903</c:v>
                </c:pt>
                <c:pt idx="1923">
                  <c:v>-5.3828682828809802</c:v>
                </c:pt>
                <c:pt idx="1924">
                  <c:v>-5.3868697191486499</c:v>
                </c:pt>
                <c:pt idx="1925">
                  <c:v>-5.3933598511990901</c:v>
                </c:pt>
                <c:pt idx="1926">
                  <c:v>-5.3977539660458396</c:v>
                </c:pt>
                <c:pt idx="1927">
                  <c:v>-5.4041075955124498</c:v>
                </c:pt>
                <c:pt idx="1928">
                  <c:v>-5.40891781753733</c:v>
                </c:pt>
                <c:pt idx="1929">
                  <c:v>-5.4144010824957398</c:v>
                </c:pt>
                <c:pt idx="1930">
                  <c:v>-5.42130132947067</c:v>
                </c:pt>
                <c:pt idx="1931">
                  <c:v>-5.4257030896065297</c:v>
                </c:pt>
                <c:pt idx="1932">
                  <c:v>-5.4335984226163703</c:v>
                </c:pt>
                <c:pt idx="1933">
                  <c:v>-5.4379984979276097</c:v>
                </c:pt>
                <c:pt idx="1934">
                  <c:v>-5.4457428801877397</c:v>
                </c:pt>
                <c:pt idx="1935">
                  <c:v>-5.4510249834436797</c:v>
                </c:pt>
                <c:pt idx="1936">
                  <c:v>-5.4579283457547101</c:v>
                </c:pt>
                <c:pt idx="1937">
                  <c:v>-5.4637484198718296</c:v>
                </c:pt>
                <c:pt idx="1938">
                  <c:v>-5.4710881231510804</c:v>
                </c:pt>
                <c:pt idx="1939">
                  <c:v>-5.4779637176449301</c:v>
                </c:pt>
                <c:pt idx="1940">
                  <c:v>-5.48319937696166</c:v>
                </c:pt>
                <c:pt idx="1941">
                  <c:v>-5.4909816200921604</c:v>
                </c:pt>
                <c:pt idx="1942">
                  <c:v>-5.4966688791661502</c:v>
                </c:pt>
                <c:pt idx="1943">
                  <c:v>-5.5052445062136401</c:v>
                </c:pt>
                <c:pt idx="1944">
                  <c:v>-5.5096744951092598</c:v>
                </c:pt>
                <c:pt idx="1945">
                  <c:v>-5.5178207748002004</c:v>
                </c:pt>
                <c:pt idx="1946">
                  <c:v>-5.5243096511794496</c:v>
                </c:pt>
                <c:pt idx="1947">
                  <c:v>-5.5317302927983096</c:v>
                </c:pt>
                <c:pt idx="1948">
                  <c:v>-5.5382421209394401</c:v>
                </c:pt>
                <c:pt idx="1949">
                  <c:v>-5.54513926847285</c:v>
                </c:pt>
                <c:pt idx="1950">
                  <c:v>-5.5535751663384199</c:v>
                </c:pt>
                <c:pt idx="1951">
                  <c:v>-5.5596436440051296</c:v>
                </c:pt>
                <c:pt idx="1952">
                  <c:v>-5.5681940622615196</c:v>
                </c:pt>
                <c:pt idx="1953">
                  <c:v>-5.5738445095069</c:v>
                </c:pt>
                <c:pt idx="1954">
                  <c:v>-5.5841181187082496</c:v>
                </c:pt>
                <c:pt idx="1955">
                  <c:v>-5.5910482633729996</c:v>
                </c:pt>
                <c:pt idx="1956">
                  <c:v>-5.60047532131422</c:v>
                </c:pt>
                <c:pt idx="1957">
                  <c:v>-5.6085563347134704</c:v>
                </c:pt>
                <c:pt idx="1958">
                  <c:v>-5.6171658648829101</c:v>
                </c:pt>
                <c:pt idx="1959">
                  <c:v>-5.6262131347428799</c:v>
                </c:pt>
                <c:pt idx="1960">
                  <c:v>-5.6336909777468502</c:v>
                </c:pt>
                <c:pt idx="1961">
                  <c:v>-5.6439373436518903</c:v>
                </c:pt>
                <c:pt idx="1962">
                  <c:v>-5.6508653902331503</c:v>
                </c:pt>
                <c:pt idx="1963">
                  <c:v>-5.6612562409764298</c:v>
                </c:pt>
                <c:pt idx="1964">
                  <c:v>-5.6686041458547898</c:v>
                </c:pt>
                <c:pt idx="1965">
                  <c:v>-5.6784330694376699</c:v>
                </c:pt>
                <c:pt idx="1966">
                  <c:v>-5.6864695017419304</c:v>
                </c:pt>
                <c:pt idx="1967">
                  <c:v>-5.6958951132770999</c:v>
                </c:pt>
                <c:pt idx="1968">
                  <c:v>-5.7057282171323997</c:v>
                </c:pt>
                <c:pt idx="1969">
                  <c:v>-5.7147126875386398</c:v>
                </c:pt>
                <c:pt idx="1970">
                  <c:v>-5.7254172653428697</c:v>
                </c:pt>
                <c:pt idx="1971">
                  <c:v>-5.7336063332214797</c:v>
                </c:pt>
                <c:pt idx="1972">
                  <c:v>-5.7451692719527898</c:v>
                </c:pt>
                <c:pt idx="1973">
                  <c:v>-5.7536406433236298</c:v>
                </c:pt>
                <c:pt idx="1974">
                  <c:v>-5.7651400991346202</c:v>
                </c:pt>
                <c:pt idx="1975">
                  <c:v>-5.7744926592171497</c:v>
                </c:pt>
                <c:pt idx="1976">
                  <c:v>-5.7853064645197598</c:v>
                </c:pt>
                <c:pt idx="1977">
                  <c:v>-5.79563408665586</c:v>
                </c:pt>
                <c:pt idx="1978">
                  <c:v>-5.8058680547947796</c:v>
                </c:pt>
                <c:pt idx="1979">
                  <c:v>-5.8173735505431203</c:v>
                </c:pt>
                <c:pt idx="1980">
                  <c:v>-5.8272071153410003</c:v>
                </c:pt>
                <c:pt idx="1981">
                  <c:v>-5.8399282692783601</c:v>
                </c:pt>
                <c:pt idx="1982">
                  <c:v>-5.8493417055714199</c:v>
                </c:pt>
                <c:pt idx="1983">
                  <c:v>-5.8625424178180801</c:v>
                </c:pt>
                <c:pt idx="1984">
                  <c:v>-5.8731370210790601</c:v>
                </c:pt>
                <c:pt idx="1985">
                  <c:v>-5.8859827566712903</c:v>
                </c:pt>
                <c:pt idx="1986">
                  <c:v>-5.8970823209468399</c:v>
                </c:pt>
                <c:pt idx="1987">
                  <c:v>-5.9093700553379298</c:v>
                </c:pt>
                <c:pt idx="1988">
                  <c:v>-5.92208524881082</c:v>
                </c:pt>
                <c:pt idx="1989">
                  <c:v>-5.9331822826701197</c:v>
                </c:pt>
                <c:pt idx="1990">
                  <c:v>-5.9503596451552196</c:v>
                </c:pt>
                <c:pt idx="1991">
                  <c:v>-5.9716472453953404</c:v>
                </c:pt>
                <c:pt idx="1992">
                  <c:v>-6.0027492129328897</c:v>
                </c:pt>
                <c:pt idx="1993">
                  <c:v>-6.03760154604287</c:v>
                </c:pt>
                <c:pt idx="1994">
                  <c:v>-6.05129909397332</c:v>
                </c:pt>
                <c:pt idx="1995">
                  <c:v>-6.0455912705316504</c:v>
                </c:pt>
                <c:pt idx="1996">
                  <c:v>-6.0368365879752304</c:v>
                </c:pt>
                <c:pt idx="1997">
                  <c:v>-6.02347640232645</c:v>
                </c:pt>
                <c:pt idx="1998">
                  <c:v>-6.0053317375259496</c:v>
                </c:pt>
                <c:pt idx="1999">
                  <c:v>-5.9857695343930901</c:v>
                </c:pt>
                <c:pt idx="2000">
                  <c:v>-5.9566203453426301</c:v>
                </c:pt>
                <c:pt idx="2001">
                  <c:v>-5.9203699002329104</c:v>
                </c:pt>
                <c:pt idx="2002">
                  <c:v>-5.8719820929496702</c:v>
                </c:pt>
                <c:pt idx="2003">
                  <c:v>-5.8163971535492403</c:v>
                </c:pt>
                <c:pt idx="2004">
                  <c:v>-5.7790087556314598</c:v>
                </c:pt>
                <c:pt idx="2005">
                  <c:v>-5.7579083012509598</c:v>
                </c:pt>
                <c:pt idx="2006">
                  <c:v>-5.7380522901292599</c:v>
                </c:pt>
                <c:pt idx="2007">
                  <c:v>-5.7189099516462898</c:v>
                </c:pt>
                <c:pt idx="2008">
                  <c:v>-5.70208590006101</c:v>
                </c:pt>
                <c:pt idx="2009">
                  <c:v>-5.6839231504053096</c:v>
                </c:pt>
                <c:pt idx="2010">
                  <c:v>-5.6716137485333604</c:v>
                </c:pt>
                <c:pt idx="2011">
                  <c:v>-5.6547054875059297</c:v>
                </c:pt>
                <c:pt idx="2012">
                  <c:v>-5.6407337232158499</c:v>
                </c:pt>
                <c:pt idx="2013">
                  <c:v>-5.6238008097073502</c:v>
                </c:pt>
                <c:pt idx="2014">
                  <c:v>-5.6097580602589803</c:v>
                </c:pt>
                <c:pt idx="2015">
                  <c:v>-5.5945106516653604</c:v>
                </c:pt>
                <c:pt idx="2016">
                  <c:v>-5.5805459127760697</c:v>
                </c:pt>
                <c:pt idx="2017">
                  <c:v>-5.5669956598185699</c:v>
                </c:pt>
                <c:pt idx="2018">
                  <c:v>-5.5520760481613696</c:v>
                </c:pt>
                <c:pt idx="2019">
                  <c:v>-5.5397188513115996</c:v>
                </c:pt>
                <c:pt idx="2020">
                  <c:v>-5.5223417131272203</c:v>
                </c:pt>
                <c:pt idx="2021">
                  <c:v>-5.5103730781623899</c:v>
                </c:pt>
                <c:pt idx="2022">
                  <c:v>-5.4955296332939296</c:v>
                </c:pt>
                <c:pt idx="2023">
                  <c:v>-5.4844376380139304</c:v>
                </c:pt>
                <c:pt idx="2024">
                  <c:v>-5.4708928210000298</c:v>
                </c:pt>
                <c:pt idx="2025">
                  <c:v>-5.45934989353478</c:v>
                </c:pt>
                <c:pt idx="2026">
                  <c:v>-5.4465941212197402</c:v>
                </c:pt>
                <c:pt idx="2027">
                  <c:v>-5.4342125579911897</c:v>
                </c:pt>
                <c:pt idx="2028">
                  <c:v>-5.4239559559818202</c:v>
                </c:pt>
                <c:pt idx="2029">
                  <c:v>-5.41163851145647</c:v>
                </c:pt>
                <c:pt idx="2030">
                  <c:v>-5.4018304733411204</c:v>
                </c:pt>
                <c:pt idx="2031">
                  <c:v>-5.3891011019100601</c:v>
                </c:pt>
                <c:pt idx="2032">
                  <c:v>-5.3796671139354899</c:v>
                </c:pt>
                <c:pt idx="2033">
                  <c:v>-5.3677793187635503</c:v>
                </c:pt>
                <c:pt idx="2034">
                  <c:v>-5.3584932456754499</c:v>
                </c:pt>
                <c:pt idx="2035">
                  <c:v>-5.3474165250790797</c:v>
                </c:pt>
                <c:pt idx="2036">
                  <c:v>-5.3375378355914496</c:v>
                </c:pt>
                <c:pt idx="2037">
                  <c:v>-5.3281264814873204</c:v>
                </c:pt>
                <c:pt idx="2038">
                  <c:v>-5.3170217069714703</c:v>
                </c:pt>
                <c:pt idx="2039">
                  <c:v>-5.3088542716052798</c:v>
                </c:pt>
                <c:pt idx="2040">
                  <c:v>-5.2977667109108504</c:v>
                </c:pt>
                <c:pt idx="2041">
                  <c:v>-5.2904425366283903</c:v>
                </c:pt>
                <c:pt idx="2042">
                  <c:v>-5.2802066134571204</c:v>
                </c:pt>
                <c:pt idx="2043">
                  <c:v>-5.2724634391844498</c:v>
                </c:pt>
                <c:pt idx="2044">
                  <c:v>-5.2625232853871298</c:v>
                </c:pt>
                <c:pt idx="2045">
                  <c:v>-5.2548084193470901</c:v>
                </c:pt>
                <c:pt idx="2046">
                  <c:v>-5.2466313677648699</c:v>
                </c:pt>
                <c:pt idx="2047">
                  <c:v>-5.2376220700372604</c:v>
                </c:pt>
                <c:pt idx="2048">
                  <c:v>-5.2307191368796699</c:v>
                </c:pt>
                <c:pt idx="2049">
                  <c:v>-5.2208534014681698</c:v>
                </c:pt>
                <c:pt idx="2050">
                  <c:v>-5.2143532081536996</c:v>
                </c:pt>
                <c:pt idx="2051">
                  <c:v>-5.2045171479080299</c:v>
                </c:pt>
                <c:pt idx="2052">
                  <c:v>-5.1979950359788498</c:v>
                </c:pt>
                <c:pt idx="2053">
                  <c:v>-5.1893787029326202</c:v>
                </c:pt>
                <c:pt idx="2054">
                  <c:v>-5.1828536822967699</c:v>
                </c:pt>
                <c:pt idx="2055">
                  <c:v>-5.1746894417395399</c:v>
                </c:pt>
                <c:pt idx="2056">
                  <c:v>-5.1665193201906803</c:v>
                </c:pt>
                <c:pt idx="2057">
                  <c:v>-5.1596270999745801</c:v>
                </c:pt>
                <c:pt idx="2058">
                  <c:v>-5.15102265606816</c:v>
                </c:pt>
                <c:pt idx="2059">
                  <c:v>-5.1458163699203796</c:v>
                </c:pt>
                <c:pt idx="2060">
                  <c:v>-5.13766726099563</c:v>
                </c:pt>
                <c:pt idx="2061">
                  <c:v>-5.1324175349827401</c:v>
                </c:pt>
                <c:pt idx="2062">
                  <c:v>-5.1247236179885096</c:v>
                </c:pt>
                <c:pt idx="2063">
                  <c:v>-5.1190844876783599</c:v>
                </c:pt>
                <c:pt idx="2064">
                  <c:v>-5.11213620730702</c:v>
                </c:pt>
                <c:pt idx="2065">
                  <c:v>-5.1064760961618996</c:v>
                </c:pt>
                <c:pt idx="2066">
                  <c:v>-5.1008738412586503</c:v>
                </c:pt>
                <c:pt idx="2067">
                  <c:v>-5.0943391726176399</c:v>
                </c:pt>
                <c:pt idx="2068">
                  <c:v>-5.0894876882839997</c:v>
                </c:pt>
                <c:pt idx="2069">
                  <c:v>-5.0817293505896997</c:v>
                </c:pt>
                <c:pt idx="2070">
                  <c:v>-5.0772758059384699</c:v>
                </c:pt>
                <c:pt idx="2071">
                  <c:v>-5.0699615816580499</c:v>
                </c:pt>
                <c:pt idx="2072">
                  <c:v>-5.0651075859820498</c:v>
                </c:pt>
                <c:pt idx="2073">
                  <c:v>-5.0582153180822296</c:v>
                </c:pt>
                <c:pt idx="2074">
                  <c:v>-5.0534089107546203</c:v>
                </c:pt>
                <c:pt idx="2075">
                  <c:v>-5.0477458591136903</c:v>
                </c:pt>
                <c:pt idx="2076">
                  <c:v>-5.0420588225637104</c:v>
                </c:pt>
                <c:pt idx="2077">
                  <c:v>-5.03764725547697</c:v>
                </c:pt>
                <c:pt idx="2078">
                  <c:v>-5.03156574426127</c:v>
                </c:pt>
                <c:pt idx="2079">
                  <c:v>-5.0279470365706498</c:v>
                </c:pt>
                <c:pt idx="2080">
                  <c:v>-5.0214768045242897</c:v>
                </c:pt>
                <c:pt idx="2081">
                  <c:v>-5.0183079005042996</c:v>
                </c:pt>
                <c:pt idx="2082">
                  <c:v>-5.0121902291374401</c:v>
                </c:pt>
                <c:pt idx="2083">
                  <c:v>-5.0085749705689304</c:v>
                </c:pt>
                <c:pt idx="2084">
                  <c:v>-5.0024883571956398</c:v>
                </c:pt>
                <c:pt idx="2085">
                  <c:v>-4.9973250817595298</c:v>
                </c:pt>
                <c:pt idx="2086">
                  <c:v>-4.9941435733439903</c:v>
                </c:pt>
                <c:pt idx="2087">
                  <c:v>-4.9888895875858097</c:v>
                </c:pt>
                <c:pt idx="2088">
                  <c:v>-4.9853283228781802</c:v>
                </c:pt>
                <c:pt idx="2089">
                  <c:v>-4.9792486236436897</c:v>
                </c:pt>
                <c:pt idx="2090">
                  <c:v>-4.9764832700899904</c:v>
                </c:pt>
                <c:pt idx="2091">
                  <c:v>-4.9707640629264001</c:v>
                </c:pt>
                <c:pt idx="2092">
                  <c:v>-4.9684557132844303</c:v>
                </c:pt>
                <c:pt idx="2093">
                  <c:v>-4.9632080694604603</c:v>
                </c:pt>
                <c:pt idx="2094">
                  <c:v>-4.9604613284505099</c:v>
                </c:pt>
                <c:pt idx="2095">
                  <c:v>-4.9567722872790503</c:v>
                </c:pt>
                <c:pt idx="2096">
                  <c:v>-4.9515267415385802</c:v>
                </c:pt>
                <c:pt idx="2097">
                  <c:v>-4.9488310856828397</c:v>
                </c:pt>
                <c:pt idx="2098">
                  <c:v>-4.9436325560861603</c:v>
                </c:pt>
                <c:pt idx="2099">
                  <c:v>-4.9417013242373402</c:v>
                </c:pt>
                <c:pt idx="2100">
                  <c:v>-4.9364532194707902</c:v>
                </c:pt>
                <c:pt idx="2101">
                  <c:v>-4.9337458175263897</c:v>
                </c:pt>
                <c:pt idx="2102">
                  <c:v>-4.9280631042999703</c:v>
                </c:pt>
                <c:pt idx="2103">
                  <c:v>-4.9256996640716499</c:v>
                </c:pt>
                <c:pt idx="2104">
                  <c:v>-4.9217024239709701</c:v>
                </c:pt>
                <c:pt idx="2105">
                  <c:v>-4.9180985618105399</c:v>
                </c:pt>
                <c:pt idx="2106">
                  <c:v>-4.91534250658143</c:v>
                </c:pt>
                <c:pt idx="2107">
                  <c:v>-4.9104516354985401</c:v>
                </c:pt>
                <c:pt idx="2108">
                  <c:v>-4.9084526927732499</c:v>
                </c:pt>
                <c:pt idx="2109">
                  <c:v>-4.9032152532644702</c:v>
                </c:pt>
                <c:pt idx="2110">
                  <c:v>-4.9017184391406499</c:v>
                </c:pt>
                <c:pt idx="2111">
                  <c:v>-4.8974385744770004</c:v>
                </c:pt>
                <c:pt idx="2112">
                  <c:v>-4.8955147812878499</c:v>
                </c:pt>
                <c:pt idx="2113">
                  <c:v>-4.8911333185203603</c:v>
                </c:pt>
                <c:pt idx="2114">
                  <c:v>-4.8879412878982</c:v>
                </c:pt>
                <c:pt idx="2115">
                  <c:v>-4.8852226643860099</c:v>
                </c:pt>
                <c:pt idx="2116">
                  <c:v>-4.8809307675314004</c:v>
                </c:pt>
                <c:pt idx="2117">
                  <c:v>-4.8790170991845798</c:v>
                </c:pt>
                <c:pt idx="2118">
                  <c:v>-4.87464568178655</c:v>
                </c:pt>
                <c:pt idx="2119">
                  <c:v>-4.8731960427522498</c:v>
                </c:pt>
                <c:pt idx="2120">
                  <c:v>-4.8679077724023996</c:v>
                </c:pt>
                <c:pt idx="2121">
                  <c:v>-4.8662753298962196</c:v>
                </c:pt>
                <c:pt idx="2122">
                  <c:v>-4.8627137631917199</c:v>
                </c:pt>
                <c:pt idx="2123">
                  <c:v>-4.8607839618543798</c:v>
                </c:pt>
                <c:pt idx="2124">
                  <c:v>-4.8580720935352604</c:v>
                </c:pt>
                <c:pt idx="2125">
                  <c:v>-4.8548444590719502</c:v>
                </c:pt>
                <c:pt idx="2126">
                  <c:v>-4.8532193439634304</c:v>
                </c:pt>
                <c:pt idx="2127">
                  <c:v>-4.84923494667688</c:v>
                </c:pt>
                <c:pt idx="2128">
                  <c:v>-4.8481298892469704</c:v>
                </c:pt>
                <c:pt idx="2129">
                  <c:v>-4.8441218726265198</c:v>
                </c:pt>
                <c:pt idx="2130">
                  <c:v>-4.8435101699943601</c:v>
                </c:pt>
                <c:pt idx="2131">
                  <c:v>-4.8394557412238397</c:v>
                </c:pt>
                <c:pt idx="2132">
                  <c:v>-4.8383711401080101</c:v>
                </c:pt>
                <c:pt idx="2133">
                  <c:v>-4.8357126298669</c:v>
                </c:pt>
                <c:pt idx="2134">
                  <c:v>-4.83334270465323</c:v>
                </c:pt>
                <c:pt idx="2135">
                  <c:v>-4.8314707595577397</c:v>
                </c:pt>
                <c:pt idx="2136">
                  <c:v>-4.8283246960376403</c:v>
                </c:pt>
                <c:pt idx="2137">
                  <c:v>-4.8272475176869101</c:v>
                </c:pt>
                <c:pt idx="2138">
                  <c:v>-4.8232398030633199</c:v>
                </c:pt>
                <c:pt idx="2139">
                  <c:v>-4.8225439227781699</c:v>
                </c:pt>
                <c:pt idx="2140">
                  <c:v>-4.8184791943250396</c:v>
                </c:pt>
                <c:pt idx="2141">
                  <c:v>-4.8178145468737403</c:v>
                </c:pt>
                <c:pt idx="2142">
                  <c:v>-4.8138355378470798</c:v>
                </c:pt>
                <c:pt idx="2143">
                  <c:v>-4.8118786998428602</c:v>
                </c:pt>
                <c:pt idx="2144">
                  <c:v>-4.8095860699325401</c:v>
                </c:pt>
                <c:pt idx="2145">
                  <c:v>-4.8068344492890001</c:v>
                </c:pt>
                <c:pt idx="2146">
                  <c:v>-4.8057597028077801</c:v>
                </c:pt>
                <c:pt idx="2147">
                  <c:v>-4.8023428243916504</c:v>
                </c:pt>
                <c:pt idx="2148">
                  <c:v>-4.8020669136656</c:v>
                </c:pt>
                <c:pt idx="2149">
                  <c:v>-4.7980662403373797</c:v>
                </c:pt>
                <c:pt idx="2150">
                  <c:v>-4.7980140457113896</c:v>
                </c:pt>
                <c:pt idx="2151">
                  <c:v>-4.7944400335570601</c:v>
                </c:pt>
                <c:pt idx="2152">
                  <c:v>-4.7937287355371296</c:v>
                </c:pt>
                <c:pt idx="2153">
                  <c:v>-4.7913504020949098</c:v>
                </c:pt>
                <c:pt idx="2154">
                  <c:v>-4.7889935263248002</c:v>
                </c:pt>
                <c:pt idx="2155">
                  <c:v>-4.78748730261439</c:v>
                </c:pt>
                <c:pt idx="2156">
                  <c:v>-4.7842719228660497</c:v>
                </c:pt>
                <c:pt idx="2157">
                  <c:v>-4.7834634613278402</c:v>
                </c:pt>
                <c:pt idx="2158">
                  <c:v>-4.7794811303356397</c:v>
                </c:pt>
                <c:pt idx="2159">
                  <c:v>-4.7796209612125597</c:v>
                </c:pt>
                <c:pt idx="2160">
                  <c:v>-4.7758385394309597</c:v>
                </c:pt>
                <c:pt idx="2161">
                  <c:v>-4.7752199385545699</c:v>
                </c:pt>
                <c:pt idx="2162">
                  <c:v>-4.7720846038705202</c:v>
                </c:pt>
                <c:pt idx="2163">
                  <c:v>-4.7702903514426804</c:v>
                </c:pt>
                <c:pt idx="2164">
                  <c:v>-4.7687628131112998</c:v>
                </c:pt>
                <c:pt idx="2165">
                  <c:v>-4.7664351674589902</c:v>
                </c:pt>
                <c:pt idx="2166">
                  <c:v>-4.7658451132338104</c:v>
                </c:pt>
                <c:pt idx="2167">
                  <c:v>-4.7626744926000599</c:v>
                </c:pt>
                <c:pt idx="2168">
                  <c:v>-4.7623953234867598</c:v>
                </c:pt>
                <c:pt idx="2169">
                  <c:v>-4.7584211464099697</c:v>
                </c:pt>
                <c:pt idx="2170">
                  <c:v>-4.75820908417941</c:v>
                </c:pt>
                <c:pt idx="2171">
                  <c:v>-4.7550188337492996</c:v>
                </c:pt>
                <c:pt idx="2172">
                  <c:v>-4.7543437753533899</c:v>
                </c:pt>
                <c:pt idx="2173">
                  <c:v>-4.7522783933174004</c:v>
                </c:pt>
                <c:pt idx="2174">
                  <c:v>-4.7503795387116199</c:v>
                </c:pt>
                <c:pt idx="2175">
                  <c:v>-4.7497035266413903</c:v>
                </c:pt>
                <c:pt idx="2176">
                  <c:v>-4.7464920092740304</c:v>
                </c:pt>
                <c:pt idx="2177">
                  <c:v>-4.7462322792222196</c:v>
                </c:pt>
                <c:pt idx="2178">
                  <c:v>-4.7427163458337596</c:v>
                </c:pt>
                <c:pt idx="2179">
                  <c:v>-4.7432783079315604</c:v>
                </c:pt>
                <c:pt idx="2180">
                  <c:v>-4.7405152749853698</c:v>
                </c:pt>
                <c:pt idx="2181">
                  <c:v>-4.7402841233739004</c:v>
                </c:pt>
                <c:pt idx="2182">
                  <c:v>-4.7379320795536701</c:v>
                </c:pt>
                <c:pt idx="2183">
                  <c:v>-4.7368375761195303</c:v>
                </c:pt>
                <c:pt idx="2184">
                  <c:v>-4.7358017077612704</c:v>
                </c:pt>
                <c:pt idx="2185">
                  <c:v>-4.7334737919012397</c:v>
                </c:pt>
                <c:pt idx="2186">
                  <c:v>-4.7336271490588802</c:v>
                </c:pt>
                <c:pt idx="2187">
                  <c:v>-4.7308397815230396</c:v>
                </c:pt>
                <c:pt idx="2188">
                  <c:v>-4.7318156096643298</c:v>
                </c:pt>
                <c:pt idx="2189">
                  <c:v>-4.7282416928774298</c:v>
                </c:pt>
                <c:pt idx="2190">
                  <c:v>-4.7279734751242</c:v>
                </c:pt>
                <c:pt idx="2191">
                  <c:v>-4.7252080420976403</c:v>
                </c:pt>
                <c:pt idx="2192">
                  <c:v>-4.72414923787208</c:v>
                </c:pt>
                <c:pt idx="2193">
                  <c:v>-4.7226953231979198</c:v>
                </c:pt>
                <c:pt idx="2194">
                  <c:v>-4.7207038191323001</c:v>
                </c:pt>
                <c:pt idx="2195">
                  <c:v>-4.7200113084964004</c:v>
                </c:pt>
                <c:pt idx="2196">
                  <c:v>-4.71724075741768</c:v>
                </c:pt>
                <c:pt idx="2197">
                  <c:v>-4.7174136013205201</c:v>
                </c:pt>
                <c:pt idx="2198">
                  <c:v>-4.7138505087371199</c:v>
                </c:pt>
                <c:pt idx="2199">
                  <c:v>-4.7140348920991801</c:v>
                </c:pt>
                <c:pt idx="2200">
                  <c:v>-4.7113410164355001</c:v>
                </c:pt>
                <c:pt idx="2201">
                  <c:v>-4.7110994061957001</c:v>
                </c:pt>
                <c:pt idx="2202">
                  <c:v>-4.7095557189792201</c:v>
                </c:pt>
                <c:pt idx="2203">
                  <c:v>-4.7080391796916299</c:v>
                </c:pt>
                <c:pt idx="2204">
                  <c:v>-4.7069706161988902</c:v>
                </c:pt>
                <c:pt idx="2205">
                  <c:v>-4.7042647083442501</c:v>
                </c:pt>
                <c:pt idx="2206">
                  <c:v>-4.7040655207169504</c:v>
                </c:pt>
                <c:pt idx="2207">
                  <c:v>-4.7009340960976003</c:v>
                </c:pt>
                <c:pt idx="2208">
                  <c:v>-4.7015058810408599</c:v>
                </c:pt>
                <c:pt idx="2209">
                  <c:v>-4.6987520192626802</c:v>
                </c:pt>
                <c:pt idx="2210">
                  <c:v>-4.6984691149249702</c:v>
                </c:pt>
                <c:pt idx="2211">
                  <c:v>-4.6961067555275404</c:v>
                </c:pt>
                <c:pt idx="2212">
                  <c:v>-4.6950205490599597</c:v>
                </c:pt>
                <c:pt idx="2213">
                  <c:v>-4.6939440223866802</c:v>
                </c:pt>
                <c:pt idx="2214">
                  <c:v>-4.69245572775342</c:v>
                </c:pt>
                <c:pt idx="2215">
                  <c:v>-4.6925902021595904</c:v>
                </c:pt>
                <c:pt idx="2216">
                  <c:v>-4.6898260883824996</c:v>
                </c:pt>
                <c:pt idx="2217">
                  <c:v>-4.6904079504843796</c:v>
                </c:pt>
                <c:pt idx="2218">
                  <c:v>-4.6875983146532603</c:v>
                </c:pt>
                <c:pt idx="2219">
                  <c:v>-4.6877414357065597</c:v>
                </c:pt>
                <c:pt idx="2220">
                  <c:v>-4.6854215466053599</c:v>
                </c:pt>
                <c:pt idx="2221">
                  <c:v>-4.6851876293383796</c:v>
                </c:pt>
                <c:pt idx="2222">
                  <c:v>-4.6837089032374202</c:v>
                </c:pt>
                <c:pt idx="2223">
                  <c:v>-4.6813644888117203</c:v>
                </c:pt>
                <c:pt idx="2224">
                  <c:v>-4.6802651057439899</c:v>
                </c:pt>
                <c:pt idx="2225">
                  <c:v>-4.6783825748636003</c:v>
                </c:pt>
                <c:pt idx="2226">
                  <c:v>-4.6785472966401702</c:v>
                </c:pt>
                <c:pt idx="2227">
                  <c:v>-4.6753860538038596</c:v>
                </c:pt>
                <c:pt idx="2228">
                  <c:v>-4.6760262966684696</c:v>
                </c:pt>
                <c:pt idx="2229">
                  <c:v>-4.6732909361720303</c:v>
                </c:pt>
                <c:pt idx="2230">
                  <c:v>-4.6730248959751499</c:v>
                </c:pt>
                <c:pt idx="2231">
                  <c:v>-4.6715414809754803</c:v>
                </c:pt>
                <c:pt idx="2232">
                  <c:v>-4.6704694047823399</c:v>
                </c:pt>
                <c:pt idx="2233">
                  <c:v>-4.6702200538860001</c:v>
                </c:pt>
                <c:pt idx="2234">
                  <c:v>-4.6687659802661301</c:v>
                </c:pt>
                <c:pt idx="2235">
                  <c:v>-4.6680872979078103</c:v>
                </c:pt>
                <c:pt idx="2236">
                  <c:v>-4.6657303108757002</c:v>
                </c:pt>
                <c:pt idx="2237">
                  <c:v>-4.6667067906944304</c:v>
                </c:pt>
                <c:pt idx="2238">
                  <c:v>-4.6635091651829503</c:v>
                </c:pt>
                <c:pt idx="2239">
                  <c:v>-4.6636636190660496</c:v>
                </c:pt>
                <c:pt idx="2240">
                  <c:v>-4.6613336687008102</c:v>
                </c:pt>
                <c:pt idx="2241">
                  <c:v>-4.6606390122977004</c:v>
                </c:pt>
                <c:pt idx="2242">
                  <c:v>-4.6595512640566303</c:v>
                </c:pt>
                <c:pt idx="2243">
                  <c:v>-4.6580229786803597</c:v>
                </c:pt>
                <c:pt idx="2244">
                  <c:v>-4.6573442804274796</c:v>
                </c:pt>
                <c:pt idx="2245">
                  <c:v>-4.6549852429955898</c:v>
                </c:pt>
                <c:pt idx="2246">
                  <c:v>-4.6551725191697502</c:v>
                </c:pt>
                <c:pt idx="2247">
                  <c:v>-4.6520220846423603</c:v>
                </c:pt>
                <c:pt idx="2248">
                  <c:v>-4.6523370419129098</c:v>
                </c:pt>
                <c:pt idx="2249">
                  <c:v>-4.6504530169427598</c:v>
                </c:pt>
                <c:pt idx="2250">
                  <c:v>-4.65062463696355</c:v>
                </c:pt>
                <c:pt idx="2251">
                  <c:v>-4.6482772820420397</c:v>
                </c:pt>
                <c:pt idx="2252">
                  <c:v>-4.6463935431741801</c:v>
                </c:pt>
                <c:pt idx="2253">
                  <c:v>-4.6453330382294098</c:v>
                </c:pt>
                <c:pt idx="2254">
                  <c:v>-4.6433663296960201</c:v>
                </c:pt>
                <c:pt idx="2255">
                  <c:v>-4.6435505223232196</c:v>
                </c:pt>
                <c:pt idx="2256">
                  <c:v>-4.6407812110211104</c:v>
                </c:pt>
                <c:pt idx="2257">
                  <c:v>-4.64131084355959</c:v>
                </c:pt>
                <c:pt idx="2258">
                  <c:v>-4.6388416090604396</c:v>
                </c:pt>
                <c:pt idx="2259">
                  <c:v>-4.6385649353949399</c:v>
                </c:pt>
                <c:pt idx="2260">
                  <c:v>-4.6362349373459804</c:v>
                </c:pt>
                <c:pt idx="2261">
                  <c:v>-4.6360301071456496</c:v>
                </c:pt>
                <c:pt idx="2262">
                  <c:v>-4.6353391382832196</c:v>
                </c:pt>
                <c:pt idx="2263">
                  <c:v>-4.6342270713470901</c:v>
                </c:pt>
                <c:pt idx="2264">
                  <c:v>-4.6344232961652496</c:v>
                </c:pt>
                <c:pt idx="2265">
                  <c:v>-4.6316390757546602</c:v>
                </c:pt>
                <c:pt idx="2266">
                  <c:v>-4.6322392960871204</c:v>
                </c:pt>
                <c:pt idx="2267">
                  <c:v>-4.629536153888</c:v>
                </c:pt>
                <c:pt idx="2268">
                  <c:v>-4.6292942893350402</c:v>
                </c:pt>
                <c:pt idx="2269">
                  <c:v>-4.6265530637415502</c:v>
                </c:pt>
                <c:pt idx="2270">
                  <c:v>-4.6262827161156803</c:v>
                </c:pt>
                <c:pt idx="2271">
                  <c:v>-4.6247634429617097</c:v>
                </c:pt>
                <c:pt idx="2272">
                  <c:v>-4.6249205830274596</c:v>
                </c:pt>
                <c:pt idx="2273">
                  <c:v>-4.6246716771791396</c:v>
                </c:pt>
                <c:pt idx="2274">
                  <c:v>-4.6227399049148703</c:v>
                </c:pt>
                <c:pt idx="2275">
                  <c:v>-4.6233464353924001</c:v>
                </c:pt>
                <c:pt idx="2276">
                  <c:v>-4.6205799215349499</c:v>
                </c:pt>
                <c:pt idx="2277">
                  <c:v>-4.6211453486494403</c:v>
                </c:pt>
                <c:pt idx="2278">
                  <c:v>-4.6196581348470698</c:v>
                </c:pt>
                <c:pt idx="2279">
                  <c:v>-4.6198125410464597</c:v>
                </c:pt>
                <c:pt idx="2280">
                  <c:v>-4.6183418734934802</c:v>
                </c:pt>
                <c:pt idx="2281">
                  <c:v>-4.6176570558303904</c:v>
                </c:pt>
                <c:pt idx="2282">
                  <c:v>-4.6157638914813699</c:v>
                </c:pt>
                <c:pt idx="2283">
                  <c:v>-4.6138935676322301</c:v>
                </c:pt>
                <c:pt idx="2284">
                  <c:v>-4.61381611653142</c:v>
                </c:pt>
                <c:pt idx="2285">
                  <c:v>-4.6114633574554498</c:v>
                </c:pt>
                <c:pt idx="2286">
                  <c:v>-4.61247854055686</c:v>
                </c:pt>
                <c:pt idx="2287">
                  <c:v>-4.6097237727880698</c:v>
                </c:pt>
                <c:pt idx="2288">
                  <c:v>-4.6098717098966802</c:v>
                </c:pt>
                <c:pt idx="2289">
                  <c:v>-4.6083556156570902</c:v>
                </c:pt>
                <c:pt idx="2290">
                  <c:v>-4.6080643348799697</c:v>
                </c:pt>
                <c:pt idx="2291">
                  <c:v>-4.6070011119634096</c:v>
                </c:pt>
                <c:pt idx="2292">
                  <c:v>-4.6058731981390499</c:v>
                </c:pt>
                <c:pt idx="2293">
                  <c:v>-4.6055985748733299</c:v>
                </c:pt>
                <c:pt idx="2294">
                  <c:v>-4.6034999572874096</c:v>
                </c:pt>
                <c:pt idx="2295">
                  <c:v>-4.6040610928674699</c:v>
                </c:pt>
                <c:pt idx="2296">
                  <c:v>-4.6008749114477903</c:v>
                </c:pt>
                <c:pt idx="2297">
                  <c:v>-4.6014656109316601</c:v>
                </c:pt>
                <c:pt idx="2298">
                  <c:v>-4.5987242263924504</c:v>
                </c:pt>
                <c:pt idx="2299">
                  <c:v>-4.5985012604855298</c:v>
                </c:pt>
                <c:pt idx="2300">
                  <c:v>-4.5966206687429096</c:v>
                </c:pt>
                <c:pt idx="2301">
                  <c:v>-4.5959298429316302</c:v>
                </c:pt>
                <c:pt idx="2302">
                  <c:v>-4.5953002271169003</c:v>
                </c:pt>
                <c:pt idx="2303">
                  <c:v>-4.5934009910413902</c:v>
                </c:pt>
                <c:pt idx="2304">
                  <c:v>-4.5935570820654004</c:v>
                </c:pt>
                <c:pt idx="2305">
                  <c:v>-4.59041359346595</c:v>
                </c:pt>
                <c:pt idx="2306">
                  <c:v>-4.5913815220049798</c:v>
                </c:pt>
                <c:pt idx="2307">
                  <c:v>-4.5890258224332001</c:v>
                </c:pt>
                <c:pt idx="2308">
                  <c:v>-4.5896050142469802</c:v>
                </c:pt>
                <c:pt idx="2309">
                  <c:v>-4.5876991660295499</c:v>
                </c:pt>
                <c:pt idx="2310">
                  <c:v>-4.5874433619370096</c:v>
                </c:pt>
                <c:pt idx="2311">
                  <c:v>-4.5859289366274796</c:v>
                </c:pt>
                <c:pt idx="2312">
                  <c:v>-4.5844158464619902</c:v>
                </c:pt>
                <c:pt idx="2313">
                  <c:v>-4.5841324017088398</c:v>
                </c:pt>
                <c:pt idx="2314">
                  <c:v>-4.5820322550647097</c:v>
                </c:pt>
                <c:pt idx="2315">
                  <c:v>-4.5830319727476203</c:v>
                </c:pt>
                <c:pt idx="2316">
                  <c:v>-4.5802837376478998</c:v>
                </c:pt>
                <c:pt idx="2317">
                  <c:v>-4.5808533450348099</c:v>
                </c:pt>
                <c:pt idx="2318">
                  <c:v>-4.5793124552629996</c:v>
                </c:pt>
                <c:pt idx="2319">
                  <c:v>-4.5794693410156002</c:v>
                </c:pt>
                <c:pt idx="2320">
                  <c:v>-4.5779773429470803</c:v>
                </c:pt>
                <c:pt idx="2321">
                  <c:v>-4.57734923711668</c:v>
                </c:pt>
                <c:pt idx="2322">
                  <c:v>-4.5766759589128201</c:v>
                </c:pt>
                <c:pt idx="2323">
                  <c:v>-4.5752235542230002</c:v>
                </c:pt>
                <c:pt idx="2324">
                  <c:v>-4.5755783464701398</c:v>
                </c:pt>
                <c:pt idx="2325">
                  <c:v>-4.5728482152878698</c:v>
                </c:pt>
                <c:pt idx="2326">
                  <c:v>-4.5734577975231998</c:v>
                </c:pt>
                <c:pt idx="2327">
                  <c:v>-4.5707415105130904</c:v>
                </c:pt>
                <c:pt idx="2328">
                  <c:v>-4.5701103529248703</c:v>
                </c:pt>
                <c:pt idx="2329">
                  <c:v>-4.5681771342545598</c:v>
                </c:pt>
                <c:pt idx="2330">
                  <c:v>-4.5680009142837203</c:v>
                </c:pt>
                <c:pt idx="2331">
                  <c:v>-4.56690153121599</c:v>
                </c:pt>
                <c:pt idx="2332">
                  <c:v>-4.56581071532253</c:v>
                </c:pt>
                <c:pt idx="2333">
                  <c:v>-4.5656925900121301</c:v>
                </c:pt>
                <c:pt idx="2334">
                  <c:v>-4.5629542731253103</c:v>
                </c:pt>
                <c:pt idx="2335">
                  <c:v>-4.5634978769925203</c:v>
                </c:pt>
                <c:pt idx="2336">
                  <c:v>-4.5607625641797904</c:v>
                </c:pt>
                <c:pt idx="2337">
                  <c:v>-4.5613459203714299</c:v>
                </c:pt>
                <c:pt idx="2338">
                  <c:v>-4.55942694323757</c:v>
                </c:pt>
                <c:pt idx="2339">
                  <c:v>-4.5591922789257104</c:v>
                </c:pt>
                <c:pt idx="2340">
                  <c:v>-4.5571713381128598</c:v>
                </c:pt>
                <c:pt idx="2341">
                  <c:v>-4.5560512285233203</c:v>
                </c:pt>
                <c:pt idx="2342">
                  <c:v>-4.55582881892642</c:v>
                </c:pt>
                <c:pt idx="2343">
                  <c:v>-4.5537294384010503</c:v>
                </c:pt>
                <c:pt idx="2344">
                  <c:v>-4.5543265433974103</c:v>
                </c:pt>
                <c:pt idx="2345">
                  <c:v>-4.55200938816259</c:v>
                </c:pt>
                <c:pt idx="2346">
                  <c:v>-4.5529921145480898</c:v>
                </c:pt>
                <c:pt idx="2347">
                  <c:v>-4.5502063205748797</c:v>
                </c:pt>
                <c:pt idx="2348">
                  <c:v>-4.55037565177732</c:v>
                </c:pt>
                <c:pt idx="2349">
                  <c:v>-4.5484436569890399</c:v>
                </c:pt>
                <c:pt idx="2350">
                  <c:v>-4.5482252528242704</c:v>
                </c:pt>
                <c:pt idx="2351">
                  <c:v>-4.5476019471545897</c:v>
                </c:pt>
                <c:pt idx="2352">
                  <c:v>-4.5456714782452297</c:v>
                </c:pt>
                <c:pt idx="2353">
                  <c:v>-4.5462642281288801</c:v>
                </c:pt>
                <c:pt idx="2354">
                  <c:v>-4.5439427336759097</c:v>
                </c:pt>
                <c:pt idx="2355">
                  <c:v>-4.5445087647841396</c:v>
                </c:pt>
                <c:pt idx="2356">
                  <c:v>-4.5417799846404696</c:v>
                </c:pt>
                <c:pt idx="2357">
                  <c:v>-4.5423901549749699</c:v>
                </c:pt>
                <c:pt idx="2358">
                  <c:v>-4.5404406920521403</c:v>
                </c:pt>
                <c:pt idx="2359">
                  <c:v>-4.5406375049694603</c:v>
                </c:pt>
                <c:pt idx="2360">
                  <c:v>-4.5396780100293803</c:v>
                </c:pt>
                <c:pt idx="2361">
                  <c:v>-4.5385599031558996</c:v>
                </c:pt>
                <c:pt idx="2362">
                  <c:v>-4.5378686322966102</c:v>
                </c:pt>
                <c:pt idx="2363">
                  <c:v>-4.5347261450551901</c:v>
                </c:pt>
                <c:pt idx="2364">
                  <c:v>-4.5348842387952697</c:v>
                </c:pt>
                <c:pt idx="2365">
                  <c:v>-4.5334147792297497</c:v>
                </c:pt>
                <c:pt idx="2366">
                  <c:v>-4.5344039747060396</c:v>
                </c:pt>
                <c:pt idx="2367">
                  <c:v>-4.5325074724969099</c:v>
                </c:pt>
                <c:pt idx="2368">
                  <c:v>-4.5327239311051502</c:v>
                </c:pt>
                <c:pt idx="2369">
                  <c:v>-4.5311634274315598</c:v>
                </c:pt>
                <c:pt idx="2370">
                  <c:v>-4.5303285014310797</c:v>
                </c:pt>
                <c:pt idx="2371">
                  <c:v>-4.5297045440839501</c:v>
                </c:pt>
                <c:pt idx="2372">
                  <c:v>-4.5282407906697699</c:v>
                </c:pt>
                <c:pt idx="2373">
                  <c:v>-4.5292109444488702</c:v>
                </c:pt>
                <c:pt idx="2374">
                  <c:v>-4.52737109049413</c:v>
                </c:pt>
                <c:pt idx="2375">
                  <c:v>-4.5270786017295501</c:v>
                </c:pt>
                <c:pt idx="2376">
                  <c:v>-4.5243360250974396</c:v>
                </c:pt>
                <c:pt idx="2377">
                  <c:v>-4.5248890544458202</c:v>
                </c:pt>
                <c:pt idx="2378">
                  <c:v>-4.5225202736413301</c:v>
                </c:pt>
                <c:pt idx="2379">
                  <c:v>-4.5222682842460502</c:v>
                </c:pt>
                <c:pt idx="2380">
                  <c:v>-4.5211713330478203</c:v>
                </c:pt>
                <c:pt idx="2381">
                  <c:v>-4.5196617078990204</c:v>
                </c:pt>
                <c:pt idx="2382">
                  <c:v>-4.5197819089795903</c:v>
                </c:pt>
                <c:pt idx="2383">
                  <c:v>-4.5166159136662696</c:v>
                </c:pt>
                <c:pt idx="2384">
                  <c:v>-4.5162505323947597</c:v>
                </c:pt>
                <c:pt idx="2385">
                  <c:v>-4.5135215297270896</c:v>
                </c:pt>
                <c:pt idx="2386">
                  <c:v>-4.5140953332809897</c:v>
                </c:pt>
                <c:pt idx="2387">
                  <c:v>-4.5109048762214599</c:v>
                </c:pt>
                <c:pt idx="2388">
                  <c:v>-4.5114943359287203</c:v>
                </c:pt>
                <c:pt idx="2389">
                  <c:v>-4.5096384920346102</c:v>
                </c:pt>
                <c:pt idx="2390">
                  <c:v>-4.5081687781559499</c:v>
                </c:pt>
                <c:pt idx="2391">
                  <c:v>-4.5074770463540696</c:v>
                </c:pt>
                <c:pt idx="2392">
                  <c:v>-4.5051341895964203</c:v>
                </c:pt>
                <c:pt idx="2393">
                  <c:v>-4.5061632804482699</c:v>
                </c:pt>
                <c:pt idx="2394">
                  <c:v>-4.50382965843691</c:v>
                </c:pt>
                <c:pt idx="2395">
                  <c:v>-4.5048589400236301</c:v>
                </c:pt>
                <c:pt idx="2396">
                  <c:v>-4.5020849239282299</c:v>
                </c:pt>
                <c:pt idx="2397">
                  <c:v>-4.5030942578271604</c:v>
                </c:pt>
                <c:pt idx="2398">
                  <c:v>-4.5011826398801098</c:v>
                </c:pt>
                <c:pt idx="2399">
                  <c:v>-4.5008898491186597</c:v>
                </c:pt>
                <c:pt idx="2400">
                  <c:v>-4.5006676302566202</c:v>
                </c:pt>
                <c:pt idx="2401">
                  <c:v>-4.49958058137672</c:v>
                </c:pt>
                <c:pt idx="2402">
                  <c:v>-4.5002206176119</c:v>
                </c:pt>
                <c:pt idx="2403">
                  <c:v>-4.4978311738638901</c:v>
                </c:pt>
                <c:pt idx="2404">
                  <c:v>-4.4988449105592503</c:v>
                </c:pt>
                <c:pt idx="2405">
                  <c:v>-4.49605128056207</c:v>
                </c:pt>
                <c:pt idx="2406">
                  <c:v>-4.4966516916293999</c:v>
                </c:pt>
                <c:pt idx="2407">
                  <c:v>-4.4943287825595304</c:v>
                </c:pt>
                <c:pt idx="2408">
                  <c:v>-4.4936433767972899</c:v>
                </c:pt>
                <c:pt idx="2409">
                  <c:v>-4.4921984902399901</c:v>
                </c:pt>
                <c:pt idx="2410">
                  <c:v>-4.4910875677130297</c:v>
                </c:pt>
                <c:pt idx="2411">
                  <c:v>-4.4904390691468299</c:v>
                </c:pt>
                <c:pt idx="2412">
                  <c:v>-4.4889083995847798</c:v>
                </c:pt>
                <c:pt idx="2413">
                  <c:v>-4.4899283351631896</c:v>
                </c:pt>
                <c:pt idx="2414">
                  <c:v>-4.4875941727363902</c:v>
                </c:pt>
                <c:pt idx="2415">
                  <c:v>-4.4881682941817296</c:v>
                </c:pt>
                <c:pt idx="2416">
                  <c:v>-4.4858591498111604</c:v>
                </c:pt>
                <c:pt idx="2417">
                  <c:v>-4.4864442067219903</c:v>
                </c:pt>
                <c:pt idx="2418">
                  <c:v>-4.4849767339779696</c:v>
                </c:pt>
                <c:pt idx="2419">
                  <c:v>-4.4796854754486004</c:v>
                </c:pt>
                <c:pt idx="2420">
                  <c:v>-4.4740248079934704</c:v>
                </c:pt>
                <c:pt idx="2421">
                  <c:v>-4.47167271648952</c:v>
                </c:pt>
                <c:pt idx="2422">
                  <c:v>-4.4705629701608798</c:v>
                </c:pt>
                <c:pt idx="2423">
                  <c:v>-4.4673929217317196</c:v>
                </c:pt>
                <c:pt idx="2424">
                  <c:v>-4.4671838953643901</c:v>
                </c:pt>
                <c:pt idx="2425">
                  <c:v>-4.4640466374371304</c:v>
                </c:pt>
                <c:pt idx="2426">
                  <c:v>-4.4637893551493999</c:v>
                </c:pt>
                <c:pt idx="2427">
                  <c:v>-4.4606317839592</c:v>
                </c:pt>
                <c:pt idx="2428">
                  <c:v>-4.4595155844343601</c:v>
                </c:pt>
                <c:pt idx="2429">
                  <c:v>-4.4623122756651696</c:v>
                </c:pt>
                <c:pt idx="2430">
                  <c:v>-4.4649408023248496</c:v>
                </c:pt>
                <c:pt idx="2431">
                  <c:v>-4.4647029114148804</c:v>
                </c:pt>
                <c:pt idx="2432">
                  <c:v>-4.4624433263196197</c:v>
                </c:pt>
                <c:pt idx="2433">
                  <c:v>-4.4626034227757598</c:v>
                </c:pt>
                <c:pt idx="2434">
                  <c:v>-4.4598219680206901</c:v>
                </c:pt>
                <c:pt idx="2435">
                  <c:v>-4.4608249917745599</c:v>
                </c:pt>
                <c:pt idx="2436">
                  <c:v>-4.45890820809164</c:v>
                </c:pt>
                <c:pt idx="2437">
                  <c:v>-4.4594648931915604</c:v>
                </c:pt>
                <c:pt idx="2438">
                  <c:v>-4.4583816272197803</c:v>
                </c:pt>
                <c:pt idx="2439">
                  <c:v>-4.4579646680623304</c:v>
                </c:pt>
                <c:pt idx="2440">
                  <c:v>-4.4581306455100904</c:v>
                </c:pt>
                <c:pt idx="2441">
                  <c:v>-4.4570160195478703</c:v>
                </c:pt>
                <c:pt idx="2442">
                  <c:v>-4.4576116940327601</c:v>
                </c:pt>
                <c:pt idx="2443">
                  <c:v>-4.4557192290448997</c:v>
                </c:pt>
                <c:pt idx="2444">
                  <c:v>-4.4567100298729496</c:v>
                </c:pt>
                <c:pt idx="2445">
                  <c:v>-4.4545748356977004</c:v>
                </c:pt>
                <c:pt idx="2446">
                  <c:v>-4.4547371573939101</c:v>
                </c:pt>
                <c:pt idx="2447">
                  <c:v>-4.4528183392057699</c:v>
                </c:pt>
                <c:pt idx="2448">
                  <c:v>-4.4526011430284704</c:v>
                </c:pt>
                <c:pt idx="2449">
                  <c:v>-4.4515482038999501</c:v>
                </c:pt>
                <c:pt idx="2450">
                  <c:v>-4.4500677770798003</c:v>
                </c:pt>
                <c:pt idx="2451">
                  <c:v>-4.4498232263441899</c:v>
                </c:pt>
                <c:pt idx="2452">
                  <c:v>-4.44743894833206</c:v>
                </c:pt>
                <c:pt idx="2453">
                  <c:v>-4.4480154380686097</c:v>
                </c:pt>
                <c:pt idx="2454">
                  <c:v>-4.4457025584736396</c:v>
                </c:pt>
                <c:pt idx="2455">
                  <c:v>-4.4456348857138801</c:v>
                </c:pt>
                <c:pt idx="2456">
                  <c:v>-4.4437253499557601</c:v>
                </c:pt>
                <c:pt idx="2457">
                  <c:v>-4.4435103472293802</c:v>
                </c:pt>
                <c:pt idx="2458">
                  <c:v>-4.4428086177417496</c:v>
                </c:pt>
                <c:pt idx="2459">
                  <c:v>-4.4426203337908099</c:v>
                </c:pt>
                <c:pt idx="2460">
                  <c:v>-4.4423887530258996</c:v>
                </c:pt>
                <c:pt idx="2461">
                  <c:v>-4.4409337257316999</c:v>
                </c:pt>
                <c:pt idx="2462">
                  <c:v>-4.4418923559461501</c:v>
                </c:pt>
                <c:pt idx="2463">
                  <c:v>-4.4395436817751701</c:v>
                </c:pt>
                <c:pt idx="2464">
                  <c:v>-4.4405527136772296</c:v>
                </c:pt>
                <c:pt idx="2465">
                  <c:v>-4.4382484171511001</c:v>
                </c:pt>
                <c:pt idx="2466">
                  <c:v>-4.4388068347593599</c:v>
                </c:pt>
                <c:pt idx="2467">
                  <c:v>-4.4376893000904802</c:v>
                </c:pt>
                <c:pt idx="2468">
                  <c:v>-4.4366207048086004</c:v>
                </c:pt>
                <c:pt idx="2469">
                  <c:v>-4.4354705703726696</c:v>
                </c:pt>
                <c:pt idx="2470">
                  <c:v>-4.4341831672341598</c:v>
                </c:pt>
                <c:pt idx="2471">
                  <c:v>-4.4343002688732103</c:v>
                </c:pt>
                <c:pt idx="2472">
                  <c:v>-4.4320049050965098</c:v>
                </c:pt>
                <c:pt idx="2473">
                  <c:v>-4.4330153039317599</c:v>
                </c:pt>
                <c:pt idx="2474">
                  <c:v>-4.4302464853613799</c:v>
                </c:pt>
                <c:pt idx="2475">
                  <c:v>-4.4312503674221402</c:v>
                </c:pt>
                <c:pt idx="2476">
                  <c:v>-4.4288792977992903</c:v>
                </c:pt>
                <c:pt idx="2477">
                  <c:v>-4.4286581915572896</c:v>
                </c:pt>
                <c:pt idx="2478">
                  <c:v>-4.4271641907727002</c:v>
                </c:pt>
                <c:pt idx="2479">
                  <c:v>-4.42610136522043</c:v>
                </c:pt>
                <c:pt idx="2480">
                  <c:v>-4.4256359911968497</c:v>
                </c:pt>
                <c:pt idx="2481">
                  <c:v>-4.4237201293990998</c:v>
                </c:pt>
                <c:pt idx="2482">
                  <c:v>-4.4244158761089203</c:v>
                </c:pt>
                <c:pt idx="2483">
                  <c:v>-4.4212256574679696</c:v>
                </c:pt>
                <c:pt idx="2484">
                  <c:v>-4.4222420485568401</c:v>
                </c:pt>
                <c:pt idx="2485">
                  <c:v>-4.41991500689827</c:v>
                </c:pt>
                <c:pt idx="2486">
                  <c:v>-4.4201159206151601</c:v>
                </c:pt>
                <c:pt idx="2487">
                  <c:v>-4.4186155461072198</c:v>
                </c:pt>
                <c:pt idx="2488">
                  <c:v>-4.41834944233206</c:v>
                </c:pt>
                <c:pt idx="2489">
                  <c:v>-4.4176558349706898</c:v>
                </c:pt>
                <c:pt idx="2490">
                  <c:v>-4.4161151677228796</c:v>
                </c:pt>
                <c:pt idx="2491">
                  <c:v>-4.4163599663528901</c:v>
                </c:pt>
                <c:pt idx="2492">
                  <c:v>-4.4139269396886203</c:v>
                </c:pt>
                <c:pt idx="2493">
                  <c:v>-4.4149430287806304</c:v>
                </c:pt>
                <c:pt idx="2494">
                  <c:v>-4.4121940466360297</c:v>
                </c:pt>
                <c:pt idx="2495">
                  <c:v>-4.4127705840563003</c:v>
                </c:pt>
                <c:pt idx="2496">
                  <c:v>-4.4112694307143396</c:v>
                </c:pt>
                <c:pt idx="2497">
                  <c:v>-4.4110028342074497</c:v>
                </c:pt>
                <c:pt idx="2498">
                  <c:v>-4.4098900520155704</c:v>
                </c:pt>
                <c:pt idx="2499">
                  <c:v>-4.4087793520126297</c:v>
                </c:pt>
                <c:pt idx="2500">
                  <c:v>-4.4089862261939796</c:v>
                </c:pt>
                <c:pt idx="2501">
                  <c:v>-4.4061487112836799</c:v>
                </c:pt>
                <c:pt idx="2502">
                  <c:v>-4.4063011306615802</c:v>
                </c:pt>
                <c:pt idx="2503">
                  <c:v>-4.4039778242274101</c:v>
                </c:pt>
                <c:pt idx="2504">
                  <c:v>-4.4045662348929202</c:v>
                </c:pt>
                <c:pt idx="2505">
                  <c:v>-4.4026258636652402</c:v>
                </c:pt>
                <c:pt idx="2506">
                  <c:v>-4.4027696840797104</c:v>
                </c:pt>
                <c:pt idx="2507">
                  <c:v>-4.4016814113177603</c:v>
                </c:pt>
                <c:pt idx="2508">
                  <c:v>-4.4014513882208997</c:v>
                </c:pt>
                <c:pt idx="2509">
                  <c:v>-4.4012150549789801</c:v>
                </c:pt>
                <c:pt idx="2510">
                  <c:v>-4.3992906736906701</c:v>
                </c:pt>
                <c:pt idx="2511">
                  <c:v>-4.4003077482461403</c:v>
                </c:pt>
                <c:pt idx="2512">
                  <c:v>-4.3984064617708496</c:v>
                </c:pt>
                <c:pt idx="2513">
                  <c:v>-4.3989781831358297</c:v>
                </c:pt>
                <c:pt idx="2514">
                  <c:v>-4.3969965654939598</c:v>
                </c:pt>
                <c:pt idx="2515">
                  <c:v>-4.3967366923910003</c:v>
                </c:pt>
                <c:pt idx="2516">
                  <c:v>-4.3952540562253501</c:v>
                </c:pt>
                <c:pt idx="2517">
                  <c:v>-4.39460903857041</c:v>
                </c:pt>
                <c:pt idx="2518">
                  <c:v>-4.3931028784382899</c:v>
                </c:pt>
                <c:pt idx="2519">
                  <c:v>-4.3916093862799999</c:v>
                </c:pt>
                <c:pt idx="2520">
                  <c:v>-4.3917387903177199</c:v>
                </c:pt>
                <c:pt idx="2521">
                  <c:v>-4.3898400469739496</c:v>
                </c:pt>
                <c:pt idx="2522">
                  <c:v>-4.3904231011687198</c:v>
                </c:pt>
                <c:pt idx="2523">
                  <c:v>-4.3881044836332697</c:v>
                </c:pt>
                <c:pt idx="2524">
                  <c:v>-4.3887151466995</c:v>
                </c:pt>
                <c:pt idx="2525">
                  <c:v>-4.3872316840161103</c:v>
                </c:pt>
                <c:pt idx="2526">
                  <c:v>-4.3869431053162202</c:v>
                </c:pt>
                <c:pt idx="2527">
                  <c:v>-4.3854144225756597</c:v>
                </c:pt>
                <c:pt idx="2528">
                  <c:v>-4.3849006940849398</c:v>
                </c:pt>
                <c:pt idx="2529">
                  <c:v>-4.3838474529595501</c:v>
                </c:pt>
                <c:pt idx="2530">
                  <c:v>-4.3819346270250401</c:v>
                </c:pt>
                <c:pt idx="2531">
                  <c:v>-4.38206922858779</c:v>
                </c:pt>
                <c:pt idx="2532">
                  <c:v>-4.3797114786162297</c:v>
                </c:pt>
                <c:pt idx="2533">
                  <c:v>-4.3803194872889497</c:v>
                </c:pt>
                <c:pt idx="2534">
                  <c:v>-4.3779957517013397</c:v>
                </c:pt>
                <c:pt idx="2535">
                  <c:v>-4.3781690088630398</c:v>
                </c:pt>
                <c:pt idx="2536">
                  <c:v>-4.37644284878139</c:v>
                </c:pt>
                <c:pt idx="2537">
                  <c:v>-4.3762026054747798</c:v>
                </c:pt>
                <c:pt idx="2538">
                  <c:v>-4.3753756585493999</c:v>
                </c:pt>
                <c:pt idx="2539">
                  <c:v>-4.3746532184345401</c:v>
                </c:pt>
                <c:pt idx="2540">
                  <c:v>-4.3748550381420204</c:v>
                </c:pt>
                <c:pt idx="2541">
                  <c:v>-4.3725686865876101</c:v>
                </c:pt>
                <c:pt idx="2542">
                  <c:v>-4.3731301559536799</c:v>
                </c:pt>
                <c:pt idx="2543">
                  <c:v>-4.3707528556586297</c:v>
                </c:pt>
                <c:pt idx="2544">
                  <c:v>-4.3713072678347604</c:v>
                </c:pt>
                <c:pt idx="2545">
                  <c:v>-4.3689693383944102</c:v>
                </c:pt>
                <c:pt idx="2546">
                  <c:v>-4.3685779853923599</c:v>
                </c:pt>
                <c:pt idx="2547">
                  <c:v>-4.3674826872296197</c:v>
                </c:pt>
                <c:pt idx="2548">
                  <c:v>-4.36642100608654</c:v>
                </c:pt>
                <c:pt idx="2549">
                  <c:v>-4.3661839257997404</c:v>
                </c:pt>
                <c:pt idx="2550">
                  <c:v>-4.3638627174490701</c:v>
                </c:pt>
                <c:pt idx="2551">
                  <c:v>-4.3652304135462598</c:v>
                </c:pt>
                <c:pt idx="2552">
                  <c:v>-4.3628847275548104</c:v>
                </c:pt>
                <c:pt idx="2553">
                  <c:v>-4.3634533494782497</c:v>
                </c:pt>
                <c:pt idx="2554">
                  <c:v>-4.3611522318665097</c:v>
                </c:pt>
                <c:pt idx="2555">
                  <c:v>-4.36174096042346</c:v>
                </c:pt>
                <c:pt idx="2556">
                  <c:v>-4.3606474106636401</c:v>
                </c:pt>
                <c:pt idx="2557">
                  <c:v>-4.3595503799925499</c:v>
                </c:pt>
                <c:pt idx="2558">
                  <c:v>-4.35845158502398</c:v>
                </c:pt>
                <c:pt idx="2559">
                  <c:v>-4.3566244944105197</c:v>
                </c:pt>
                <c:pt idx="2560">
                  <c:v>-4.3567751812800699</c:v>
                </c:pt>
                <c:pt idx="2561">
                  <c:v>-4.3532255672936699</c:v>
                </c:pt>
                <c:pt idx="2562">
                  <c:v>-4.3530174628115201</c:v>
                </c:pt>
                <c:pt idx="2563">
                  <c:v>-4.3498431069533599</c:v>
                </c:pt>
                <c:pt idx="2564">
                  <c:v>-4.3487513691747299</c:v>
                </c:pt>
                <c:pt idx="2565">
                  <c:v>-4.3451767212375296</c:v>
                </c:pt>
                <c:pt idx="2566">
                  <c:v>-4.3432446151872597</c:v>
                </c:pt>
                <c:pt idx="2567">
                  <c:v>-4.3405131488609303</c:v>
                </c:pt>
                <c:pt idx="2568">
                  <c:v>-4.3373415586582897</c:v>
                </c:pt>
                <c:pt idx="2569">
                  <c:v>-4.3349194833540903</c:v>
                </c:pt>
                <c:pt idx="2570">
                  <c:v>-4.3300704944682504</c:v>
                </c:pt>
                <c:pt idx="2571">
                  <c:v>-4.3276977877044898</c:v>
                </c:pt>
                <c:pt idx="2572">
                  <c:v>-4.3224229323733603</c:v>
                </c:pt>
                <c:pt idx="2573">
                  <c:v>-4.3202569186231097</c:v>
                </c:pt>
                <c:pt idx="2574">
                  <c:v>-4.3158546498609498</c:v>
                </c:pt>
                <c:pt idx="2575">
                  <c:v>-4.31267454016775</c:v>
                </c:pt>
                <c:pt idx="2576">
                  <c:v>-4.3082860837886097</c:v>
                </c:pt>
                <c:pt idx="2577">
                  <c:v>-4.3042789413696099</c:v>
                </c:pt>
                <c:pt idx="2578">
                  <c:v>-4.3011418582826497</c:v>
                </c:pt>
                <c:pt idx="2579">
                  <c:v>-4.29718497450013</c:v>
                </c:pt>
                <c:pt idx="2580">
                  <c:v>-4.2957001607781198</c:v>
                </c:pt>
                <c:pt idx="2581">
                  <c:v>-4.2917211994351803</c:v>
                </c:pt>
                <c:pt idx="2582">
                  <c:v>-4.2906608693306998</c:v>
                </c:pt>
                <c:pt idx="2583">
                  <c:v>-4.28651870252307</c:v>
                </c:pt>
                <c:pt idx="2584">
                  <c:v>-4.2853936974053797</c:v>
                </c:pt>
                <c:pt idx="2585">
                  <c:v>-4.2826740407460102</c:v>
                </c:pt>
                <c:pt idx="2586">
                  <c:v>-4.2815535814758796</c:v>
                </c:pt>
                <c:pt idx="2587">
                  <c:v>-4.2808761071050396</c:v>
                </c:pt>
                <c:pt idx="2588">
                  <c:v>-4.2789290601571297</c:v>
                </c:pt>
                <c:pt idx="2589">
                  <c:v>-4.2782362793135098</c:v>
                </c:pt>
                <c:pt idx="2590">
                  <c:v>-4.2758695965925098</c:v>
                </c:pt>
                <c:pt idx="2591">
                  <c:v>-4.2768953495842599</c:v>
                </c:pt>
                <c:pt idx="2592">
                  <c:v>-4.27493970367295</c:v>
                </c:pt>
                <c:pt idx="2593">
                  <c:v>-4.2763672428334996</c:v>
                </c:pt>
                <c:pt idx="2594">
                  <c:v>-4.2749135506833502</c:v>
                </c:pt>
                <c:pt idx="2595">
                  <c:v>-4.2758514066922704</c:v>
                </c:pt>
                <c:pt idx="2596">
                  <c:v>-4.2752339502250702</c:v>
                </c:pt>
                <c:pt idx="2597">
                  <c:v>-4.2750130029287901</c:v>
                </c:pt>
                <c:pt idx="2598">
                  <c:v>-4.2764065277053902</c:v>
                </c:pt>
                <c:pt idx="2599">
                  <c:v>-4.2757355383198901</c:v>
                </c:pt>
                <c:pt idx="2600">
                  <c:v>-4.2767942725484103</c:v>
                </c:pt>
                <c:pt idx="2601">
                  <c:v>-4.2748283269544798</c:v>
                </c:pt>
                <c:pt idx="2602">
                  <c:v>-4.2762743832913399</c:v>
                </c:pt>
                <c:pt idx="2603">
                  <c:v>-4.2747884728438699</c:v>
                </c:pt>
                <c:pt idx="2604">
                  <c:v>-4.27575295226079</c:v>
                </c:pt>
                <c:pt idx="2605">
                  <c:v>-4.2751284703927901</c:v>
                </c:pt>
                <c:pt idx="2606">
                  <c:v>-4.2756678939875803</c:v>
                </c:pt>
                <c:pt idx="2607">
                  <c:v>-4.2757900183113602</c:v>
                </c:pt>
                <c:pt idx="2608">
                  <c:v>-4.2747444701587902</c:v>
                </c:pt>
                <c:pt idx="2609">
                  <c:v>-4.2761744888725604</c:v>
                </c:pt>
                <c:pt idx="2610">
                  <c:v>-4.2754897188932004</c:v>
                </c:pt>
                <c:pt idx="2611">
                  <c:v>-4.2778831934437296</c:v>
                </c:pt>
                <c:pt idx="2612">
                  <c:v>-4.2771701470208701</c:v>
                </c:pt>
                <c:pt idx="2613">
                  <c:v>-4.27856058825052</c:v>
                </c:pt>
                <c:pt idx="2614">
                  <c:v>-4.2782990144283604</c:v>
                </c:pt>
                <c:pt idx="2615">
                  <c:v>-4.2796801891225602</c:v>
                </c:pt>
                <c:pt idx="2616">
                  <c:v>-4.2802657864488403</c:v>
                </c:pt>
                <c:pt idx="2617">
                  <c:v>-4.28047620511974</c:v>
                </c:pt>
                <c:pt idx="2618">
                  <c:v>-4.2819106107353697</c:v>
                </c:pt>
                <c:pt idx="2619">
                  <c:v>-4.2812384292569803</c:v>
                </c:pt>
                <c:pt idx="2620">
                  <c:v>-4.2830318487483199</c:v>
                </c:pt>
                <c:pt idx="2621">
                  <c:v>-4.2818322980882302</c:v>
                </c:pt>
                <c:pt idx="2622">
                  <c:v>-4.2832643513072099</c:v>
                </c:pt>
                <c:pt idx="2623">
                  <c:v>-4.2822941434256396</c:v>
                </c:pt>
                <c:pt idx="2624">
                  <c:v>-4.2829126743049803</c:v>
                </c:pt>
                <c:pt idx="2625">
                  <c:v>-4.2822762874025999</c:v>
                </c:pt>
                <c:pt idx="2626">
                  <c:v>-4.28202924121919</c:v>
                </c:pt>
                <c:pt idx="2627">
                  <c:v>-4.2821842990960199</c:v>
                </c:pt>
                <c:pt idx="2628">
                  <c:v>-4.2810677181014603</c:v>
                </c:pt>
                <c:pt idx="2629">
                  <c:v>-4.2816402500896</c:v>
                </c:pt>
                <c:pt idx="2630">
                  <c:v>-4.2793263691365997</c:v>
                </c:pt>
                <c:pt idx="2631">
                  <c:v>-4.2802916909658304</c:v>
                </c:pt>
                <c:pt idx="2632">
                  <c:v>-4.2784131814121302</c:v>
                </c:pt>
                <c:pt idx="2633">
                  <c:v>-4.2797224649574499</c:v>
                </c:pt>
                <c:pt idx="2634">
                  <c:v>-4.2785852687030701</c:v>
                </c:pt>
                <c:pt idx="2635">
                  <c:v>-4.2787699540620103</c:v>
                </c:pt>
                <c:pt idx="2636">
                  <c:v>-4.2781143665167196</c:v>
                </c:pt>
                <c:pt idx="2637">
                  <c:v>-4.2774469851990498</c:v>
                </c:pt>
                <c:pt idx="2638">
                  <c:v>-4.2776009463504199</c:v>
                </c:pt>
                <c:pt idx="2639">
                  <c:v>-4.2757048097164496</c:v>
                </c:pt>
                <c:pt idx="2640">
                  <c:v>-4.2766966119025298</c:v>
                </c:pt>
                <c:pt idx="2641">
                  <c:v>-4.2742191726249601</c:v>
                </c:pt>
                <c:pt idx="2642">
                  <c:v>-4.2747795134764202</c:v>
                </c:pt>
                <c:pt idx="2643">
                  <c:v>-4.27283133801392</c:v>
                </c:pt>
                <c:pt idx="2644">
                  <c:v>-4.2738408785422903</c:v>
                </c:pt>
                <c:pt idx="2645">
                  <c:v>-4.2727095473849603</c:v>
                </c:pt>
                <c:pt idx="2646">
                  <c:v>-4.2720034309954702</c:v>
                </c:pt>
                <c:pt idx="2647">
                  <c:v>-4.2717185080471403</c:v>
                </c:pt>
                <c:pt idx="2648">
                  <c:v>-4.2702399408918996</c:v>
                </c:pt>
                <c:pt idx="2649">
                  <c:v>-4.2711937709456196</c:v>
                </c:pt>
                <c:pt idx="2650">
                  <c:v>-4.2692837901394798</c:v>
                </c:pt>
                <c:pt idx="2651">
                  <c:v>-4.2704852608033299</c:v>
                </c:pt>
                <c:pt idx="2652">
                  <c:v>-4.2686302752161103</c:v>
                </c:pt>
                <c:pt idx="2653">
                  <c:v>-4.2692034747762699</c:v>
                </c:pt>
                <c:pt idx="2654">
                  <c:v>-4.2668830611541999</c:v>
                </c:pt>
                <c:pt idx="2655">
                  <c:v>-4.2662399508478899</c:v>
                </c:pt>
                <c:pt idx="2656">
                  <c:v>-4.2656008141845501</c:v>
                </c:pt>
                <c:pt idx="2657">
                  <c:v>-4.2641309254655999</c:v>
                </c:pt>
                <c:pt idx="2658">
                  <c:v>-4.26433296769709</c:v>
                </c:pt>
                <c:pt idx="2659">
                  <c:v>-4.2624903162976997</c:v>
                </c:pt>
                <c:pt idx="2660">
                  <c:v>-4.2634996660912101</c:v>
                </c:pt>
                <c:pt idx="2661">
                  <c:v>-4.2612650672630403</c:v>
                </c:pt>
                <c:pt idx="2662">
                  <c:v>-4.26179916617623</c:v>
                </c:pt>
                <c:pt idx="2663">
                  <c:v>-4.2595239249276098</c:v>
                </c:pt>
                <c:pt idx="2664">
                  <c:v>-4.2588582443291401</c:v>
                </c:pt>
                <c:pt idx="2665">
                  <c:v>-4.2577595765171496</c:v>
                </c:pt>
                <c:pt idx="2666">
                  <c:v>-4.25680887127535</c:v>
                </c:pt>
                <c:pt idx="2667">
                  <c:v>-4.2567753209822401</c:v>
                </c:pt>
                <c:pt idx="2668">
                  <c:v>-4.2548760054338697</c:v>
                </c:pt>
                <c:pt idx="2669">
                  <c:v>-4.2545841683467396</c:v>
                </c:pt>
                <c:pt idx="2670">
                  <c:v>-4.2522483687790302</c:v>
                </c:pt>
                <c:pt idx="2671">
                  <c:v>-4.2526862101645504</c:v>
                </c:pt>
                <c:pt idx="2672">
                  <c:v>-4.2507707298365203</c:v>
                </c:pt>
                <c:pt idx="2673">
                  <c:v>-4.2508991325162198</c:v>
                </c:pt>
                <c:pt idx="2674">
                  <c:v>-4.2497869384235001</c:v>
                </c:pt>
                <c:pt idx="2675">
                  <c:v>-4.24925718820427</c:v>
                </c:pt>
                <c:pt idx="2676">
                  <c:v>-4.2488857193117102</c:v>
                </c:pt>
                <c:pt idx="2677">
                  <c:v>-4.2471705614531503</c:v>
                </c:pt>
                <c:pt idx="2678">
                  <c:v>-4.2472946725984198</c:v>
                </c:pt>
                <c:pt idx="2679">
                  <c:v>-4.24537129266814</c:v>
                </c:pt>
                <c:pt idx="2680">
                  <c:v>-4.2459219219361497</c:v>
                </c:pt>
                <c:pt idx="2681">
                  <c:v>-4.2435805751628299</c:v>
                </c:pt>
                <c:pt idx="2682">
                  <c:v>-4.2437976695539499</c:v>
                </c:pt>
                <c:pt idx="2683">
                  <c:v>-4.24191547245956</c:v>
                </c:pt>
                <c:pt idx="2684">
                  <c:v>-4.2417005174169002</c:v>
                </c:pt>
                <c:pt idx="2685">
                  <c:v>-4.2404821316890597</c:v>
                </c:pt>
                <c:pt idx="2686">
                  <c:v>-4.2389705832970499</c:v>
                </c:pt>
                <c:pt idx="2687">
                  <c:v>-4.23914078870094</c:v>
                </c:pt>
                <c:pt idx="2688">
                  <c:v>-4.2372691614968998</c:v>
                </c:pt>
                <c:pt idx="2689">
                  <c:v>-4.2378115096929303</c:v>
                </c:pt>
                <c:pt idx="2690">
                  <c:v>-4.2346442746030002</c:v>
                </c:pt>
                <c:pt idx="2691">
                  <c:v>-4.2352631392683504</c:v>
                </c:pt>
                <c:pt idx="2692">
                  <c:v>-4.2328271721082702</c:v>
                </c:pt>
                <c:pt idx="2693">
                  <c:v>-4.2329452909999201</c:v>
                </c:pt>
                <c:pt idx="2694">
                  <c:v>-4.2314184997134197</c:v>
                </c:pt>
                <c:pt idx="2695">
                  <c:v>-4.2307858798245803</c:v>
                </c:pt>
                <c:pt idx="2696">
                  <c:v>-4.2296833178424604</c:v>
                </c:pt>
                <c:pt idx="2697">
                  <c:v>-4.2273322912748297</c:v>
                </c:pt>
                <c:pt idx="2698">
                  <c:v>-4.2274595813344904</c:v>
                </c:pt>
                <c:pt idx="2699">
                  <c:v>-4.22471938888817</c:v>
                </c:pt>
                <c:pt idx="2700">
                  <c:v>-4.2257110798122497</c:v>
                </c:pt>
                <c:pt idx="2701">
                  <c:v>-4.2229585690726799</c:v>
                </c:pt>
                <c:pt idx="2702">
                  <c:v>-4.2231909381474297</c:v>
                </c:pt>
                <c:pt idx="2703">
                  <c:v>-4.2213221083880503</c:v>
                </c:pt>
                <c:pt idx="2704">
                  <c:v>-4.2210915925594596</c:v>
                </c:pt>
                <c:pt idx="2705">
                  <c:v>-4.21994225285213</c:v>
                </c:pt>
                <c:pt idx="2706">
                  <c:v>-4.2193137655520001</c:v>
                </c:pt>
                <c:pt idx="2707">
                  <c:v>-4.2194508784571196</c:v>
                </c:pt>
                <c:pt idx="2708">
                  <c:v>-4.2175075349444802</c:v>
                </c:pt>
                <c:pt idx="2709">
                  <c:v>-4.2181425643894901</c:v>
                </c:pt>
                <c:pt idx="2710">
                  <c:v>-4.21581127888021</c:v>
                </c:pt>
                <c:pt idx="2711">
                  <c:v>-4.2167781742720596</c:v>
                </c:pt>
                <c:pt idx="2712">
                  <c:v>-4.2148510750119499</c:v>
                </c:pt>
                <c:pt idx="2713">
                  <c:v>-4.2145875938411503</c:v>
                </c:pt>
                <c:pt idx="2714">
                  <c:v>-4.21349226388927</c:v>
                </c:pt>
                <c:pt idx="2715">
                  <c:v>-4.2128478502280498</c:v>
                </c:pt>
                <c:pt idx="2716">
                  <c:v>-4.21253981657211</c:v>
                </c:pt>
                <c:pt idx="2717">
                  <c:v>-4.2111301047025202</c:v>
                </c:pt>
                <c:pt idx="2718">
                  <c:v>-4.2109026088426003</c:v>
                </c:pt>
                <c:pt idx="2719">
                  <c:v>-4.2085322385809203</c:v>
                </c:pt>
                <c:pt idx="2720">
                  <c:v>-4.2091232082725103</c:v>
                </c:pt>
                <c:pt idx="2721">
                  <c:v>-4.2063374619830203</c:v>
                </c:pt>
                <c:pt idx="2722">
                  <c:v>-4.2065052990956904</c:v>
                </c:pt>
                <c:pt idx="2723">
                  <c:v>-4.20500638688838</c:v>
                </c:pt>
                <c:pt idx="2724">
                  <c:v>-4.2039457706816101</c:v>
                </c:pt>
                <c:pt idx="2725">
                  <c:v>-4.2029975449930301</c:v>
                </c:pt>
                <c:pt idx="2726">
                  <c:v>-4.2015425176988401</c:v>
                </c:pt>
                <c:pt idx="2727">
                  <c:v>-4.2008122256654401</c:v>
                </c:pt>
                <c:pt idx="2728">
                  <c:v>-4.1984332405457598</c:v>
                </c:pt>
                <c:pt idx="2729">
                  <c:v>-4.1990355907508699</c:v>
                </c:pt>
                <c:pt idx="2730">
                  <c:v>-4.1962746240990203</c:v>
                </c:pt>
                <c:pt idx="2731">
                  <c:v>-4.1964854242396497</c:v>
                </c:pt>
                <c:pt idx="2732">
                  <c:v>-4.1941481782659</c:v>
                </c:pt>
                <c:pt idx="2733">
                  <c:v>-4.1934643460662704</c:v>
                </c:pt>
                <c:pt idx="2734">
                  <c:v>-4.1920040258796201</c:v>
                </c:pt>
                <c:pt idx="2735">
                  <c:v>-4.19038781173139</c:v>
                </c:pt>
                <c:pt idx="2736">
                  <c:v>-4.1892568302546396</c:v>
                </c:pt>
                <c:pt idx="2737">
                  <c:v>-4.18859901746929</c:v>
                </c:pt>
                <c:pt idx="2738">
                  <c:v>-4.1892026869238599</c:v>
                </c:pt>
                <c:pt idx="2739">
                  <c:v>-4.1868405182612998</c:v>
                </c:pt>
                <c:pt idx="2740">
                  <c:v>-4.18788489969136</c:v>
                </c:pt>
                <c:pt idx="2741">
                  <c:v>-4.1860916804106996</c:v>
                </c:pt>
                <c:pt idx="2742">
                  <c:v>-4.1862245335705301</c:v>
                </c:pt>
                <c:pt idx="2743">
                  <c:v>-4.1851567012281103</c:v>
                </c:pt>
                <c:pt idx="2744">
                  <c:v>-4.18487486182672</c:v>
                </c:pt>
                <c:pt idx="2745">
                  <c:v>-4.1841898693233501</c:v>
                </c:pt>
                <c:pt idx="2746">
                  <c:v>-4.1831114670905798</c:v>
                </c:pt>
                <c:pt idx="2747">
                  <c:v>-4.1820054877755002</c:v>
                </c:pt>
                <c:pt idx="2748">
                  <c:v>-4.1797048470009202</c:v>
                </c:pt>
                <c:pt idx="2749">
                  <c:v>-4.1804539676833201</c:v>
                </c:pt>
                <c:pt idx="2750">
                  <c:v>-4.1776581442352096</c:v>
                </c:pt>
                <c:pt idx="2751">
                  <c:v>-4.1777288178296104</c:v>
                </c:pt>
                <c:pt idx="2752">
                  <c:v>-4.1758163892594</c:v>
                </c:pt>
                <c:pt idx="2753">
                  <c:v>-4.1750998142415803</c:v>
                </c:pt>
                <c:pt idx="2754">
                  <c:v>-4.1735856750343396</c:v>
                </c:pt>
                <c:pt idx="2755">
                  <c:v>-4.1724668846942699</c:v>
                </c:pt>
                <c:pt idx="2756">
                  <c:v>-4.1718296712741498</c:v>
                </c:pt>
                <c:pt idx="2757">
                  <c:v>-4.1695182857689401</c:v>
                </c:pt>
                <c:pt idx="2758">
                  <c:v>-4.1700457248564904</c:v>
                </c:pt>
                <c:pt idx="2759">
                  <c:v>-4.1671458237513201</c:v>
                </c:pt>
                <c:pt idx="2760">
                  <c:v>-4.1677555013540903</c:v>
                </c:pt>
                <c:pt idx="2761">
                  <c:v>-4.1653977672771001</c:v>
                </c:pt>
                <c:pt idx="2762">
                  <c:v>-4.1655676230004097</c:v>
                </c:pt>
                <c:pt idx="2763">
                  <c:v>-4.1636559573696497</c:v>
                </c:pt>
                <c:pt idx="2764">
                  <c:v>-4.1629511602296398</c:v>
                </c:pt>
                <c:pt idx="2765">
                  <c:v>-4.1622856862606099</c:v>
                </c:pt>
                <c:pt idx="2766">
                  <c:v>-4.1603830646412803</c:v>
                </c:pt>
                <c:pt idx="2767">
                  <c:v>-4.16106021470193</c:v>
                </c:pt>
                <c:pt idx="2768">
                  <c:v>-4.1583556737804797</c:v>
                </c:pt>
                <c:pt idx="2769">
                  <c:v>-4.1589199405912103</c:v>
                </c:pt>
                <c:pt idx="2770">
                  <c:v>-4.1561945300968004</c:v>
                </c:pt>
                <c:pt idx="2771">
                  <c:v>-4.15632884555726</c:v>
                </c:pt>
                <c:pt idx="2772">
                  <c:v>-4.1541179296412798</c:v>
                </c:pt>
                <c:pt idx="2773">
                  <c:v>-4.15391874201398</c:v>
                </c:pt>
                <c:pt idx="2774">
                  <c:v>-4.1528542316370904</c:v>
                </c:pt>
                <c:pt idx="2775">
                  <c:v>-4.1513520133588102</c:v>
                </c:pt>
                <c:pt idx="2776">
                  <c:v>-4.1510997219666601</c:v>
                </c:pt>
                <c:pt idx="2777">
                  <c:v>-4.1486938591258298</c:v>
                </c:pt>
                <c:pt idx="2778">
                  <c:v>-4.1492769768988902</c:v>
                </c:pt>
                <c:pt idx="2779">
                  <c:v>-4.1465453357322799</c:v>
                </c:pt>
                <c:pt idx="2780">
                  <c:v>-4.14667923793386</c:v>
                </c:pt>
                <c:pt idx="2781">
                  <c:v>-4.1443812833419402</c:v>
                </c:pt>
                <c:pt idx="2782">
                  <c:v>-4.14398877003614</c:v>
                </c:pt>
                <c:pt idx="2783">
                  <c:v>-4.1424500101369697</c:v>
                </c:pt>
                <c:pt idx="2784">
                  <c:v>-4.14181020590161</c:v>
                </c:pt>
                <c:pt idx="2785">
                  <c:v>-4.14124702939759</c:v>
                </c:pt>
                <c:pt idx="2786">
                  <c:v>-4.1392868376386902</c:v>
                </c:pt>
                <c:pt idx="2787">
                  <c:v>-4.13940778576415</c:v>
                </c:pt>
                <c:pt idx="2788">
                  <c:v>-4.1366514603273101</c:v>
                </c:pt>
                <c:pt idx="2789">
                  <c:v>-4.1374498859718702</c:v>
                </c:pt>
                <c:pt idx="2790">
                  <c:v>-4.1351836410509701</c:v>
                </c:pt>
                <c:pt idx="2791">
                  <c:v>-4.1349558908779001</c:v>
                </c:pt>
                <c:pt idx="2792">
                  <c:v>-4.1330796224588404</c:v>
                </c:pt>
                <c:pt idx="2793">
                  <c:v>-4.1320321510630702</c:v>
                </c:pt>
                <c:pt idx="2794">
                  <c:v>-4.1301542613976796</c:v>
                </c:pt>
                <c:pt idx="2795">
                  <c:v>-4.12859494981699</c:v>
                </c:pt>
                <c:pt idx="2796">
                  <c:v>-4.1288125687289901</c:v>
                </c:pt>
                <c:pt idx="2797">
                  <c:v>-4.12607811422314</c:v>
                </c:pt>
                <c:pt idx="2798">
                  <c:v>-4.1262210286470102</c:v>
                </c:pt>
                <c:pt idx="2799">
                  <c:v>-4.1228445892011996</c:v>
                </c:pt>
                <c:pt idx="2800">
                  <c:v>-4.1229716090531401</c:v>
                </c:pt>
                <c:pt idx="2801">
                  <c:v>-4.1210869165109596</c:v>
                </c:pt>
                <c:pt idx="2802">
                  <c:v>-4.1208209239978002</c:v>
                </c:pt>
                <c:pt idx="2803">
                  <c:v>-4.1196995746316496</c:v>
                </c:pt>
                <c:pt idx="2804">
                  <c:v>-4.1185913859710599</c:v>
                </c:pt>
                <c:pt idx="2805">
                  <c:v>-4.1180776892694899</c:v>
                </c:pt>
                <c:pt idx="2806">
                  <c:v>-4.1152713277201904</c:v>
                </c:pt>
                <c:pt idx="2807">
                  <c:v>-4.1154599231438196</c:v>
                </c:pt>
                <c:pt idx="2808">
                  <c:v>-4.1127489926044403</c:v>
                </c:pt>
                <c:pt idx="2809">
                  <c:v>-4.1133055346532199</c:v>
                </c:pt>
                <c:pt idx="2810">
                  <c:v>-4.1109729934727497</c:v>
                </c:pt>
                <c:pt idx="2811">
                  <c:v>-4.1110924951921604</c:v>
                </c:pt>
                <c:pt idx="2812">
                  <c:v>-4.1091570671763504</c:v>
                </c:pt>
                <c:pt idx="2813">
                  <c:v>-4.1080762171794998</c:v>
                </c:pt>
                <c:pt idx="2814">
                  <c:v>-4.1069245250755202</c:v>
                </c:pt>
                <c:pt idx="2815">
                  <c:v>-4.1048660889674604</c:v>
                </c:pt>
                <c:pt idx="2816">
                  <c:v>-4.1050636171405204</c:v>
                </c:pt>
                <c:pt idx="2817">
                  <c:v>-4.1027281036751004</c:v>
                </c:pt>
                <c:pt idx="2818">
                  <c:v>-4.1032826589023799</c:v>
                </c:pt>
                <c:pt idx="2819">
                  <c:v>-4.1005530522409801</c:v>
                </c:pt>
                <c:pt idx="2820">
                  <c:v>-4.1007007668255797</c:v>
                </c:pt>
                <c:pt idx="2821">
                  <c:v>-4.0983789703757401</c:v>
                </c:pt>
                <c:pt idx="2822">
                  <c:v>-4.0981636656524998</c:v>
                </c:pt>
                <c:pt idx="2823">
                  <c:v>-4.0971050203726502</c:v>
                </c:pt>
                <c:pt idx="2824">
                  <c:v>-4.0956202702289399</c:v>
                </c:pt>
                <c:pt idx="2825">
                  <c:v>-4.0949599619957802</c:v>
                </c:pt>
                <c:pt idx="2826">
                  <c:v>-4.0926325229729104</c:v>
                </c:pt>
                <c:pt idx="2827">
                  <c:v>-4.0928191474696201</c:v>
                </c:pt>
                <c:pt idx="2828">
                  <c:v>-4.0900242776958304</c:v>
                </c:pt>
                <c:pt idx="2829">
                  <c:v>-4.0906015303718402</c:v>
                </c:pt>
                <c:pt idx="2830">
                  <c:v>-4.0887072216136398</c:v>
                </c:pt>
                <c:pt idx="2831">
                  <c:v>-4.0888570342817303</c:v>
                </c:pt>
                <c:pt idx="2832">
                  <c:v>-4.0868929006689996</c:v>
                </c:pt>
                <c:pt idx="2833">
                  <c:v>-4.0862223722260902</c:v>
                </c:pt>
                <c:pt idx="2834">
                  <c:v>-4.08554311766318</c:v>
                </c:pt>
                <c:pt idx="2835">
                  <c:v>-4.0832138030808203</c:v>
                </c:pt>
                <c:pt idx="2836">
                  <c:v>-4.0829618454746903</c:v>
                </c:pt>
                <c:pt idx="2837">
                  <c:v>-4.0801601728241099</c:v>
                </c:pt>
                <c:pt idx="2838">
                  <c:v>-4.0807867463568499</c:v>
                </c:pt>
                <c:pt idx="2839">
                  <c:v>-4.0780074691581296</c:v>
                </c:pt>
                <c:pt idx="2840">
                  <c:v>-4.0773330147559497</c:v>
                </c:pt>
                <c:pt idx="2841">
                  <c:v>-4.0745708401166398</c:v>
                </c:pt>
                <c:pt idx="2842">
                  <c:v>-4.0739121213406797</c:v>
                </c:pt>
                <c:pt idx="2843">
                  <c:v>-4.0719922700053699</c:v>
                </c:pt>
                <c:pt idx="2844">
                  <c:v>-4.0704869840747104</c:v>
                </c:pt>
                <c:pt idx="2845">
                  <c:v>-4.0706204571228497</c:v>
                </c:pt>
                <c:pt idx="2846">
                  <c:v>-4.0686815799849301</c:v>
                </c:pt>
                <c:pt idx="2847">
                  <c:v>-4.0692360716339202</c:v>
                </c:pt>
                <c:pt idx="2848">
                  <c:v>-4.0664592898830003</c:v>
                </c:pt>
                <c:pt idx="2849">
                  <c:v>-4.0666601400215896</c:v>
                </c:pt>
                <c:pt idx="2850">
                  <c:v>-4.0642982256721796</c:v>
                </c:pt>
                <c:pt idx="2851">
                  <c:v>-4.0644821639862299</c:v>
                </c:pt>
                <c:pt idx="2852">
                  <c:v>-4.0625940223219397</c:v>
                </c:pt>
                <c:pt idx="2853">
                  <c:v>-4.0615336922174698</c:v>
                </c:pt>
                <c:pt idx="2854">
                  <c:v>-4.0609010882232104</c:v>
                </c:pt>
                <c:pt idx="2855">
                  <c:v>-4.0589532147575698</c:v>
                </c:pt>
                <c:pt idx="2856">
                  <c:v>-4.0587315204164103</c:v>
                </c:pt>
                <c:pt idx="2857">
                  <c:v>-4.0556154658481196</c:v>
                </c:pt>
                <c:pt idx="2858">
                  <c:v>-4.0558179372330603</c:v>
                </c:pt>
                <c:pt idx="2859">
                  <c:v>-4.0530350360719396</c:v>
                </c:pt>
                <c:pt idx="2860">
                  <c:v>-4.0532148259027103</c:v>
                </c:pt>
                <c:pt idx="2861">
                  <c:v>-4.0508625277693202</c:v>
                </c:pt>
                <c:pt idx="2862">
                  <c:v>-4.0502162862323399</c:v>
                </c:pt>
                <c:pt idx="2863">
                  <c:v>-4.0482491167563603</c:v>
                </c:pt>
                <c:pt idx="2864">
                  <c:v>-4.0458884262889896</c:v>
                </c:pt>
                <c:pt idx="2865">
                  <c:v>-4.0452766441839696</c:v>
                </c:pt>
                <c:pt idx="2866">
                  <c:v>-4.0426249686087896</c:v>
                </c:pt>
                <c:pt idx="2867">
                  <c:v>-4.0427527514001804</c:v>
                </c:pt>
                <c:pt idx="2868">
                  <c:v>-4.03959293907534</c:v>
                </c:pt>
                <c:pt idx="2869">
                  <c:v>-4.0397865094999901</c:v>
                </c:pt>
                <c:pt idx="2870">
                  <c:v>-4.0367232249105403</c:v>
                </c:pt>
                <c:pt idx="2871">
                  <c:v>-4.03566656645219</c:v>
                </c:pt>
                <c:pt idx="2872">
                  <c:v>-4.0337350326065096</c:v>
                </c:pt>
                <c:pt idx="2873">
                  <c:v>-4.0326536898779297</c:v>
                </c:pt>
                <c:pt idx="2874">
                  <c:v>-4.0320278410767401</c:v>
                </c:pt>
                <c:pt idx="2875">
                  <c:v>-4.0296834902293197</c:v>
                </c:pt>
                <c:pt idx="2876">
                  <c:v>-4.0292863357085196</c:v>
                </c:pt>
                <c:pt idx="2877">
                  <c:v>-4.0274027398917998</c:v>
                </c:pt>
                <c:pt idx="2878">
                  <c:v>-4.0279672451211104</c:v>
                </c:pt>
                <c:pt idx="2879">
                  <c:v>-4.0252270208856604</c:v>
                </c:pt>
                <c:pt idx="2880">
                  <c:v>-4.0248469371351101</c:v>
                </c:pt>
                <c:pt idx="2881">
                  <c:v>-4.0224988987470001</c:v>
                </c:pt>
                <c:pt idx="2882">
                  <c:v>-4.0213985778995296</c:v>
                </c:pt>
                <c:pt idx="2883">
                  <c:v>-4.0203074600092101</c:v>
                </c:pt>
                <c:pt idx="2884">
                  <c:v>-4.0179696259362903</c:v>
                </c:pt>
                <c:pt idx="2885">
                  <c:v>-4.0176967192843396</c:v>
                </c:pt>
                <c:pt idx="2886">
                  <c:v>-4.0154092710044598</c:v>
                </c:pt>
                <c:pt idx="2887">
                  <c:v>-4.0147180796180297</c:v>
                </c:pt>
                <c:pt idx="2888">
                  <c:v>-4.0115417687275201</c:v>
                </c:pt>
                <c:pt idx="2889">
                  <c:v>-4.0116807889812698</c:v>
                </c:pt>
                <c:pt idx="2890">
                  <c:v>-4.0093195898875997</c:v>
                </c:pt>
                <c:pt idx="2891">
                  <c:v>-4.0086534165573999</c:v>
                </c:pt>
                <c:pt idx="2892">
                  <c:v>-4.0072161593946403</c:v>
                </c:pt>
                <c:pt idx="2893">
                  <c:v>-4.0053822023260901</c:v>
                </c:pt>
                <c:pt idx="2894">
                  <c:v>-4.0051413709203096</c:v>
                </c:pt>
                <c:pt idx="2895">
                  <c:v>-4.0015385101179097</c:v>
                </c:pt>
                <c:pt idx="2896">
                  <c:v>-4.0009265849617499</c:v>
                </c:pt>
                <c:pt idx="2897">
                  <c:v>-3.99779059860025</c:v>
                </c:pt>
                <c:pt idx="2898">
                  <c:v>-3.9975734342120899</c:v>
                </c:pt>
                <c:pt idx="2899">
                  <c:v>-3.9939686024827701</c:v>
                </c:pt>
                <c:pt idx="2900">
                  <c:v>-3.9938611583247101</c:v>
                </c:pt>
                <c:pt idx="2901">
                  <c:v>-3.9919246494780101</c:v>
                </c:pt>
                <c:pt idx="2902">
                  <c:v>-3.9905372376928501</c:v>
                </c:pt>
                <c:pt idx="2903">
                  <c:v>-3.9897888894257201</c:v>
                </c:pt>
                <c:pt idx="2904">
                  <c:v>-3.9874273247568901</c:v>
                </c:pt>
                <c:pt idx="2905">
                  <c:v>-3.9880083921301699</c:v>
                </c:pt>
                <c:pt idx="2906">
                  <c:v>-3.9856232876002999</c:v>
                </c:pt>
                <c:pt idx="2907">
                  <c:v>-3.9853470748773798</c:v>
                </c:pt>
                <c:pt idx="2908">
                  <c:v>-3.98211394089219</c:v>
                </c:pt>
                <c:pt idx="2909">
                  <c:v>-3.9823217687478598</c:v>
                </c:pt>
                <c:pt idx="2910">
                  <c:v>-3.9790520295634901</c:v>
                </c:pt>
                <c:pt idx="2911">
                  <c:v>-3.9779864701448502</c:v>
                </c:pt>
                <c:pt idx="2912">
                  <c:v>-3.9758684929702999</c:v>
                </c:pt>
                <c:pt idx="2913">
                  <c:v>-3.9734825460281198</c:v>
                </c:pt>
                <c:pt idx="2914">
                  <c:v>-3.9724198635270001</c:v>
                </c:pt>
                <c:pt idx="2915">
                  <c:v>-3.9692923330777798</c:v>
                </c:pt>
                <c:pt idx="2916">
                  <c:v>-3.96861315798773</c:v>
                </c:pt>
                <c:pt idx="2917">
                  <c:v>-3.9654422353571102</c:v>
                </c:pt>
                <c:pt idx="2918">
                  <c:v>-3.96570567832</c:v>
                </c:pt>
                <c:pt idx="2919">
                  <c:v>-3.9621435076217701</c:v>
                </c:pt>
                <c:pt idx="2920">
                  <c:v>-3.9619026762159901</c:v>
                </c:pt>
                <c:pt idx="2921">
                  <c:v>-3.9597672118330101</c:v>
                </c:pt>
                <c:pt idx="2922">
                  <c:v>-3.9578682459652299</c:v>
                </c:pt>
                <c:pt idx="2923">
                  <c:v>-3.9561805507476802</c:v>
                </c:pt>
                <c:pt idx="2924">
                  <c:v>-3.95434214319899</c:v>
                </c:pt>
                <c:pt idx="2925">
                  <c:v>-3.9536721074878098</c:v>
                </c:pt>
                <c:pt idx="2926">
                  <c:v>-3.9504926812612</c:v>
                </c:pt>
                <c:pt idx="2927">
                  <c:v>-3.9503876212889302</c:v>
                </c:pt>
                <c:pt idx="2928">
                  <c:v>-3.94630618764069</c:v>
                </c:pt>
                <c:pt idx="2929">
                  <c:v>-3.9464466860896299</c:v>
                </c:pt>
                <c:pt idx="2930">
                  <c:v>-3.9436729402019499</c:v>
                </c:pt>
                <c:pt idx="2931">
                  <c:v>-3.9423328656313301</c:v>
                </c:pt>
                <c:pt idx="2932">
                  <c:v>-3.94084975262852</c:v>
                </c:pt>
                <c:pt idx="2933">
                  <c:v>-3.9387823996656</c:v>
                </c:pt>
                <c:pt idx="2934">
                  <c:v>-3.9371959401560401</c:v>
                </c:pt>
                <c:pt idx="2935">
                  <c:v>-3.9344488176763601</c:v>
                </c:pt>
                <c:pt idx="2936">
                  <c:v>-3.9342833424361499</c:v>
                </c:pt>
                <c:pt idx="2937">
                  <c:v>-3.93096512480736</c:v>
                </c:pt>
                <c:pt idx="2938">
                  <c:v>-3.9311298147947902</c:v>
                </c:pt>
                <c:pt idx="2939">
                  <c:v>-3.92750672020231</c:v>
                </c:pt>
                <c:pt idx="2940">
                  <c:v>-3.9260282325199398</c:v>
                </c:pt>
                <c:pt idx="2941">
                  <c:v>-3.9237249373518401</c:v>
                </c:pt>
                <c:pt idx="2942">
                  <c:v>-3.9217886987128598</c:v>
                </c:pt>
                <c:pt idx="2943">
                  <c:v>-3.9207098037483599</c:v>
                </c:pt>
                <c:pt idx="2944">
                  <c:v>-3.9179196387678701</c:v>
                </c:pt>
                <c:pt idx="2945">
                  <c:v>-3.9172487606443802</c:v>
                </c:pt>
                <c:pt idx="2946">
                  <c:v>-3.9136022056637199</c:v>
                </c:pt>
                <c:pt idx="2947">
                  <c:v>-3.9130638087973399</c:v>
                </c:pt>
                <c:pt idx="2948">
                  <c:v>-3.9090578266820999</c:v>
                </c:pt>
                <c:pt idx="2949">
                  <c:v>-3.9080101963406002</c:v>
                </c:pt>
                <c:pt idx="2950">
                  <c:v>-3.9056814062791201</c:v>
                </c:pt>
                <c:pt idx="2951">
                  <c:v>-3.9037678015105799</c:v>
                </c:pt>
                <c:pt idx="2952">
                  <c:v>-3.9018614605614199</c:v>
                </c:pt>
                <c:pt idx="2953">
                  <c:v>-3.8990818018929798</c:v>
                </c:pt>
                <c:pt idx="2954">
                  <c:v>-3.8980548662841499</c:v>
                </c:pt>
                <c:pt idx="2955">
                  <c:v>-3.8940300808903001</c:v>
                </c:pt>
                <c:pt idx="2956">
                  <c:v>-3.8933153178536801</c:v>
                </c:pt>
                <c:pt idx="2957">
                  <c:v>-3.88921620944144</c:v>
                </c:pt>
                <c:pt idx="2958">
                  <c:v>-3.8889846604656699</c:v>
                </c:pt>
                <c:pt idx="2959">
                  <c:v>-3.8862084032356301</c:v>
                </c:pt>
                <c:pt idx="2960">
                  <c:v>-3.8847055968581801</c:v>
                </c:pt>
                <c:pt idx="2961">
                  <c:v>-3.8823476402571901</c:v>
                </c:pt>
                <c:pt idx="2962">
                  <c:v>-3.8799966136895598</c:v>
                </c:pt>
                <c:pt idx="2963">
                  <c:v>-3.8780973935086198</c:v>
                </c:pt>
                <c:pt idx="2964">
                  <c:v>-3.8746076543747199</c:v>
                </c:pt>
                <c:pt idx="2965">
                  <c:v>-3.8743449838271</c:v>
                </c:pt>
                <c:pt idx="2966">
                  <c:v>-3.8708079583416799</c:v>
                </c:pt>
                <c:pt idx="2967">
                  <c:v>-3.8705740569692599</c:v>
                </c:pt>
                <c:pt idx="2968">
                  <c:v>-3.8669623587848698</c:v>
                </c:pt>
                <c:pt idx="2969">
                  <c:v>-3.86549038787699</c:v>
                </c:pt>
                <c:pt idx="2970">
                  <c:v>-3.8627058972586799</c:v>
                </c:pt>
                <c:pt idx="2971">
                  <c:v>-3.8608029259587702</c:v>
                </c:pt>
                <c:pt idx="2972">
                  <c:v>-3.8589022116880698</c:v>
                </c:pt>
                <c:pt idx="2973">
                  <c:v>-3.8561186429549301</c:v>
                </c:pt>
                <c:pt idx="2974">
                  <c:v>-3.8541051725908999</c:v>
                </c:pt>
                <c:pt idx="2975">
                  <c:v>-3.84970465223165</c:v>
                </c:pt>
                <c:pt idx="2976">
                  <c:v>-3.84870025512584</c:v>
                </c:pt>
                <c:pt idx="2977">
                  <c:v>-3.8446405652520101</c:v>
                </c:pt>
                <c:pt idx="2978">
                  <c:v>-3.8435924421787799</c:v>
                </c:pt>
                <c:pt idx="2979">
                  <c:v>-3.8403859633907298</c:v>
                </c:pt>
                <c:pt idx="2980">
                  <c:v>-3.8380911241349098</c:v>
                </c:pt>
                <c:pt idx="2981">
                  <c:v>-3.8357862871933301</c:v>
                </c:pt>
                <c:pt idx="2982">
                  <c:v>-3.8330156089580401</c:v>
                </c:pt>
                <c:pt idx="2983">
                  <c:v>-3.8315131045774602</c:v>
                </c:pt>
                <c:pt idx="2984">
                  <c:v>-3.8283006812195</c:v>
                </c:pt>
                <c:pt idx="2985">
                  <c:v>-3.8280362940581099</c:v>
                </c:pt>
                <c:pt idx="2986">
                  <c:v>-3.8238932212598802</c:v>
                </c:pt>
                <c:pt idx="2987">
                  <c:v>-3.8228457339695399</c:v>
                </c:pt>
                <c:pt idx="2988">
                  <c:v>-3.8192810360343699</c:v>
                </c:pt>
                <c:pt idx="2989">
                  <c:v>-3.8173893498805298</c:v>
                </c:pt>
                <c:pt idx="2990">
                  <c:v>-3.8146288123821401</c:v>
                </c:pt>
                <c:pt idx="2991">
                  <c:v>-3.8118640469275999</c:v>
                </c:pt>
                <c:pt idx="2992">
                  <c:v>-3.8095443962449802</c:v>
                </c:pt>
                <c:pt idx="2993">
                  <c:v>-3.80639280141384</c:v>
                </c:pt>
                <c:pt idx="2994">
                  <c:v>-3.80533406076656</c:v>
                </c:pt>
                <c:pt idx="2995">
                  <c:v>-3.80092293872783</c:v>
                </c:pt>
                <c:pt idx="2996">
                  <c:v>-3.7998882942516099</c:v>
                </c:pt>
                <c:pt idx="2997">
                  <c:v>-3.7959031340256102</c:v>
                </c:pt>
                <c:pt idx="2998">
                  <c:v>-3.79396149123217</c:v>
                </c:pt>
                <c:pt idx="2999">
                  <c:v>-3.7907903937612599</c:v>
                </c:pt>
                <c:pt idx="3000">
                  <c:v>-3.7884450574503798</c:v>
                </c:pt>
                <c:pt idx="3001">
                  <c:v>-3.7856629033341398</c:v>
                </c:pt>
                <c:pt idx="3002">
                  <c:v>-3.78169551323957</c:v>
                </c:pt>
                <c:pt idx="3003">
                  <c:v>-3.7793955877207202</c:v>
                </c:pt>
                <c:pt idx="3004">
                  <c:v>-3.7754327275791502</c:v>
                </c:pt>
                <c:pt idx="3005">
                  <c:v>-3.7743475542587399</c:v>
                </c:pt>
                <c:pt idx="3006">
                  <c:v>-3.7703245808460899</c:v>
                </c:pt>
                <c:pt idx="3007">
                  <c:v>-3.7692395187876802</c:v>
                </c:pt>
                <c:pt idx="3008">
                  <c:v>-3.7656499776365702</c:v>
                </c:pt>
                <c:pt idx="3009">
                  <c:v>-3.7632835492287202</c:v>
                </c:pt>
                <c:pt idx="3010">
                  <c:v>-3.76012877548319</c:v>
                </c:pt>
                <c:pt idx="3011">
                  <c:v>-3.7552285424993599</c:v>
                </c:pt>
                <c:pt idx="3012">
                  <c:v>-3.7449634241864902</c:v>
                </c:pt>
                <c:pt idx="3013">
                  <c:v>-3.7260993424520898</c:v>
                </c:pt>
                <c:pt idx="3014">
                  <c:v>-3.7027606685107699</c:v>
                </c:pt>
                <c:pt idx="3015">
                  <c:v>-3.66996454306424</c:v>
                </c:pt>
                <c:pt idx="3016">
                  <c:v>-3.6686155294185698</c:v>
                </c:pt>
                <c:pt idx="3017">
                  <c:v>-3.6732112605304401</c:v>
                </c:pt>
                <c:pt idx="3018">
                  <c:v>-3.6833963305919499</c:v>
                </c:pt>
                <c:pt idx="3019">
                  <c:v>-3.6941666610513</c:v>
                </c:pt>
                <c:pt idx="3020">
                  <c:v>-3.7075277654195302</c:v>
                </c:pt>
                <c:pt idx="3021">
                  <c:v>-3.7244250750868799</c:v>
                </c:pt>
                <c:pt idx="3022">
                  <c:v>-3.7484510112663698</c:v>
                </c:pt>
                <c:pt idx="3023">
                  <c:v>-3.7820922034464002</c:v>
                </c:pt>
                <c:pt idx="3024">
                  <c:v>-3.8211213153753301</c:v>
                </c:pt>
                <c:pt idx="3025">
                  <c:v>-3.87063356508048</c:v>
                </c:pt>
                <c:pt idx="3026">
                  <c:v>-3.88963072254335</c:v>
                </c:pt>
                <c:pt idx="3027">
                  <c:v>-3.9036230226203901</c:v>
                </c:pt>
                <c:pt idx="3028">
                  <c:v>-3.9134676818294798</c:v>
                </c:pt>
                <c:pt idx="3029">
                  <c:v>-3.9237132371113499</c:v>
                </c:pt>
                <c:pt idx="3030">
                  <c:v>-3.9317640698977998</c:v>
                </c:pt>
                <c:pt idx="3031">
                  <c:v>-3.9390950470570401</c:v>
                </c:pt>
                <c:pt idx="3032">
                  <c:v>-3.94767197745943</c:v>
                </c:pt>
                <c:pt idx="3033">
                  <c:v>-3.9536834254020201</c:v>
                </c:pt>
                <c:pt idx="3034">
                  <c:v>-3.96184459830687</c:v>
                </c:pt>
                <c:pt idx="3035">
                  <c:v>-3.9669994337252801</c:v>
                </c:pt>
                <c:pt idx="3036">
                  <c:v>-3.9751978952959002</c:v>
                </c:pt>
                <c:pt idx="3037">
                  <c:v>-3.9800671974446802</c:v>
                </c:pt>
                <c:pt idx="3038">
                  <c:v>-3.98652700265185</c:v>
                </c:pt>
                <c:pt idx="3039">
                  <c:v>-3.99217628959348</c:v>
                </c:pt>
                <c:pt idx="3040">
                  <c:v>-3.9987508377154901</c:v>
                </c:pt>
                <c:pt idx="3041">
                  <c:v>-4.0052856653022202</c:v>
                </c:pt>
                <c:pt idx="3042">
                  <c:v>-4.0100926130452699</c:v>
                </c:pt>
                <c:pt idx="3043">
                  <c:v>-4.0166428265776402</c:v>
                </c:pt>
                <c:pt idx="3044">
                  <c:v>-4.0202059509501904</c:v>
                </c:pt>
                <c:pt idx="3045">
                  <c:v>-4.0259680098797297</c:v>
                </c:pt>
                <c:pt idx="3046">
                  <c:v>-4.0287485586441996</c:v>
                </c:pt>
                <c:pt idx="3047">
                  <c:v>-4.0339904645277</c:v>
                </c:pt>
                <c:pt idx="3048">
                  <c:v>-4.0380292689340003</c:v>
                </c:pt>
                <c:pt idx="3049">
                  <c:v>-4.04285417754335</c:v>
                </c:pt>
                <c:pt idx="3050">
                  <c:v>-4.04687643570026</c:v>
                </c:pt>
                <c:pt idx="3051">
                  <c:v>-4.0504301345916502</c:v>
                </c:pt>
                <c:pt idx="3052">
                  <c:v>-4.0552721775495497</c:v>
                </c:pt>
                <c:pt idx="3053">
                  <c:v>-4.0580114004269703</c:v>
                </c:pt>
                <c:pt idx="3054">
                  <c:v>-4.0636897108569601</c:v>
                </c:pt>
                <c:pt idx="3055">
                  <c:v>-4.0664530458000199</c:v>
                </c:pt>
                <c:pt idx="3056">
                  <c:v>-4.0720668083733598</c:v>
                </c:pt>
                <c:pt idx="3057">
                  <c:v>-4.0756491969670998</c:v>
                </c:pt>
                <c:pt idx="3058">
                  <c:v>-4.0800680755569303</c:v>
                </c:pt>
                <c:pt idx="3059">
                  <c:v>-4.0832335781385298</c:v>
                </c:pt>
                <c:pt idx="3060">
                  <c:v>-4.0864237014120501</c:v>
                </c:pt>
                <c:pt idx="3061">
                  <c:v>-4.0904807527869398</c:v>
                </c:pt>
                <c:pt idx="3062">
                  <c:v>-4.0927606193560004</c:v>
                </c:pt>
                <c:pt idx="3063">
                  <c:v>-4.0971709307715596</c:v>
                </c:pt>
                <c:pt idx="3064">
                  <c:v>-4.0982249348364004</c:v>
                </c:pt>
                <c:pt idx="3065">
                  <c:v>-4.1030144780231801</c:v>
                </c:pt>
                <c:pt idx="3066">
                  <c:v>-4.1044010632905996</c:v>
                </c:pt>
                <c:pt idx="3067">
                  <c:v>-4.1079706726484897</c:v>
                </c:pt>
                <c:pt idx="3068">
                  <c:v>-4.1103129254124102</c:v>
                </c:pt>
                <c:pt idx="3069">
                  <c:v>-4.1130776590778098</c:v>
                </c:pt>
                <c:pt idx="3070">
                  <c:v>-4.1162649849066701</c:v>
                </c:pt>
                <c:pt idx="3071">
                  <c:v>-4.1181869820091901</c:v>
                </c:pt>
                <c:pt idx="3072">
                  <c:v>-4.1218261142247599</c:v>
                </c:pt>
                <c:pt idx="3073">
                  <c:v>-4.1227088065932298</c:v>
                </c:pt>
                <c:pt idx="3074">
                  <c:v>-4.1271372060316498</c:v>
                </c:pt>
                <c:pt idx="3075">
                  <c:v>-4.1278277616352099</c:v>
                </c:pt>
                <c:pt idx="3076">
                  <c:v>-4.1319814996912099</c:v>
                </c:pt>
                <c:pt idx="3077">
                  <c:v>-4.1331032146325102</c:v>
                </c:pt>
                <c:pt idx="3078">
                  <c:v>-4.1358130484464199</c:v>
                </c:pt>
                <c:pt idx="3079">
                  <c:v>-4.13812928179608</c:v>
                </c:pt>
                <c:pt idx="3080">
                  <c:v>-4.1400042468602303</c:v>
                </c:pt>
                <c:pt idx="3081">
                  <c:v>-4.14313064879485</c:v>
                </c:pt>
                <c:pt idx="3082">
                  <c:v>-4.1439792790956496</c:v>
                </c:pt>
                <c:pt idx="3083">
                  <c:v>-4.1480901494911304</c:v>
                </c:pt>
                <c:pt idx="3084">
                  <c:v>-4.1479721736506301</c:v>
                </c:pt>
                <c:pt idx="3085">
                  <c:v>-4.1514538224474098</c:v>
                </c:pt>
                <c:pt idx="3086">
                  <c:v>-4.1521385606376402</c:v>
                </c:pt>
                <c:pt idx="3087">
                  <c:v>-4.1557145755080303</c:v>
                </c:pt>
                <c:pt idx="3088">
                  <c:v>-4.1576354917796596</c:v>
                </c:pt>
                <c:pt idx="3089">
                  <c:v>-4.1600115046143804</c:v>
                </c:pt>
                <c:pt idx="3090">
                  <c:v>-4.1627502506546499</c:v>
                </c:pt>
                <c:pt idx="3091">
                  <c:v>-4.1642615447335096</c:v>
                </c:pt>
                <c:pt idx="3092">
                  <c:v>-4.1680927310618197</c:v>
                </c:pt>
                <c:pt idx="3093">
                  <c:v>-4.1684294385255498</c:v>
                </c:pt>
                <c:pt idx="3094">
                  <c:v>-4.1732717675857396</c:v>
                </c:pt>
                <c:pt idx="3095">
                  <c:v>-4.1744419609714596</c:v>
                </c:pt>
                <c:pt idx="3096">
                  <c:v>-4.1775309470837296</c:v>
                </c:pt>
                <c:pt idx="3097">
                  <c:v>-4.1790467075373101</c:v>
                </c:pt>
                <c:pt idx="3098">
                  <c:v>-4.1813647528681601</c:v>
                </c:pt>
                <c:pt idx="3099">
                  <c:v>-4.1831689076143199</c:v>
                </c:pt>
                <c:pt idx="3100">
                  <c:v>-4.1842674482697397</c:v>
                </c:pt>
                <c:pt idx="3101">
                  <c:v>-4.1868311950729398</c:v>
                </c:pt>
                <c:pt idx="3102">
                  <c:v>-4.1870877462103699</c:v>
                </c:pt>
                <c:pt idx="3103">
                  <c:v>-4.1906802914355801</c:v>
                </c:pt>
                <c:pt idx="3104">
                  <c:v>-4.1904858309149002</c:v>
                </c:pt>
                <c:pt idx="3105">
                  <c:v>-4.1936656227166704</c:v>
                </c:pt>
                <c:pt idx="3106">
                  <c:v>-4.1943455448515996</c:v>
                </c:pt>
                <c:pt idx="3107">
                  <c:v>-4.19624643396258</c:v>
                </c:pt>
                <c:pt idx="3108">
                  <c:v>-4.1969578750336698</c:v>
                </c:pt>
                <c:pt idx="3109">
                  <c:v>-4.1985326997165702</c:v>
                </c:pt>
                <c:pt idx="3110">
                  <c:v>-4.2009041031254304</c:v>
                </c:pt>
                <c:pt idx="3111">
                  <c:v>-4.2011956064265501</c:v>
                </c:pt>
                <c:pt idx="3112">
                  <c:v>-4.2039698609405303</c:v>
                </c:pt>
                <c:pt idx="3113">
                  <c:v>-4.20329563548112</c:v>
                </c:pt>
                <c:pt idx="3114">
                  <c:v>-4.2060444745745702</c:v>
                </c:pt>
                <c:pt idx="3115">
                  <c:v>-4.2062172136341598</c:v>
                </c:pt>
                <c:pt idx="3116">
                  <c:v>-4.20898040552607</c:v>
                </c:pt>
                <c:pt idx="3117">
                  <c:v>-4.2100417369885701</c:v>
                </c:pt>
                <c:pt idx="3118">
                  <c:v>-4.21277728821988</c:v>
                </c:pt>
                <c:pt idx="3119">
                  <c:v>-4.2147479545016804</c:v>
                </c:pt>
                <c:pt idx="3120">
                  <c:v>-4.21583066416345</c:v>
                </c:pt>
                <c:pt idx="3121">
                  <c:v>-4.2191374535950104</c:v>
                </c:pt>
                <c:pt idx="3122">
                  <c:v>-4.2193601810833501</c:v>
                </c:pt>
                <c:pt idx="3123">
                  <c:v>-4.2226104653116696</c:v>
                </c:pt>
                <c:pt idx="3124">
                  <c:v>-4.2233015295415299</c:v>
                </c:pt>
                <c:pt idx="3125">
                  <c:v>-4.2261468963703699</c:v>
                </c:pt>
                <c:pt idx="3126">
                  <c:v>-4.2268091437413</c:v>
                </c:pt>
                <c:pt idx="3127">
                  <c:v>-4.2291273162287304</c:v>
                </c:pt>
                <c:pt idx="3128">
                  <c:v>-4.2301775850691703</c:v>
                </c:pt>
                <c:pt idx="3129">
                  <c:v>-4.2312499791537403</c:v>
                </c:pt>
                <c:pt idx="3130">
                  <c:v>-4.2335895457350103</c:v>
                </c:pt>
                <c:pt idx="3131">
                  <c:v>-4.2334295605408698</c:v>
                </c:pt>
                <c:pt idx="3132">
                  <c:v>-4.2365497953815696</c:v>
                </c:pt>
                <c:pt idx="3133">
                  <c:v>-4.2363715791134204</c:v>
                </c:pt>
                <c:pt idx="3134">
                  <c:v>-4.2387255302822897</c:v>
                </c:pt>
                <c:pt idx="3135">
                  <c:v>-4.2389345884387604</c:v>
                </c:pt>
                <c:pt idx="3136">
                  <c:v>-4.24090269569448</c:v>
                </c:pt>
                <c:pt idx="3137">
                  <c:v>-4.2415724135142199</c:v>
                </c:pt>
                <c:pt idx="3138">
                  <c:v>-4.2430830400210597</c:v>
                </c:pt>
                <c:pt idx="3139">
                  <c:v>-4.2450296419209401</c:v>
                </c:pt>
                <c:pt idx="3140">
                  <c:v>-4.2456366238652397</c:v>
                </c:pt>
                <c:pt idx="3141">
                  <c:v>-4.2479951844599704</c:v>
                </c:pt>
                <c:pt idx="3142">
                  <c:v>-4.2475029359546896</c:v>
                </c:pt>
                <c:pt idx="3143">
                  <c:v>-4.2511034920441597</c:v>
                </c:pt>
                <c:pt idx="3144">
                  <c:v>-4.2513283652997096</c:v>
                </c:pt>
                <c:pt idx="3145">
                  <c:v>-4.25367745272957</c:v>
                </c:pt>
                <c:pt idx="3146">
                  <c:v>-4.2543215643939103</c:v>
                </c:pt>
                <c:pt idx="3147">
                  <c:v>-4.2562862384220903</c:v>
                </c:pt>
                <c:pt idx="3148">
                  <c:v>-4.2578212472022896</c:v>
                </c:pt>
                <c:pt idx="3149">
                  <c:v>-4.2584829859469098</c:v>
                </c:pt>
                <c:pt idx="3150">
                  <c:v>-4.2604277758655904</c:v>
                </c:pt>
                <c:pt idx="3151">
                  <c:v>-4.2610463608474101</c:v>
                </c:pt>
                <c:pt idx="3152">
                  <c:v>-4.2641926309969502</c:v>
                </c:pt>
                <c:pt idx="3153">
                  <c:v>-4.2636371538844999</c:v>
                </c:pt>
                <c:pt idx="3154">
                  <c:v>-4.2655140580864197</c:v>
                </c:pt>
                <c:pt idx="3155">
                  <c:v>-4.26577439213197</c:v>
                </c:pt>
                <c:pt idx="3156">
                  <c:v>-4.2677083737417396</c:v>
                </c:pt>
                <c:pt idx="3157">
                  <c:v>-4.2683410889980102</c:v>
                </c:pt>
                <c:pt idx="3158">
                  <c:v>-4.2689995693553904</c:v>
                </c:pt>
                <c:pt idx="3159">
                  <c:v>-4.2708527747505496</c:v>
                </c:pt>
                <c:pt idx="3160">
                  <c:v>-4.2711166056019199</c:v>
                </c:pt>
                <c:pt idx="3161">
                  <c:v>-4.2734766126026997</c:v>
                </c:pt>
                <c:pt idx="3162">
                  <c:v>-4.2728739604007302</c:v>
                </c:pt>
                <c:pt idx="3163">
                  <c:v>-4.2760509229686896</c:v>
                </c:pt>
                <c:pt idx="3164">
                  <c:v>-4.2767338809668596</c:v>
                </c:pt>
                <c:pt idx="3165">
                  <c:v>-4.2790531501797497</c:v>
                </c:pt>
                <c:pt idx="3166">
                  <c:v>-4.2797117576937103</c:v>
                </c:pt>
                <c:pt idx="3167">
                  <c:v>-4.2812191893915799</c:v>
                </c:pt>
                <c:pt idx="3168">
                  <c:v>-4.2831273582165199</c:v>
                </c:pt>
                <c:pt idx="3169">
                  <c:v>-4.2833969111137904</c:v>
                </c:pt>
                <c:pt idx="3170">
                  <c:v>-4.28574127785578</c:v>
                </c:pt>
                <c:pt idx="3171">
                  <c:v>-4.2851936049781498</c:v>
                </c:pt>
                <c:pt idx="3172">
                  <c:v>-4.2879586883241299</c:v>
                </c:pt>
                <c:pt idx="3173">
                  <c:v>-4.2873660814916201</c:v>
                </c:pt>
                <c:pt idx="3174">
                  <c:v>-4.2901450566934702</c:v>
                </c:pt>
                <c:pt idx="3175">
                  <c:v>-4.2904341599142297</c:v>
                </c:pt>
                <c:pt idx="3176">
                  <c:v>-4.2923586524645501</c:v>
                </c:pt>
                <c:pt idx="3177">
                  <c:v>-4.2938712657928804</c:v>
                </c:pt>
                <c:pt idx="3178">
                  <c:v>-4.2941546151786003</c:v>
                </c:pt>
                <c:pt idx="3179">
                  <c:v>-4.2965205985384198</c:v>
                </c:pt>
                <c:pt idx="3180">
                  <c:v>-4.2961962952595698</c:v>
                </c:pt>
                <c:pt idx="3181">
                  <c:v>-4.2989038402551198</c:v>
                </c:pt>
                <c:pt idx="3182">
                  <c:v>-4.2987611960389698</c:v>
                </c:pt>
                <c:pt idx="3183">
                  <c:v>-4.3010933398551296</c:v>
                </c:pt>
                <c:pt idx="3184">
                  <c:v>-4.3009320672006703</c:v>
                </c:pt>
                <c:pt idx="3185">
                  <c:v>-4.3028247070288197</c:v>
                </c:pt>
                <c:pt idx="3186">
                  <c:v>-4.3034917704550502</c:v>
                </c:pt>
                <c:pt idx="3187">
                  <c:v>-4.3041440360348</c:v>
                </c:pt>
                <c:pt idx="3188">
                  <c:v>-4.3064679941464199</c:v>
                </c:pt>
                <c:pt idx="3189">
                  <c:v>-4.3062802093459602</c:v>
                </c:pt>
                <c:pt idx="3190">
                  <c:v>-4.3087617144546497</c:v>
                </c:pt>
                <c:pt idx="3191">
                  <c:v>-4.3085739455487602</c:v>
                </c:pt>
                <c:pt idx="3192">
                  <c:v>-4.3108411918276897</c:v>
                </c:pt>
                <c:pt idx="3193">
                  <c:v>-4.3106454120575499</c:v>
                </c:pt>
                <c:pt idx="3194">
                  <c:v>-4.3125532153073198</c:v>
                </c:pt>
                <c:pt idx="3195">
                  <c:v>-4.3127899300189698</c:v>
                </c:pt>
                <c:pt idx="3196">
                  <c:v>-4.3138880097317998</c:v>
                </c:pt>
                <c:pt idx="3197">
                  <c:v>-4.3149415369594797</c:v>
                </c:pt>
                <c:pt idx="3198">
                  <c:v>-4.3151758356961896</c:v>
                </c:pt>
                <c:pt idx="3199">
                  <c:v>-4.31750820203637</c:v>
                </c:pt>
                <c:pt idx="3200">
                  <c:v>-4.3172659465378702</c:v>
                </c:pt>
                <c:pt idx="3201">
                  <c:v>-4.3187802287962498</c:v>
                </c:pt>
                <c:pt idx="3202">
                  <c:v>-4.3177891418659096</c:v>
                </c:pt>
                <c:pt idx="3203">
                  <c:v>-4.3201302343260801</c:v>
                </c:pt>
                <c:pt idx="3204">
                  <c:v>-4.3198955923275397</c:v>
                </c:pt>
                <c:pt idx="3205">
                  <c:v>-4.3214157237883999</c:v>
                </c:pt>
                <c:pt idx="3206">
                  <c:v>-4.32246128783554</c:v>
                </c:pt>
                <c:pt idx="3207">
                  <c:v>-4.3235627371976202</c:v>
                </c:pt>
                <c:pt idx="3208">
                  <c:v>-4.3254767711196003</c:v>
                </c:pt>
                <c:pt idx="3209">
                  <c:v>-4.3253079485434602</c:v>
                </c:pt>
                <c:pt idx="3210">
                  <c:v>-4.3276712616152002</c:v>
                </c:pt>
                <c:pt idx="3211">
                  <c:v>-4.3283328890978199</c:v>
                </c:pt>
                <c:pt idx="3212">
                  <c:v>-4.3306998420265401</c:v>
                </c:pt>
                <c:pt idx="3213">
                  <c:v>-4.3296996316119003</c:v>
                </c:pt>
                <c:pt idx="3214">
                  <c:v>-4.3312303170685196</c:v>
                </c:pt>
                <c:pt idx="3215">
                  <c:v>-4.3314649178020996</c:v>
                </c:pt>
                <c:pt idx="3216">
                  <c:v>-4.3325498685985098</c:v>
                </c:pt>
                <c:pt idx="3217">
                  <c:v>-4.3340812216271596</c:v>
                </c:pt>
                <c:pt idx="3218">
                  <c:v>-4.3339511818065501</c:v>
                </c:pt>
                <c:pt idx="3219">
                  <c:v>-4.3362862820131003</c:v>
                </c:pt>
                <c:pt idx="3220">
                  <c:v>-4.3357292154434504</c:v>
                </c:pt>
                <c:pt idx="3221">
                  <c:v>-4.3380826579860203</c:v>
                </c:pt>
                <c:pt idx="3222">
                  <c:v>-4.3387501982494099</c:v>
                </c:pt>
                <c:pt idx="3223">
                  <c:v>-4.3419052422026603</c:v>
                </c:pt>
                <c:pt idx="3224">
                  <c:v>-4.34257468981468</c:v>
                </c:pt>
                <c:pt idx="3225">
                  <c:v>-4.3445189393179202</c:v>
                </c:pt>
                <c:pt idx="3226">
                  <c:v>-4.3456202297342799</c:v>
                </c:pt>
                <c:pt idx="3227">
                  <c:v>-4.3458217061799402</c:v>
                </c:pt>
                <c:pt idx="3228">
                  <c:v>-4.3476971321866698</c:v>
                </c:pt>
                <c:pt idx="3229">
                  <c:v>-4.3471334216859496</c:v>
                </c:pt>
                <c:pt idx="3230">
                  <c:v>-4.3498442886470396</c:v>
                </c:pt>
                <c:pt idx="3231">
                  <c:v>-4.3492801013091604</c:v>
                </c:pt>
                <c:pt idx="3232">
                  <c:v>-4.3516126107004904</c:v>
                </c:pt>
                <c:pt idx="3233">
                  <c:v>-4.3514556295804496</c:v>
                </c:pt>
                <c:pt idx="3234">
                  <c:v>-4.3533797724501797</c:v>
                </c:pt>
                <c:pt idx="3235">
                  <c:v>-4.3544669643812304</c:v>
                </c:pt>
                <c:pt idx="3236">
                  <c:v>-4.3553720839906997</c:v>
                </c:pt>
                <c:pt idx="3237">
                  <c:v>-4.3573018535389103</c:v>
                </c:pt>
                <c:pt idx="3238">
                  <c:v>-4.3575681798380801</c:v>
                </c:pt>
                <c:pt idx="3239">
                  <c:v>-4.36033248435003</c:v>
                </c:pt>
                <c:pt idx="3240">
                  <c:v>-4.3598042346392996</c:v>
                </c:pt>
                <c:pt idx="3241">
                  <c:v>-4.3629690696488801</c:v>
                </c:pt>
                <c:pt idx="3242">
                  <c:v>-4.3623718374959397</c:v>
                </c:pt>
                <c:pt idx="3243">
                  <c:v>-4.3647474529663599</c:v>
                </c:pt>
                <c:pt idx="3244">
                  <c:v>-4.3650097420442497</c:v>
                </c:pt>
                <c:pt idx="3245">
                  <c:v>-4.3660646838888404</c:v>
                </c:pt>
                <c:pt idx="3246">
                  <c:v>-4.3673112030090202</c:v>
                </c:pt>
                <c:pt idx="3247">
                  <c:v>-4.3667546132765303</c:v>
                </c:pt>
                <c:pt idx="3248">
                  <c:v>-4.3686555659658</c:v>
                </c:pt>
                <c:pt idx="3249">
                  <c:v>-4.3680655499485201</c:v>
                </c:pt>
                <c:pt idx="3250">
                  <c:v>-4.3707985421537501</c:v>
                </c:pt>
                <c:pt idx="3251">
                  <c:v>-4.3697917195971803</c:v>
                </c:pt>
                <c:pt idx="3252">
                  <c:v>-4.3725697252301403</c:v>
                </c:pt>
                <c:pt idx="3253">
                  <c:v>-4.37197586272646</c:v>
                </c:pt>
                <c:pt idx="3254">
                  <c:v>-4.3734626950591</c:v>
                </c:pt>
                <c:pt idx="3255">
                  <c:v>-4.3741446516992397</c:v>
                </c:pt>
                <c:pt idx="3256">
                  <c:v>-4.3748100461954103</c:v>
                </c:pt>
                <c:pt idx="3257">
                  <c:v>-4.3775750818576702</c:v>
                </c:pt>
                <c:pt idx="3258">
                  <c:v>-4.37739726295381</c:v>
                </c:pt>
                <c:pt idx="3259">
                  <c:v>-4.3796891458192597</c:v>
                </c:pt>
                <c:pt idx="3260">
                  <c:v>-4.3790792774816198</c:v>
                </c:pt>
                <c:pt idx="3261">
                  <c:v>-4.38139292001605</c:v>
                </c:pt>
                <c:pt idx="3262">
                  <c:v>-4.38080051981298</c:v>
                </c:pt>
                <c:pt idx="3263">
                  <c:v>-4.3831149252868604</c:v>
                </c:pt>
                <c:pt idx="3264">
                  <c:v>-4.3837722294459196</c:v>
                </c:pt>
                <c:pt idx="3265">
                  <c:v>-4.3848763649906601</c:v>
                </c:pt>
                <c:pt idx="3266">
                  <c:v>-4.3863766123420103</c:v>
                </c:pt>
                <c:pt idx="3267">
                  <c:v>-4.3866111018135898</c:v>
                </c:pt>
                <c:pt idx="3268">
                  <c:v>-4.3889451052946704</c:v>
                </c:pt>
                <c:pt idx="3269">
                  <c:v>-4.3883981794619196</c:v>
                </c:pt>
                <c:pt idx="3270">
                  <c:v>-4.3907481251986598</c:v>
                </c:pt>
                <c:pt idx="3271">
                  <c:v>-4.3902193668616398</c:v>
                </c:pt>
                <c:pt idx="3272">
                  <c:v>-4.3925650051693896</c:v>
                </c:pt>
                <c:pt idx="3273">
                  <c:v>-4.3927877485523004</c:v>
                </c:pt>
                <c:pt idx="3274">
                  <c:v>-4.39431174239414</c:v>
                </c:pt>
                <c:pt idx="3275">
                  <c:v>-4.3954196290578604</c:v>
                </c:pt>
                <c:pt idx="3276">
                  <c:v>-4.3956545794720201</c:v>
                </c:pt>
                <c:pt idx="3277">
                  <c:v>-4.3971229423120697</c:v>
                </c:pt>
                <c:pt idx="3278">
                  <c:v>-4.3969927435457397</c:v>
                </c:pt>
                <c:pt idx="3279">
                  <c:v>-4.3997099524410297</c:v>
                </c:pt>
                <c:pt idx="3280">
                  <c:v>-4.39876071591861</c:v>
                </c:pt>
                <c:pt idx="3281">
                  <c:v>-4.4010507073299898</c:v>
                </c:pt>
                <c:pt idx="3282">
                  <c:v>-4.4004770945109497</c:v>
                </c:pt>
                <c:pt idx="3283">
                  <c:v>-4.4023912396949303</c:v>
                </c:pt>
                <c:pt idx="3284">
                  <c:v>-4.4030742930605298</c:v>
                </c:pt>
                <c:pt idx="3285">
                  <c:v>-4.4036836750851904</c:v>
                </c:pt>
                <c:pt idx="3286">
                  <c:v>-4.4051854006317397</c:v>
                </c:pt>
                <c:pt idx="3287">
                  <c:v>-4.4054577191845299</c:v>
                </c:pt>
                <c:pt idx="3288">
                  <c:v>-4.4077290344738804</c:v>
                </c:pt>
                <c:pt idx="3289">
                  <c:v>-4.4067903519472296</c:v>
                </c:pt>
                <c:pt idx="3290">
                  <c:v>-4.4098892562723897</c:v>
                </c:pt>
                <c:pt idx="3291">
                  <c:v>-4.4097217688403001</c:v>
                </c:pt>
                <c:pt idx="3292">
                  <c:v>-4.4120008406807498</c:v>
                </c:pt>
                <c:pt idx="3293">
                  <c:v>-4.4118480398331403</c:v>
                </c:pt>
                <c:pt idx="3294">
                  <c:v>-4.4124792133159199</c:v>
                </c:pt>
                <c:pt idx="3295">
                  <c:v>-4.4135615732971001</c:v>
                </c:pt>
                <c:pt idx="3296">
                  <c:v>-4.4142878598983799</c:v>
                </c:pt>
                <c:pt idx="3297">
                  <c:v>-4.4157747240201699</c:v>
                </c:pt>
                <c:pt idx="3298">
                  <c:v>-4.4152439947562296</c:v>
                </c:pt>
                <c:pt idx="3299">
                  <c:v>-4.4179598049291799</c:v>
                </c:pt>
                <c:pt idx="3300">
                  <c:v>-4.4170002210404196</c:v>
                </c:pt>
                <c:pt idx="3301">
                  <c:v>-4.4193638678981699</c:v>
                </c:pt>
                <c:pt idx="3302">
                  <c:v>-4.4192106855808202</c:v>
                </c:pt>
                <c:pt idx="3303">
                  <c:v>-4.4211357662303001</c:v>
                </c:pt>
                <c:pt idx="3304">
                  <c:v>-4.4222479444284399</c:v>
                </c:pt>
                <c:pt idx="3305">
                  <c:v>-4.4229287248702498</c:v>
                </c:pt>
                <c:pt idx="3306">
                  <c:v>-4.4239991957116196</c:v>
                </c:pt>
                <c:pt idx="3307">
                  <c:v>-4.4242573363062503</c:v>
                </c:pt>
                <c:pt idx="3308">
                  <c:v>-4.4257586485939298</c:v>
                </c:pt>
                <c:pt idx="3309">
                  <c:v>-4.4251342049338298</c:v>
                </c:pt>
                <c:pt idx="3310">
                  <c:v>-4.4278878600825697</c:v>
                </c:pt>
                <c:pt idx="3311">
                  <c:v>-4.42729789174901</c:v>
                </c:pt>
                <c:pt idx="3312">
                  <c:v>-4.4292597365433899</c:v>
                </c:pt>
                <c:pt idx="3313">
                  <c:v>-4.4291019289056104</c:v>
                </c:pt>
                <c:pt idx="3314">
                  <c:v>-4.4305711500525398</c:v>
                </c:pt>
                <c:pt idx="3315">
                  <c:v>-4.4320989903807897</c:v>
                </c:pt>
                <c:pt idx="3316">
                  <c:v>-4.43274971418706</c:v>
                </c:pt>
                <c:pt idx="3317">
                  <c:v>-4.4342412672075699</c:v>
                </c:pt>
                <c:pt idx="3318">
                  <c:v>-4.43448313176052</c:v>
                </c:pt>
                <c:pt idx="3319">
                  <c:v>-4.43686461232799</c:v>
                </c:pt>
                <c:pt idx="3320">
                  <c:v>-4.4358748446471203</c:v>
                </c:pt>
                <c:pt idx="3321">
                  <c:v>-4.4386131615339401</c:v>
                </c:pt>
                <c:pt idx="3322">
                  <c:v>-4.4384136306448196</c:v>
                </c:pt>
                <c:pt idx="3323">
                  <c:v>-4.4398985397342603</c:v>
                </c:pt>
                <c:pt idx="3324">
                  <c:v>-4.4401631494196598</c:v>
                </c:pt>
                <c:pt idx="3325">
                  <c:v>-4.4408387005473102</c:v>
                </c:pt>
                <c:pt idx="3326">
                  <c:v>-4.4423203353549301</c:v>
                </c:pt>
                <c:pt idx="3327">
                  <c:v>-4.4426315956089697</c:v>
                </c:pt>
                <c:pt idx="3328">
                  <c:v>-4.4454250666604302</c:v>
                </c:pt>
                <c:pt idx="3329">
                  <c:v>-4.4448237496024996</c:v>
                </c:pt>
                <c:pt idx="3330">
                  <c:v>-4.4475477136908701</c:v>
                </c:pt>
                <c:pt idx="3331">
                  <c:v>-4.44676108181869</c:v>
                </c:pt>
                <c:pt idx="3332">
                  <c:v>-4.44869887812572</c:v>
                </c:pt>
                <c:pt idx="3333">
                  <c:v>-4.4493980167981197</c:v>
                </c:pt>
                <c:pt idx="3334">
                  <c:v>-4.4509012523290004</c:v>
                </c:pt>
                <c:pt idx="3335">
                  <c:v>-4.4517214154514599</c:v>
                </c:pt>
                <c:pt idx="3336">
                  <c:v>-4.45156251108821</c:v>
                </c:pt>
                <c:pt idx="3337">
                  <c:v>-4.4534208027464004</c:v>
                </c:pt>
                <c:pt idx="3338">
                  <c:v>-4.4524192095039998</c:v>
                </c:pt>
                <c:pt idx="3339">
                  <c:v>-4.4552057823112401</c:v>
                </c:pt>
                <c:pt idx="3340">
                  <c:v>-4.4537820578479499</c:v>
                </c:pt>
                <c:pt idx="3341">
                  <c:v>-4.4559347010839003</c:v>
                </c:pt>
                <c:pt idx="3342">
                  <c:v>-4.4557389054191798</c:v>
                </c:pt>
                <c:pt idx="3343">
                  <c:v>-4.4572292981359398</c:v>
                </c:pt>
                <c:pt idx="3344">
                  <c:v>-4.4578851558889498</c:v>
                </c:pt>
                <c:pt idx="3345">
                  <c:v>-4.4587821978765803</c:v>
                </c:pt>
                <c:pt idx="3346">
                  <c:v>-4.46112141477726</c:v>
                </c:pt>
                <c:pt idx="3347">
                  <c:v>-4.4610192699304196</c:v>
                </c:pt>
                <c:pt idx="3348">
                  <c:v>-4.4631025524337096</c:v>
                </c:pt>
                <c:pt idx="3349">
                  <c:v>-4.4620817585484103</c:v>
                </c:pt>
                <c:pt idx="3350">
                  <c:v>-4.4651226476859902</c:v>
                </c:pt>
                <c:pt idx="3351">
                  <c:v>-4.4649553350941904</c:v>
                </c:pt>
                <c:pt idx="3352">
                  <c:v>-4.4668970573604803</c:v>
                </c:pt>
                <c:pt idx="3353">
                  <c:v>-4.46716951896442</c:v>
                </c:pt>
                <c:pt idx="3354">
                  <c:v>-4.4682635137722597</c:v>
                </c:pt>
                <c:pt idx="3355">
                  <c:v>-4.4697910362090703</c:v>
                </c:pt>
                <c:pt idx="3356">
                  <c:v>-4.4696458170722702</c:v>
                </c:pt>
                <c:pt idx="3357">
                  <c:v>-4.47183378122637</c:v>
                </c:pt>
                <c:pt idx="3358">
                  <c:v>-4.4714594704448896</c:v>
                </c:pt>
                <c:pt idx="3359">
                  <c:v>-4.4742035093776096</c:v>
                </c:pt>
                <c:pt idx="3360">
                  <c:v>-4.4742119589623304</c:v>
                </c:pt>
                <c:pt idx="3361">
                  <c:v>-4.47653725221799</c:v>
                </c:pt>
                <c:pt idx="3362">
                  <c:v>-4.4767828361007798</c:v>
                </c:pt>
                <c:pt idx="3363">
                  <c:v>-4.4782347480588696</c:v>
                </c:pt>
                <c:pt idx="3364">
                  <c:v>-4.47853208466789</c:v>
                </c:pt>
                <c:pt idx="3365">
                  <c:v>-4.4787866648783998</c:v>
                </c:pt>
                <c:pt idx="3366">
                  <c:v>-4.4806834214006797</c:v>
                </c:pt>
                <c:pt idx="3367">
                  <c:v>-4.4802466290569001</c:v>
                </c:pt>
                <c:pt idx="3368">
                  <c:v>-4.48286111133375</c:v>
                </c:pt>
                <c:pt idx="3369">
                  <c:v>-4.4822992446033698</c:v>
                </c:pt>
                <c:pt idx="3370">
                  <c:v>-4.4845838795440098</c:v>
                </c:pt>
                <c:pt idx="3371">
                  <c:v>-4.4840035592156102</c:v>
                </c:pt>
                <c:pt idx="3372">
                  <c:v>-4.4859188488087796</c:v>
                </c:pt>
                <c:pt idx="3373">
                  <c:v>-4.4866289229466796</c:v>
                </c:pt>
                <c:pt idx="3374">
                  <c:v>-4.4880753353828799</c:v>
                </c:pt>
                <c:pt idx="3375">
                  <c:v>-4.4895459075684201</c:v>
                </c:pt>
                <c:pt idx="3376">
                  <c:v>-4.48935240072207</c:v>
                </c:pt>
                <c:pt idx="3377">
                  <c:v>-4.4920784787884998</c:v>
                </c:pt>
                <c:pt idx="3378">
                  <c:v>-4.4912045825370699</c:v>
                </c:pt>
                <c:pt idx="3379">
                  <c:v>-4.4935266650891998</c:v>
                </c:pt>
                <c:pt idx="3380">
                  <c:v>-4.4929972073910101</c:v>
                </c:pt>
                <c:pt idx="3381">
                  <c:v>-4.4948778945010597</c:v>
                </c:pt>
                <c:pt idx="3382">
                  <c:v>-4.4950710104018698</c:v>
                </c:pt>
                <c:pt idx="3383">
                  <c:v>-4.4956794864359297</c:v>
                </c:pt>
                <c:pt idx="3384">
                  <c:v>-4.4967882155119501</c:v>
                </c:pt>
                <c:pt idx="3385">
                  <c:v>-4.4970296985951803</c:v>
                </c:pt>
                <c:pt idx="3386">
                  <c:v>-4.49893654817064</c:v>
                </c:pt>
                <c:pt idx="3387">
                  <c:v>-4.4970548502267498</c:v>
                </c:pt>
                <c:pt idx="3388">
                  <c:v>-4.4994004408507697</c:v>
                </c:pt>
                <c:pt idx="3389">
                  <c:v>-4.4988013013492001</c:v>
                </c:pt>
                <c:pt idx="3390">
                  <c:v>-4.5010861111301299</c:v>
                </c:pt>
                <c:pt idx="3391">
                  <c:v>-4.5013229212092103</c:v>
                </c:pt>
                <c:pt idx="3392">
                  <c:v>-4.5028725688901599</c:v>
                </c:pt>
                <c:pt idx="3393">
                  <c:v>-4.5040246265692998</c:v>
                </c:pt>
                <c:pt idx="3394">
                  <c:v>-4.5042267705869801</c:v>
                </c:pt>
                <c:pt idx="3395">
                  <c:v>-4.5057644496552598</c:v>
                </c:pt>
                <c:pt idx="3396">
                  <c:v>-4.5056249684589202</c:v>
                </c:pt>
                <c:pt idx="3397">
                  <c:v>-4.5088202415737602</c:v>
                </c:pt>
                <c:pt idx="3398">
                  <c:v>-4.50866319687543</c:v>
                </c:pt>
                <c:pt idx="3399">
                  <c:v>-4.5108971440261501</c:v>
                </c:pt>
                <c:pt idx="3400">
                  <c:v>-4.5103027570015799</c:v>
                </c:pt>
                <c:pt idx="3401">
                  <c:v>-4.5118467780040703</c:v>
                </c:pt>
                <c:pt idx="3402">
                  <c:v>-4.5121110697980296</c:v>
                </c:pt>
                <c:pt idx="3403">
                  <c:v>-4.5127584557442004</c:v>
                </c:pt>
                <c:pt idx="3404">
                  <c:v>-4.5143488094238897</c:v>
                </c:pt>
                <c:pt idx="3405">
                  <c:v>-4.5141312381956098</c:v>
                </c:pt>
                <c:pt idx="3406">
                  <c:v>-4.5164351373574396</c:v>
                </c:pt>
                <c:pt idx="3407">
                  <c:v>-4.5150485744033499</c:v>
                </c:pt>
                <c:pt idx="3408">
                  <c:v>-4.5169452673473396</c:v>
                </c:pt>
                <c:pt idx="3409">
                  <c:v>-4.5165047556737399</c:v>
                </c:pt>
                <c:pt idx="3410">
                  <c:v>-4.5180204843381704</c:v>
                </c:pt>
                <c:pt idx="3411">
                  <c:v>-4.5182723147877297</c:v>
                </c:pt>
                <c:pt idx="3412">
                  <c:v>-4.5196970470278002</c:v>
                </c:pt>
                <c:pt idx="3413">
                  <c:v>-4.5211855165013501</c:v>
                </c:pt>
                <c:pt idx="3414">
                  <c:v>-4.5217798940501002</c:v>
                </c:pt>
                <c:pt idx="3415">
                  <c:v>-4.52415422206019</c:v>
                </c:pt>
                <c:pt idx="3416">
                  <c:v>-4.5236120487044502</c:v>
                </c:pt>
                <c:pt idx="3417">
                  <c:v>-4.5271915444861</c:v>
                </c:pt>
                <c:pt idx="3418">
                  <c:v>-4.5270662253533596</c:v>
                </c:pt>
                <c:pt idx="3419">
                  <c:v>-4.5293987029555396</c:v>
                </c:pt>
                <c:pt idx="3420">
                  <c:v>-4.52970834196325</c:v>
                </c:pt>
                <c:pt idx="3421">
                  <c:v>-4.5316172737276403</c:v>
                </c:pt>
                <c:pt idx="3422">
                  <c:v>-4.5323311148790797</c:v>
                </c:pt>
                <c:pt idx="3423">
                  <c:v>-4.5330114025891701</c:v>
                </c:pt>
                <c:pt idx="3424">
                  <c:v>-4.5349559381946998</c:v>
                </c:pt>
                <c:pt idx="3425">
                  <c:v>-4.5347921065141596</c:v>
                </c:pt>
                <c:pt idx="3426">
                  <c:v>-4.5371446271715499</c:v>
                </c:pt>
                <c:pt idx="3427">
                  <c:v>-4.5360816808814599</c:v>
                </c:pt>
                <c:pt idx="3428">
                  <c:v>-4.5387849025534397</c:v>
                </c:pt>
                <c:pt idx="3429">
                  <c:v>-4.5386199582528599</c:v>
                </c:pt>
                <c:pt idx="3430">
                  <c:v>-4.5408797022938296</c:v>
                </c:pt>
                <c:pt idx="3431">
                  <c:v>-4.5410915896841102</c:v>
                </c:pt>
                <c:pt idx="3432">
                  <c:v>-4.5421875554188702</c:v>
                </c:pt>
                <c:pt idx="3433">
                  <c:v>-4.5432786097309004</c:v>
                </c:pt>
                <c:pt idx="3434">
                  <c:v>-4.54229380115647</c:v>
                </c:pt>
                <c:pt idx="3435">
                  <c:v>-4.5440373657943898</c:v>
                </c:pt>
                <c:pt idx="3436">
                  <c:v>-4.5433220846556601</c:v>
                </c:pt>
                <c:pt idx="3437">
                  <c:v>-4.54615208143343</c:v>
                </c:pt>
                <c:pt idx="3438">
                  <c:v>-4.5451856469841703</c:v>
                </c:pt>
                <c:pt idx="3439">
                  <c:v>-4.54710192204079</c:v>
                </c:pt>
                <c:pt idx="3440">
                  <c:v>-4.5469620275855904</c:v>
                </c:pt>
                <c:pt idx="3441">
                  <c:v>-4.5484759601633904</c:v>
                </c:pt>
                <c:pt idx="3442">
                  <c:v>-4.5491712841385299</c:v>
                </c:pt>
                <c:pt idx="3443">
                  <c:v>-4.54984174900315</c:v>
                </c:pt>
                <c:pt idx="3444">
                  <c:v>-4.5521141928071103</c:v>
                </c:pt>
                <c:pt idx="3445">
                  <c:v>-4.55210274238775</c:v>
                </c:pt>
                <c:pt idx="3446">
                  <c:v>-4.5545694814391098</c:v>
                </c:pt>
                <c:pt idx="3447">
                  <c:v>-4.5531520830154504</c:v>
                </c:pt>
                <c:pt idx="3448">
                  <c:v>-4.5550959828381101</c:v>
                </c:pt>
                <c:pt idx="3449">
                  <c:v>-4.55478574625542</c:v>
                </c:pt>
                <c:pt idx="3450">
                  <c:v>-4.5566565469417197</c:v>
                </c:pt>
                <c:pt idx="3451">
                  <c:v>-4.5569504344286402</c:v>
                </c:pt>
                <c:pt idx="3452">
                  <c:v>-4.55801616868757</c:v>
                </c:pt>
                <c:pt idx="3453">
                  <c:v>-4.5594711324034698</c:v>
                </c:pt>
                <c:pt idx="3454">
                  <c:v>-4.5601833364140099</c:v>
                </c:pt>
                <c:pt idx="3455">
                  <c:v>-4.5625164974827799</c:v>
                </c:pt>
                <c:pt idx="3456">
                  <c:v>-4.5619315836230996</c:v>
                </c:pt>
                <c:pt idx="3457">
                  <c:v>-4.5646663878095204</c:v>
                </c:pt>
                <c:pt idx="3458">
                  <c:v>-4.5643246640798303</c:v>
                </c:pt>
                <c:pt idx="3459">
                  <c:v>-4.5663901255886801</c:v>
                </c:pt>
                <c:pt idx="3460">
                  <c:v>-4.56629740622299</c:v>
                </c:pt>
                <c:pt idx="3461">
                  <c:v>-4.5675145712480996</c:v>
                </c:pt>
                <c:pt idx="3462">
                  <c:v>-4.5685931324265798</c:v>
                </c:pt>
                <c:pt idx="3463">
                  <c:v>-4.56890579140296</c:v>
                </c:pt>
                <c:pt idx="3464">
                  <c:v>-4.57038391351018</c:v>
                </c:pt>
                <c:pt idx="3465">
                  <c:v>-4.5697881913415701</c:v>
                </c:pt>
                <c:pt idx="3466">
                  <c:v>-4.5721086685419401</c:v>
                </c:pt>
                <c:pt idx="3467">
                  <c:v>-4.5719514807924604</c:v>
                </c:pt>
                <c:pt idx="3468">
                  <c:v>-4.5744123547467703</c:v>
                </c:pt>
                <c:pt idx="3469">
                  <c:v>-4.5742486343282298</c:v>
                </c:pt>
                <c:pt idx="3470">
                  <c:v>-4.5761406383735004</c:v>
                </c:pt>
                <c:pt idx="3471">
                  <c:v>-4.5770837746197497</c:v>
                </c:pt>
                <c:pt idx="3472">
                  <c:v>-4.5777505360491197</c:v>
                </c:pt>
                <c:pt idx="3473">
                  <c:v>-4.5796444156538803</c:v>
                </c:pt>
                <c:pt idx="3474">
                  <c:v>-4.5791028780810104</c:v>
                </c:pt>
                <c:pt idx="3475">
                  <c:v>-4.5810147185520602</c:v>
                </c:pt>
                <c:pt idx="3476">
                  <c:v>-4.5800246647688896</c:v>
                </c:pt>
                <c:pt idx="3477">
                  <c:v>-4.5823707799137896</c:v>
                </c:pt>
                <c:pt idx="3478">
                  <c:v>-4.5822265462404497</c:v>
                </c:pt>
                <c:pt idx="3479">
                  <c:v>-4.5845365966016196</c:v>
                </c:pt>
                <c:pt idx="3480">
                  <c:v>-4.5835195220461502</c:v>
                </c:pt>
                <c:pt idx="3481">
                  <c:v>-4.5841719942553398</c:v>
                </c:pt>
                <c:pt idx="3482">
                  <c:v>-4.5852338979224303</c:v>
                </c:pt>
                <c:pt idx="3483">
                  <c:v>-4.5850285814091203</c:v>
                </c:pt>
                <c:pt idx="3484">
                  <c:v>-4.5873670353703497</c:v>
                </c:pt>
                <c:pt idx="3485">
                  <c:v>-4.5867916423592598</c:v>
                </c:pt>
                <c:pt idx="3486">
                  <c:v>-4.5899643610765102</c:v>
                </c:pt>
                <c:pt idx="3487">
                  <c:v>-4.5893795584788304</c:v>
                </c:pt>
                <c:pt idx="3488">
                  <c:v>-4.59129602427031</c:v>
                </c:pt>
                <c:pt idx="3489">
                  <c:v>-4.5911383914728301</c:v>
                </c:pt>
                <c:pt idx="3490">
                  <c:v>-4.5935041682032196</c:v>
                </c:pt>
                <c:pt idx="3491">
                  <c:v>-4.5946257241988002</c:v>
                </c:pt>
                <c:pt idx="3492">
                  <c:v>-4.5953017044798896</c:v>
                </c:pt>
                <c:pt idx="3493">
                  <c:v>-4.5972677295466804</c:v>
                </c:pt>
                <c:pt idx="3494">
                  <c:v>-4.5971119882032498</c:v>
                </c:pt>
                <c:pt idx="3495">
                  <c:v>-4.5998638313707998</c:v>
                </c:pt>
                <c:pt idx="3496">
                  <c:v>-4.5988632553809996</c:v>
                </c:pt>
                <c:pt idx="3497">
                  <c:v>-4.60113269511087</c:v>
                </c:pt>
                <c:pt idx="3498">
                  <c:v>-4.6009296515213496</c:v>
                </c:pt>
                <c:pt idx="3499">
                  <c:v>-4.6024383547849803</c:v>
                </c:pt>
                <c:pt idx="3500">
                  <c:v>-4.6030985517561298</c:v>
                </c:pt>
                <c:pt idx="3501">
                  <c:v>-4.6041645880119297</c:v>
                </c:pt>
                <c:pt idx="3502">
                  <c:v>-4.6057211339370996</c:v>
                </c:pt>
                <c:pt idx="3503">
                  <c:v>-4.6047359121038003</c:v>
                </c:pt>
                <c:pt idx="3504">
                  <c:v>-4.6066560972251196</c:v>
                </c:pt>
                <c:pt idx="3505">
                  <c:v>-4.6060840579687001</c:v>
                </c:pt>
                <c:pt idx="3506">
                  <c:v>-4.6084008476283804</c:v>
                </c:pt>
                <c:pt idx="3507">
                  <c:v>-4.6078190649993598</c:v>
                </c:pt>
                <c:pt idx="3508">
                  <c:v>-4.6097993951809002</c:v>
                </c:pt>
                <c:pt idx="3509">
                  <c:v>-4.6096033134138903</c:v>
                </c:pt>
                <c:pt idx="3510">
                  <c:v>-4.6106929054253003</c:v>
                </c:pt>
                <c:pt idx="3511">
                  <c:v>-4.6112941812182697</c:v>
                </c:pt>
                <c:pt idx="3512">
                  <c:v>-4.6110847956945404</c:v>
                </c:pt>
                <c:pt idx="3513">
                  <c:v>-4.6137812303843102</c:v>
                </c:pt>
                <c:pt idx="3514">
                  <c:v>-4.6131846499088196</c:v>
                </c:pt>
                <c:pt idx="3515">
                  <c:v>-4.6155076543461204</c:v>
                </c:pt>
                <c:pt idx="3516">
                  <c:v>-4.6153008119539098</c:v>
                </c:pt>
                <c:pt idx="3517">
                  <c:v>-4.61766671584087</c:v>
                </c:pt>
                <c:pt idx="3518">
                  <c:v>-4.61788670946284</c:v>
                </c:pt>
                <c:pt idx="3519">
                  <c:v>-4.6197961816426698</c:v>
                </c:pt>
                <c:pt idx="3520">
                  <c:v>-4.6208504082315196</c:v>
                </c:pt>
                <c:pt idx="3521">
                  <c:v>-4.6215825599298404</c:v>
                </c:pt>
                <c:pt idx="3522">
                  <c:v>-4.6239637543950103</c:v>
                </c:pt>
                <c:pt idx="3523">
                  <c:v>-4.6237671640017002</c:v>
                </c:pt>
                <c:pt idx="3524">
                  <c:v>-4.6264786985348003</c:v>
                </c:pt>
                <c:pt idx="3525">
                  <c:v>-4.6259074857961302</c:v>
                </c:pt>
                <c:pt idx="3526">
                  <c:v>-4.6283191183665702</c:v>
                </c:pt>
                <c:pt idx="3527">
                  <c:v>-4.6277050379673703</c:v>
                </c:pt>
                <c:pt idx="3528">
                  <c:v>-4.6291996745348296</c:v>
                </c:pt>
                <c:pt idx="3529">
                  <c:v>-4.6294905420530803</c:v>
                </c:pt>
                <c:pt idx="3530">
                  <c:v>-4.63062700715715</c:v>
                </c:pt>
                <c:pt idx="3531">
                  <c:v>-4.6320931288625502</c:v>
                </c:pt>
                <c:pt idx="3532">
                  <c:v>-4.6318685322334803</c:v>
                </c:pt>
                <c:pt idx="3533">
                  <c:v>-4.6338394210392897</c:v>
                </c:pt>
                <c:pt idx="3534">
                  <c:v>-4.6333162099078802</c:v>
                </c:pt>
                <c:pt idx="3535">
                  <c:v>-4.6360639045921497</c:v>
                </c:pt>
                <c:pt idx="3536">
                  <c:v>-4.6355224464921498</c:v>
                </c:pt>
                <c:pt idx="3537">
                  <c:v>-4.6378564658677996</c:v>
                </c:pt>
                <c:pt idx="3538">
                  <c:v>-4.6381400854612496</c:v>
                </c:pt>
                <c:pt idx="3539">
                  <c:v>-4.6400319782445099</c:v>
                </c:pt>
                <c:pt idx="3540">
                  <c:v>-4.6406434106689503</c:v>
                </c:pt>
                <c:pt idx="3541">
                  <c:v>-4.6413351265762497</c:v>
                </c:pt>
                <c:pt idx="3542">
                  <c:v>-4.6433011834321896</c:v>
                </c:pt>
                <c:pt idx="3543">
                  <c:v>-4.6431257963978503</c:v>
                </c:pt>
                <c:pt idx="3544">
                  <c:v>-4.6454486418894296</c:v>
                </c:pt>
                <c:pt idx="3545">
                  <c:v>-4.6444942873148296</c:v>
                </c:pt>
                <c:pt idx="3546">
                  <c:v>-4.6471645754337603</c:v>
                </c:pt>
                <c:pt idx="3547">
                  <c:v>-4.6470143971905102</c:v>
                </c:pt>
                <c:pt idx="3548">
                  <c:v>-4.6489132041125698</c:v>
                </c:pt>
                <c:pt idx="3549">
                  <c:v>-4.6491584701039201</c:v>
                </c:pt>
                <c:pt idx="3550">
                  <c:v>-4.6497030181696299</c:v>
                </c:pt>
                <c:pt idx="3551">
                  <c:v>-4.6511425800453301</c:v>
                </c:pt>
                <c:pt idx="3552">
                  <c:v>-4.6509444796676798</c:v>
                </c:pt>
                <c:pt idx="3553">
                  <c:v>-4.6528910020947096</c:v>
                </c:pt>
                <c:pt idx="3554">
                  <c:v>-4.65230289342606</c:v>
                </c:pt>
                <c:pt idx="3555">
                  <c:v>-4.6550139988057202</c:v>
                </c:pt>
                <c:pt idx="3556">
                  <c:v>-4.6540107207387003</c:v>
                </c:pt>
                <c:pt idx="3557">
                  <c:v>-4.6559733920508197</c:v>
                </c:pt>
                <c:pt idx="3558">
                  <c:v>-4.6558063973504504</c:v>
                </c:pt>
                <c:pt idx="3559">
                  <c:v>-4.6569174947176997</c:v>
                </c:pt>
                <c:pt idx="3560">
                  <c:v>-4.6581666841259599</c:v>
                </c:pt>
                <c:pt idx="3561">
                  <c:v>-4.6580404748972004</c:v>
                </c:pt>
                <c:pt idx="3562">
                  <c:v>-4.65995339619914</c:v>
                </c:pt>
                <c:pt idx="3563">
                  <c:v>-4.6597318990116001</c:v>
                </c:pt>
                <c:pt idx="3564">
                  <c:v>-4.6624865873075203</c:v>
                </c:pt>
                <c:pt idx="3565">
                  <c:v>-4.6614908591621704</c:v>
                </c:pt>
                <c:pt idx="3566">
                  <c:v>-4.6642478362764601</c:v>
                </c:pt>
                <c:pt idx="3567">
                  <c:v>-4.6640307259907701</c:v>
                </c:pt>
                <c:pt idx="3568">
                  <c:v>-4.6659622439418804</c:v>
                </c:pt>
                <c:pt idx="3569">
                  <c:v>-4.6682346241675496</c:v>
                </c:pt>
                <c:pt idx="3570">
                  <c:v>-4.67051654113639</c:v>
                </c:pt>
                <c:pt idx="3571">
                  <c:v>-4.6736629225479396</c:v>
                </c:pt>
                <c:pt idx="3572">
                  <c:v>-4.6747556775791601</c:v>
                </c:pt>
                <c:pt idx="3573">
                  <c:v>-4.6779866975862898</c:v>
                </c:pt>
                <c:pt idx="3574">
                  <c:v>-4.6782047043867596</c:v>
                </c:pt>
                <c:pt idx="3575">
                  <c:v>-4.6822340515227596</c:v>
                </c:pt>
                <c:pt idx="3576">
                  <c:v>-4.6824813997030299</c:v>
                </c:pt>
                <c:pt idx="3577">
                  <c:v>-4.6860999961316496</c:v>
                </c:pt>
                <c:pt idx="3578">
                  <c:v>-4.6871440819836003</c:v>
                </c:pt>
                <c:pt idx="3579">
                  <c:v>-4.6874576151614296</c:v>
                </c:pt>
                <c:pt idx="3580">
                  <c:v>-4.6881475508766801</c:v>
                </c:pt>
                <c:pt idx="3581">
                  <c:v>-4.6884354302154101</c:v>
                </c:pt>
                <c:pt idx="3582">
                  <c:v>-4.6903546616624103</c:v>
                </c:pt>
                <c:pt idx="3583">
                  <c:v>-4.6897685080261198</c:v>
                </c:pt>
                <c:pt idx="3584">
                  <c:v>-4.6925337980015298</c:v>
                </c:pt>
                <c:pt idx="3585">
                  <c:v>-4.6919124696775203</c:v>
                </c:pt>
                <c:pt idx="3586">
                  <c:v>-4.6938571006504901</c:v>
                </c:pt>
                <c:pt idx="3587">
                  <c:v>-4.69327782936384</c:v>
                </c:pt>
                <c:pt idx="3588">
                  <c:v>-4.6952382277521698</c:v>
                </c:pt>
                <c:pt idx="3589">
                  <c:v>-4.6967098330848902</c:v>
                </c:pt>
                <c:pt idx="3590">
                  <c:v>-4.6982299168620303</c:v>
                </c:pt>
                <c:pt idx="3591">
                  <c:v>-4.70016626676302</c:v>
                </c:pt>
                <c:pt idx="3592">
                  <c:v>-4.7000260226272301</c:v>
                </c:pt>
                <c:pt idx="3593">
                  <c:v>-4.7031907940585098</c:v>
                </c:pt>
                <c:pt idx="3594">
                  <c:v>-4.7025943089504496</c:v>
                </c:pt>
                <c:pt idx="3595">
                  <c:v>-4.7053753027629401</c:v>
                </c:pt>
                <c:pt idx="3596">
                  <c:v>-4.7056035615623202</c:v>
                </c:pt>
                <c:pt idx="3597">
                  <c:v>-4.7078963822075099</c:v>
                </c:pt>
                <c:pt idx="3598">
                  <c:v>-4.7081069821374504</c:v>
                </c:pt>
                <c:pt idx="3599">
                  <c:v>-4.7091995146446797</c:v>
                </c:pt>
                <c:pt idx="3600">
                  <c:v>-4.7102607666343204</c:v>
                </c:pt>
                <c:pt idx="3601">
                  <c:v>-4.7104584760664299</c:v>
                </c:pt>
                <c:pt idx="3602">
                  <c:v>-4.71276102418964</c:v>
                </c:pt>
                <c:pt idx="3603">
                  <c:v>-4.71213584937923</c:v>
                </c:pt>
                <c:pt idx="3604">
                  <c:v>-4.7144704727486202</c:v>
                </c:pt>
                <c:pt idx="3605">
                  <c:v>-4.7134754757535697</c:v>
                </c:pt>
                <c:pt idx="3606">
                  <c:v>-4.7158028035144399</c:v>
                </c:pt>
                <c:pt idx="3607">
                  <c:v>-4.7160512325256096</c:v>
                </c:pt>
                <c:pt idx="3608">
                  <c:v>-4.7175753853131601</c:v>
                </c:pt>
                <c:pt idx="3609">
                  <c:v>-4.7186741008088697</c:v>
                </c:pt>
                <c:pt idx="3610">
                  <c:v>-4.7193366342820999</c:v>
                </c:pt>
                <c:pt idx="3611">
                  <c:v>-4.7208599446573398</c:v>
                </c:pt>
                <c:pt idx="3612">
                  <c:v>-4.7203141791283398</c:v>
                </c:pt>
                <c:pt idx="3613">
                  <c:v>-4.7226358325270299</c:v>
                </c:pt>
                <c:pt idx="3614">
                  <c:v>-4.7216835283522203</c:v>
                </c:pt>
                <c:pt idx="3615">
                  <c:v>-4.7244178398069199</c:v>
                </c:pt>
                <c:pt idx="3616">
                  <c:v>-4.7242708881617697</c:v>
                </c:pt>
                <c:pt idx="3617">
                  <c:v>-4.7257685605924804</c:v>
                </c:pt>
                <c:pt idx="3618">
                  <c:v>-4.7264681602074701</c:v>
                </c:pt>
                <c:pt idx="3619">
                  <c:v>-4.7271059458321796</c:v>
                </c:pt>
                <c:pt idx="3620">
                  <c:v>-4.7278288468896301</c:v>
                </c:pt>
                <c:pt idx="3621">
                  <c:v>-4.7276450357321602</c:v>
                </c:pt>
                <c:pt idx="3622">
                  <c:v>-4.7299611419252301</c:v>
                </c:pt>
                <c:pt idx="3623">
                  <c:v>-4.7292424116643801</c:v>
                </c:pt>
                <c:pt idx="3624">
                  <c:v>-4.7323907798974201</c:v>
                </c:pt>
                <c:pt idx="3625">
                  <c:v>-4.7318091721086999</c:v>
                </c:pt>
                <c:pt idx="3626">
                  <c:v>-4.7341724533912997</c:v>
                </c:pt>
                <c:pt idx="3627">
                  <c:v>-4.7344534026966603</c:v>
                </c:pt>
                <c:pt idx="3628">
                  <c:v>-4.7359446378257299</c:v>
                </c:pt>
                <c:pt idx="3629">
                  <c:v>-4.7374489065037899</c:v>
                </c:pt>
                <c:pt idx="3630">
                  <c:v>-4.7384615528924403</c:v>
                </c:pt>
                <c:pt idx="3631">
                  <c:v>-4.7408584988784099</c:v>
                </c:pt>
                <c:pt idx="3632">
                  <c:v>-4.7406939519421201</c:v>
                </c:pt>
                <c:pt idx="3633">
                  <c:v>-4.7435742232509499</c:v>
                </c:pt>
                <c:pt idx="3634">
                  <c:v>-4.7429667232045301</c:v>
                </c:pt>
                <c:pt idx="3635">
                  <c:v>-4.7453047639068897</c:v>
                </c:pt>
                <c:pt idx="3636">
                  <c:v>-4.7446714192865</c:v>
                </c:pt>
                <c:pt idx="3637">
                  <c:v>-4.7465920971395503</c:v>
                </c:pt>
                <c:pt idx="3638">
                  <c:v>-4.7467790459464503</c:v>
                </c:pt>
                <c:pt idx="3639">
                  <c:v>-4.7474223946713403</c:v>
                </c:pt>
                <c:pt idx="3640">
                  <c:v>-4.7489709774159703</c:v>
                </c:pt>
                <c:pt idx="3641">
                  <c:v>-4.7487903769620301</c:v>
                </c:pt>
                <c:pt idx="3642">
                  <c:v>-4.7511408154305004</c:v>
                </c:pt>
                <c:pt idx="3643">
                  <c:v>-4.74975499952129</c:v>
                </c:pt>
                <c:pt idx="3644">
                  <c:v>-4.75209645755662</c:v>
                </c:pt>
                <c:pt idx="3645">
                  <c:v>-4.75191399743776</c:v>
                </c:pt>
                <c:pt idx="3646">
                  <c:v>-4.7542526580284203</c:v>
                </c:pt>
                <c:pt idx="3647">
                  <c:v>-4.7545344338515196</c:v>
                </c:pt>
                <c:pt idx="3648">
                  <c:v>-4.7560668995002002</c:v>
                </c:pt>
                <c:pt idx="3649">
                  <c:v>-4.75713856243447</c:v>
                </c:pt>
                <c:pt idx="3650">
                  <c:v>-4.7573947321021697</c:v>
                </c:pt>
                <c:pt idx="3651">
                  <c:v>-4.7597179431688996</c:v>
                </c:pt>
                <c:pt idx="3652">
                  <c:v>-4.7590800209117896</c:v>
                </c:pt>
                <c:pt idx="3653">
                  <c:v>-4.7622463182219796</c:v>
                </c:pt>
                <c:pt idx="3654">
                  <c:v>-4.7616545538017903</c:v>
                </c:pt>
                <c:pt idx="3655">
                  <c:v>-4.7639929441847304</c:v>
                </c:pt>
                <c:pt idx="3656">
                  <c:v>-4.7638559743307596</c:v>
                </c:pt>
                <c:pt idx="3657">
                  <c:v>-4.7652872551344698</c:v>
                </c:pt>
                <c:pt idx="3658">
                  <c:v>-4.7659364053781204</c:v>
                </c:pt>
                <c:pt idx="3659">
                  <c:v>-4.7666616429376498</c:v>
                </c:pt>
                <c:pt idx="3660">
                  <c:v>-4.7685377365164099</c:v>
                </c:pt>
                <c:pt idx="3661">
                  <c:v>-4.7683651946104399</c:v>
                </c:pt>
                <c:pt idx="3662">
                  <c:v>-4.7710210186689004</c:v>
                </c:pt>
                <c:pt idx="3663">
                  <c:v>-4.7704420652736896</c:v>
                </c:pt>
                <c:pt idx="3664">
                  <c:v>-4.7732072916708104</c:v>
                </c:pt>
                <c:pt idx="3665">
                  <c:v>-4.7728925410296998</c:v>
                </c:pt>
                <c:pt idx="3666">
                  <c:v>-4.7739270265601901</c:v>
                </c:pt>
                <c:pt idx="3667">
                  <c:v>-4.7742380166065104</c:v>
                </c:pt>
                <c:pt idx="3668">
                  <c:v>-4.7753364459999199</c:v>
                </c:pt>
                <c:pt idx="3669">
                  <c:v>-4.7764434902513297</c:v>
                </c:pt>
                <c:pt idx="3670">
                  <c:v>-4.7762884800582102</c:v>
                </c:pt>
                <c:pt idx="3671">
                  <c:v>-4.7777506758043504</c:v>
                </c:pt>
                <c:pt idx="3672">
                  <c:v>-4.7772781047791302</c:v>
                </c:pt>
                <c:pt idx="3673">
                  <c:v>-4.7800164216659597</c:v>
                </c:pt>
                <c:pt idx="3674">
                  <c:v>-4.7790011273025499</c:v>
                </c:pt>
                <c:pt idx="3675">
                  <c:v>-4.7813722446091198</c:v>
                </c:pt>
                <c:pt idx="3676">
                  <c:v>-4.7824640777551704</c:v>
                </c:pt>
                <c:pt idx="3677">
                  <c:v>-4.7843333843517097</c:v>
                </c:pt>
                <c:pt idx="3678">
                  <c:v>-4.78544028555197</c:v>
                </c:pt>
                <c:pt idx="3679">
                  <c:v>-4.7865150161386198</c:v>
                </c:pt>
                <c:pt idx="3680">
                  <c:v>-4.78886639238684</c:v>
                </c:pt>
                <c:pt idx="3681">
                  <c:v>-4.7891434157329202</c:v>
                </c:pt>
                <c:pt idx="3682">
                  <c:v>-4.79147794373488</c:v>
                </c:pt>
                <c:pt idx="3683">
                  <c:v>-4.7909349120722498</c:v>
                </c:pt>
                <c:pt idx="3684">
                  <c:v>-4.7940909573835402</c:v>
                </c:pt>
                <c:pt idx="3685">
                  <c:v>-4.7932081760663898</c:v>
                </c:pt>
                <c:pt idx="3686">
                  <c:v>-4.7951620894693701</c:v>
                </c:pt>
                <c:pt idx="3687">
                  <c:v>-4.7954508747986901</c:v>
                </c:pt>
                <c:pt idx="3688">
                  <c:v>-4.7969519486678003</c:v>
                </c:pt>
                <c:pt idx="3689">
                  <c:v>-4.7984194373063804</c:v>
                </c:pt>
                <c:pt idx="3690">
                  <c:v>-4.7982477696018702</c:v>
                </c:pt>
                <c:pt idx="3691">
                  <c:v>-4.8005767662927896</c:v>
                </c:pt>
                <c:pt idx="3692">
                  <c:v>-4.8000169340676297</c:v>
                </c:pt>
                <c:pt idx="3693">
                  <c:v>-4.8023103110228398</c:v>
                </c:pt>
                <c:pt idx="3694">
                  <c:v>-4.8017212168907299</c:v>
                </c:pt>
                <c:pt idx="3695">
                  <c:v>-4.8044908301897102</c:v>
                </c:pt>
                <c:pt idx="3696">
                  <c:v>-4.8042816036116998</c:v>
                </c:pt>
                <c:pt idx="3697">
                  <c:v>-4.8062091797089703</c:v>
                </c:pt>
                <c:pt idx="3698">
                  <c:v>-4.8064888892377198</c:v>
                </c:pt>
                <c:pt idx="3699">
                  <c:v>-4.8067464258386003</c:v>
                </c:pt>
                <c:pt idx="3700">
                  <c:v>-4.8091155722182499</c:v>
                </c:pt>
                <c:pt idx="3701">
                  <c:v>-4.8089430144177001</c:v>
                </c:pt>
                <c:pt idx="3702">
                  <c:v>-4.8120704971832096</c:v>
                </c:pt>
                <c:pt idx="3703">
                  <c:v>-4.8115340935570901</c:v>
                </c:pt>
                <c:pt idx="3704">
                  <c:v>-4.8142705984627101</c:v>
                </c:pt>
                <c:pt idx="3705">
                  <c:v>-4.8141207540054802</c:v>
                </c:pt>
                <c:pt idx="3706">
                  <c:v>-4.8164874685156098</c:v>
                </c:pt>
                <c:pt idx="3707">
                  <c:v>-4.8171269866486703</c:v>
                </c:pt>
                <c:pt idx="3708">
                  <c:v>-4.8186186668257598</c:v>
                </c:pt>
                <c:pt idx="3709">
                  <c:v>-4.8209545458663303</c:v>
                </c:pt>
                <c:pt idx="3710">
                  <c:v>-4.8207373878969202</c:v>
                </c:pt>
                <c:pt idx="3711">
                  <c:v>-4.8228759676159996</c:v>
                </c:pt>
                <c:pt idx="3712">
                  <c:v>-4.82193663341189</c:v>
                </c:pt>
                <c:pt idx="3713">
                  <c:v>-4.8242355575727096</c:v>
                </c:pt>
                <c:pt idx="3714">
                  <c:v>-4.8228885244190298</c:v>
                </c:pt>
                <c:pt idx="3715">
                  <c:v>-4.8247764594538802</c:v>
                </c:pt>
                <c:pt idx="3716">
                  <c:v>-4.8250423724941802</c:v>
                </c:pt>
                <c:pt idx="3717">
                  <c:v>-4.8261528340785498</c:v>
                </c:pt>
                <c:pt idx="3718">
                  <c:v>-4.8272432843968502</c:v>
                </c:pt>
                <c:pt idx="3719">
                  <c:v>-4.8270541326631999</c:v>
                </c:pt>
                <c:pt idx="3720">
                  <c:v>-4.8290159774575798</c:v>
                </c:pt>
                <c:pt idx="3721">
                  <c:v>-4.8290374764858504</c:v>
                </c:pt>
                <c:pt idx="3722">
                  <c:v>-4.8317738065511904</c:v>
                </c:pt>
                <c:pt idx="3723">
                  <c:v>-4.8315967664813604</c:v>
                </c:pt>
                <c:pt idx="3724">
                  <c:v>-4.8347720442246898</c:v>
                </c:pt>
                <c:pt idx="3725">
                  <c:v>-4.8354311762595197</c:v>
                </c:pt>
                <c:pt idx="3726">
                  <c:v>-4.8369399748905897</c:v>
                </c:pt>
                <c:pt idx="3727">
                  <c:v>-4.8376208348052598</c:v>
                </c:pt>
                <c:pt idx="3728">
                  <c:v>-4.8386931176278303</c:v>
                </c:pt>
                <c:pt idx="3729">
                  <c:v>-4.8406152736760699</c:v>
                </c:pt>
                <c:pt idx="3730">
                  <c:v>-4.8408537050014804</c:v>
                </c:pt>
                <c:pt idx="3731">
                  <c:v>-4.8432241865251697</c:v>
                </c:pt>
                <c:pt idx="3732">
                  <c:v>-4.8425526631429801</c:v>
                </c:pt>
                <c:pt idx="3733">
                  <c:v>-4.84533470599722</c:v>
                </c:pt>
                <c:pt idx="3734">
                  <c:v>-4.8451373526644499</c:v>
                </c:pt>
                <c:pt idx="3735">
                  <c:v>-4.8469046955819897</c:v>
                </c:pt>
                <c:pt idx="3736">
                  <c:v>-4.8466928622941898</c:v>
                </c:pt>
                <c:pt idx="3737">
                  <c:v>-4.84813636602372</c:v>
                </c:pt>
                <c:pt idx="3738">
                  <c:v>-4.8492165484485499</c:v>
                </c:pt>
                <c:pt idx="3739">
                  <c:v>-4.8494931267466201</c:v>
                </c:pt>
                <c:pt idx="3740">
                  <c:v>-4.8514453394304002</c:v>
                </c:pt>
                <c:pt idx="3741">
                  <c:v>-4.8512575387353696</c:v>
                </c:pt>
                <c:pt idx="3742">
                  <c:v>-4.8544597736727102</c:v>
                </c:pt>
                <c:pt idx="3743">
                  <c:v>-4.85426337401426</c:v>
                </c:pt>
                <c:pt idx="3744">
                  <c:v>-4.8569863685337404</c:v>
                </c:pt>
                <c:pt idx="3745">
                  <c:v>-4.8574263589259301</c:v>
                </c:pt>
                <c:pt idx="3746">
                  <c:v>-4.8601764536905598</c:v>
                </c:pt>
                <c:pt idx="3747">
                  <c:v>-4.8616808495251904</c:v>
                </c:pt>
                <c:pt idx="3748">
                  <c:v>-4.8631268645970902</c:v>
                </c:pt>
                <c:pt idx="3749">
                  <c:v>-4.8654490743057996</c:v>
                </c:pt>
                <c:pt idx="3750">
                  <c:v>-4.8660874162405303</c:v>
                </c:pt>
                <c:pt idx="3751">
                  <c:v>-4.8688463165980203</c:v>
                </c:pt>
                <c:pt idx="3752">
                  <c:v>-4.8687503547396602</c:v>
                </c:pt>
                <c:pt idx="3753">
                  <c:v>-4.87111239624564</c:v>
                </c:pt>
                <c:pt idx="3754">
                  <c:v>-4.8709309215902401</c:v>
                </c:pt>
                <c:pt idx="3755">
                  <c:v>-4.87366273759715</c:v>
                </c:pt>
                <c:pt idx="3756">
                  <c:v>-4.8751880983721696</c:v>
                </c:pt>
                <c:pt idx="3757">
                  <c:v>-4.8771120028233304</c:v>
                </c:pt>
                <c:pt idx="3758">
                  <c:v>-4.8795056109491899</c:v>
                </c:pt>
                <c:pt idx="3759">
                  <c:v>-4.8797597779008202</c:v>
                </c:pt>
                <c:pt idx="3760">
                  <c:v>-4.8833040513110504</c:v>
                </c:pt>
                <c:pt idx="3761">
                  <c:v>-4.8839938439751496</c:v>
                </c:pt>
                <c:pt idx="3762">
                  <c:v>-4.88793209931936</c:v>
                </c:pt>
                <c:pt idx="3763">
                  <c:v>-4.8898796072098403</c:v>
                </c:pt>
                <c:pt idx="3764">
                  <c:v>-4.8939008481141499</c:v>
                </c:pt>
                <c:pt idx="3765">
                  <c:v>-4.8945763515580802</c:v>
                </c:pt>
                <c:pt idx="3766">
                  <c:v>-4.8960713219115597</c:v>
                </c:pt>
                <c:pt idx="3767">
                  <c:v>-4.8967308036269701</c:v>
                </c:pt>
                <c:pt idx="3768">
                  <c:v>-4.8969810923030499</c:v>
                </c:pt>
                <c:pt idx="3769">
                  <c:v>-4.8992882816412697</c:v>
                </c:pt>
                <c:pt idx="3770">
                  <c:v>-4.8983174602901496</c:v>
                </c:pt>
                <c:pt idx="3771">
                  <c:v>-4.89983056635021</c:v>
                </c:pt>
                <c:pt idx="3772">
                  <c:v>-4.8980338566824804</c:v>
                </c:pt>
                <c:pt idx="3773">
                  <c:v>-4.8986339721716901</c:v>
                </c:pt>
                <c:pt idx="3774">
                  <c:v>-4.8968275191313602</c:v>
                </c:pt>
                <c:pt idx="3775">
                  <c:v>-4.8978540573758798</c:v>
                </c:pt>
                <c:pt idx="3776">
                  <c:v>-4.8985047334984397</c:v>
                </c:pt>
                <c:pt idx="3777">
                  <c:v>-4.90027509638466</c:v>
                </c:pt>
                <c:pt idx="3778">
                  <c:v>-4.9025636890737001</c:v>
                </c:pt>
                <c:pt idx="3779">
                  <c:v>-4.9036898544951502</c:v>
                </c:pt>
                <c:pt idx="3780">
                  <c:v>-4.9068332000434598</c:v>
                </c:pt>
                <c:pt idx="3781">
                  <c:v>-4.9078648563401499</c:v>
                </c:pt>
                <c:pt idx="3782">
                  <c:v>-4.9114283144987096</c:v>
                </c:pt>
                <c:pt idx="3783">
                  <c:v>-4.9125622205766897</c:v>
                </c:pt>
                <c:pt idx="3784">
                  <c:v>-4.9165524193819996</c:v>
                </c:pt>
                <c:pt idx="3785">
                  <c:v>-4.9180783046779002</c:v>
                </c:pt>
                <c:pt idx="3786">
                  <c:v>-4.9195797600167301</c:v>
                </c:pt>
                <c:pt idx="3787">
                  <c:v>-4.9204033055037097</c:v>
                </c:pt>
                <c:pt idx="3788">
                  <c:v>-4.9202675277426398</c:v>
                </c:pt>
                <c:pt idx="3789">
                  <c:v>-4.9222052127876603</c:v>
                </c:pt>
                <c:pt idx="3790">
                  <c:v>-4.9212438646014203</c:v>
                </c:pt>
                <c:pt idx="3791">
                  <c:v>-4.9227658080434802</c:v>
                </c:pt>
                <c:pt idx="3792">
                  <c:v>-4.9217551707896403</c:v>
                </c:pt>
                <c:pt idx="3793">
                  <c:v>-4.9236561393734899</c:v>
                </c:pt>
                <c:pt idx="3794">
                  <c:v>-4.9222226238538802</c:v>
                </c:pt>
                <c:pt idx="3795">
                  <c:v>-4.9233073680208603</c:v>
                </c:pt>
                <c:pt idx="3796">
                  <c:v>-4.9239792951860899</c:v>
                </c:pt>
                <c:pt idx="3797">
                  <c:v>-4.9246803729962796</c:v>
                </c:pt>
                <c:pt idx="3798">
                  <c:v>-4.92657207504468</c:v>
                </c:pt>
                <c:pt idx="3799">
                  <c:v>-4.9259389847374404</c:v>
                </c:pt>
                <c:pt idx="3800">
                  <c:v>-4.9286836912421901</c:v>
                </c:pt>
                <c:pt idx="3801">
                  <c:v>-4.92854552929533</c:v>
                </c:pt>
                <c:pt idx="3802">
                  <c:v>-4.9309158200841496</c:v>
                </c:pt>
                <c:pt idx="3803">
                  <c:v>-4.9307284962262798</c:v>
                </c:pt>
                <c:pt idx="3804">
                  <c:v>-4.9339500112793804</c:v>
                </c:pt>
                <c:pt idx="3805">
                  <c:v>-4.9354699996890901</c:v>
                </c:pt>
                <c:pt idx="3806">
                  <c:v>-4.9373835408793401</c:v>
                </c:pt>
                <c:pt idx="3807">
                  <c:v>-4.9401536469100504</c:v>
                </c:pt>
                <c:pt idx="3808">
                  <c:v>-4.9408210123331404</c:v>
                </c:pt>
                <c:pt idx="3809">
                  <c:v>-4.9431940210937704</c:v>
                </c:pt>
                <c:pt idx="3810">
                  <c:v>-4.94305105898618</c:v>
                </c:pt>
                <c:pt idx="3811">
                  <c:v>-4.9461955489436598</c:v>
                </c:pt>
                <c:pt idx="3812">
                  <c:v>-4.9460184452955502</c:v>
                </c:pt>
                <c:pt idx="3813">
                  <c:v>-4.9488028564409996</c:v>
                </c:pt>
                <c:pt idx="3814">
                  <c:v>-4.9494285939801896</c:v>
                </c:pt>
                <c:pt idx="3815">
                  <c:v>-4.95050459613259</c:v>
                </c:pt>
                <c:pt idx="3816">
                  <c:v>-4.9515003624858398</c:v>
                </c:pt>
                <c:pt idx="3817">
                  <c:v>-4.9509066748224404</c:v>
                </c:pt>
                <c:pt idx="3818">
                  <c:v>-4.95282228230705</c:v>
                </c:pt>
                <c:pt idx="3819">
                  <c:v>-4.9530698848004704</c:v>
                </c:pt>
                <c:pt idx="3820">
                  <c:v>-4.9557796868252399</c:v>
                </c:pt>
                <c:pt idx="3821">
                  <c:v>-4.9551830268768899</c:v>
                </c:pt>
                <c:pt idx="3822">
                  <c:v>-4.9579307056665902</c:v>
                </c:pt>
                <c:pt idx="3823">
                  <c:v>-4.9571972888212601</c:v>
                </c:pt>
                <c:pt idx="3824">
                  <c:v>-4.9582960043169697</c:v>
                </c:pt>
                <c:pt idx="3825">
                  <c:v>-4.9585482957091198</c:v>
                </c:pt>
                <c:pt idx="3826">
                  <c:v>-4.9597190771940003</c:v>
                </c:pt>
                <c:pt idx="3827">
                  <c:v>-4.9615816285974601</c:v>
                </c:pt>
                <c:pt idx="3828">
                  <c:v>-4.9614524788728902</c:v>
                </c:pt>
                <c:pt idx="3829">
                  <c:v>-4.9637529607017497</c:v>
                </c:pt>
                <c:pt idx="3830">
                  <c:v>-4.9631938596268999</c:v>
                </c:pt>
                <c:pt idx="3831">
                  <c:v>-4.9659985840352903</c:v>
                </c:pt>
                <c:pt idx="3832">
                  <c:v>-4.96625451528441</c:v>
                </c:pt>
                <c:pt idx="3833">
                  <c:v>-4.9704188073361797</c:v>
                </c:pt>
                <c:pt idx="3834">
                  <c:v>-4.97194674303186</c:v>
                </c:pt>
                <c:pt idx="3835">
                  <c:v>-4.9742943840556704</c:v>
                </c:pt>
                <c:pt idx="3836">
                  <c:v>-4.9754381447682601</c:v>
                </c:pt>
                <c:pt idx="3837">
                  <c:v>-4.9756905474224098</c:v>
                </c:pt>
                <c:pt idx="3838">
                  <c:v>-4.9775955532275296</c:v>
                </c:pt>
                <c:pt idx="3839">
                  <c:v>-4.9774413854467197</c:v>
                </c:pt>
                <c:pt idx="3840">
                  <c:v>-4.9797832249517704</c:v>
                </c:pt>
                <c:pt idx="3841">
                  <c:v>-4.9786902697098601</c:v>
                </c:pt>
                <c:pt idx="3842">
                  <c:v>-4.9810087124050098</c:v>
                </c:pt>
                <c:pt idx="3843">
                  <c:v>-4.9791614897876499</c:v>
                </c:pt>
                <c:pt idx="3844">
                  <c:v>-4.9798196840427398</c:v>
                </c:pt>
                <c:pt idx="3845">
                  <c:v>-4.9800475772669603</c:v>
                </c:pt>
                <c:pt idx="3846">
                  <c:v>-4.9810771831638698</c:v>
                </c:pt>
                <c:pt idx="3847">
                  <c:v>-4.9834244427179497</c:v>
                </c:pt>
                <c:pt idx="3848">
                  <c:v>-4.9845287213138398</c:v>
                </c:pt>
                <c:pt idx="3849">
                  <c:v>-4.9876769782848704</c:v>
                </c:pt>
                <c:pt idx="3850">
                  <c:v>-4.9875188209665096</c:v>
                </c:pt>
                <c:pt idx="3851">
                  <c:v>-4.9911447765819403</c:v>
                </c:pt>
                <c:pt idx="3852">
                  <c:v>-4.9901528631338499</c:v>
                </c:pt>
                <c:pt idx="3853">
                  <c:v>-4.9928923244298602</c:v>
                </c:pt>
                <c:pt idx="3854">
                  <c:v>-4.9930989984005398</c:v>
                </c:pt>
                <c:pt idx="3855">
                  <c:v>-4.9946308123717698</c:v>
                </c:pt>
                <c:pt idx="3856">
                  <c:v>-4.9961706848909797</c:v>
                </c:pt>
                <c:pt idx="3857">
                  <c:v>-4.9968713494422898</c:v>
                </c:pt>
                <c:pt idx="3858">
                  <c:v>-4.99915364788085</c:v>
                </c:pt>
                <c:pt idx="3859">
                  <c:v>-4.9990325249151102</c:v>
                </c:pt>
                <c:pt idx="3860">
                  <c:v>-5.0025698523973903</c:v>
                </c:pt>
                <c:pt idx="3861">
                  <c:v>-5.0024168767094803</c:v>
                </c:pt>
                <c:pt idx="3862">
                  <c:v>-5.0064617687368402</c:v>
                </c:pt>
                <c:pt idx="3863">
                  <c:v>-5.0075348462880003</c:v>
                </c:pt>
                <c:pt idx="3864">
                  <c:v>-5.0111155023734</c:v>
                </c:pt>
                <c:pt idx="3865">
                  <c:v>-5.0134253461051301</c:v>
                </c:pt>
                <c:pt idx="3866">
                  <c:v>-5.0152137175413598</c:v>
                </c:pt>
                <c:pt idx="3867">
                  <c:v>-5.0183870561469099</c:v>
                </c:pt>
                <c:pt idx="3868">
                  <c:v>-5.0186427966611697</c:v>
                </c:pt>
                <c:pt idx="3869">
                  <c:v>-5.0217942484411697</c:v>
                </c:pt>
                <c:pt idx="3870">
                  <c:v>-5.0214245661594301</c:v>
                </c:pt>
                <c:pt idx="3871">
                  <c:v>-5.0241703534950597</c:v>
                </c:pt>
                <c:pt idx="3872">
                  <c:v>-5.0240014991297901</c:v>
                </c:pt>
                <c:pt idx="3873">
                  <c:v>-5.0259350197969601</c:v>
                </c:pt>
                <c:pt idx="3874">
                  <c:v>-5.0257818692687604</c:v>
                </c:pt>
                <c:pt idx="3875">
                  <c:v>-5.0264873498753699</c:v>
                </c:pt>
                <c:pt idx="3876">
                  <c:v>-5.02724359774475</c:v>
                </c:pt>
                <c:pt idx="3877">
                  <c:v>-5.0265968698947896</c:v>
                </c:pt>
                <c:pt idx="3878">
                  <c:v>-5.0289307144301496</c:v>
                </c:pt>
                <c:pt idx="3879">
                  <c:v>-5.0283637455421903</c:v>
                </c:pt>
                <c:pt idx="3880">
                  <c:v>-5.0313696793367697</c:v>
                </c:pt>
                <c:pt idx="3881">
                  <c:v>-5.0320317836565502</c:v>
                </c:pt>
                <c:pt idx="3882">
                  <c:v>-5.03474164925961</c:v>
                </c:pt>
                <c:pt idx="3883">
                  <c:v>-5.0353712173906304</c:v>
                </c:pt>
                <c:pt idx="3884">
                  <c:v>-5.0377166013852204</c:v>
                </c:pt>
                <c:pt idx="3885">
                  <c:v>-5.0396016436079796</c:v>
                </c:pt>
                <c:pt idx="3886">
                  <c:v>-5.0411455374538896</c:v>
                </c:pt>
                <c:pt idx="3887">
                  <c:v>-5.0443411920384502</c:v>
                </c:pt>
                <c:pt idx="3888">
                  <c:v>-5.0446338238541797</c:v>
                </c:pt>
                <c:pt idx="3889">
                  <c:v>-5.0477955435276503</c:v>
                </c:pt>
                <c:pt idx="3890">
                  <c:v>-5.0475678792461904</c:v>
                </c:pt>
                <c:pt idx="3891">
                  <c:v>-5.0502944659389204</c:v>
                </c:pt>
                <c:pt idx="3892">
                  <c:v>-5.0509890269746096</c:v>
                </c:pt>
                <c:pt idx="3893">
                  <c:v>-5.0529616641833304</c:v>
                </c:pt>
                <c:pt idx="3894">
                  <c:v>-5.0538091659695201</c:v>
                </c:pt>
                <c:pt idx="3895">
                  <c:v>-5.0553000991017303</c:v>
                </c:pt>
                <c:pt idx="3896">
                  <c:v>-5.0576024088063702</c:v>
                </c:pt>
                <c:pt idx="3897">
                  <c:v>-5.0578952631461096</c:v>
                </c:pt>
                <c:pt idx="3898">
                  <c:v>-5.0619211134762798</c:v>
                </c:pt>
                <c:pt idx="3899">
                  <c:v>-5.0621671900907996</c:v>
                </c:pt>
                <c:pt idx="3900">
                  <c:v>-5.06619871478315</c:v>
                </c:pt>
                <c:pt idx="3901">
                  <c:v>-5.0660615541943201</c:v>
                </c:pt>
                <c:pt idx="3902">
                  <c:v>-5.06882585870627</c:v>
                </c:pt>
                <c:pt idx="3903">
                  <c:v>-5.0703086061339198</c:v>
                </c:pt>
                <c:pt idx="3904">
                  <c:v>-5.0724943736577899</c:v>
                </c:pt>
                <c:pt idx="3905">
                  <c:v>-5.0744027332175801</c:v>
                </c:pt>
                <c:pt idx="3906">
                  <c:v>-5.07504393617526</c:v>
                </c:pt>
                <c:pt idx="3907">
                  <c:v>-5.0781503586329499</c:v>
                </c:pt>
                <c:pt idx="3908">
                  <c:v>-5.0778273269198504</c:v>
                </c:pt>
                <c:pt idx="3909">
                  <c:v>-5.0814078081649603</c:v>
                </c:pt>
                <c:pt idx="3910">
                  <c:v>-5.0820730278208401</c:v>
                </c:pt>
                <c:pt idx="3911">
                  <c:v>-5.0860391463496599</c:v>
                </c:pt>
                <c:pt idx="3912">
                  <c:v>-5.0875387261289999</c:v>
                </c:pt>
                <c:pt idx="3913">
                  <c:v>-5.0911060943522601</c:v>
                </c:pt>
                <c:pt idx="3914">
                  <c:v>-5.0950916201534104</c:v>
                </c:pt>
                <c:pt idx="3915">
                  <c:v>-5.0978330364817701</c:v>
                </c:pt>
                <c:pt idx="3916">
                  <c:v>-5.1019011186895797</c:v>
                </c:pt>
                <c:pt idx="3917">
                  <c:v>-5.10342956301157</c:v>
                </c:pt>
                <c:pt idx="3918">
                  <c:v>-5.1079297105477304</c:v>
                </c:pt>
                <c:pt idx="3919">
                  <c:v>-5.1090036623003598</c:v>
                </c:pt>
                <c:pt idx="3920">
                  <c:v>-5.1129942266808204</c:v>
                </c:pt>
                <c:pt idx="3921">
                  <c:v>-5.1145533475266403</c:v>
                </c:pt>
                <c:pt idx="3922">
                  <c:v>-5.1180957294828104</c:v>
                </c:pt>
                <c:pt idx="3923">
                  <c:v>-5.1204325304085598</c:v>
                </c:pt>
                <c:pt idx="3924">
                  <c:v>-5.1223602336624099</c:v>
                </c:pt>
                <c:pt idx="3925">
                  <c:v>-5.1255670780256199</c:v>
                </c:pt>
                <c:pt idx="3926">
                  <c:v>-5.1278963926079797</c:v>
                </c:pt>
                <c:pt idx="3927">
                  <c:v>-5.1327113671098603</c:v>
                </c:pt>
                <c:pt idx="3928">
                  <c:v>-5.1342431651865201</c:v>
                </c:pt>
                <c:pt idx="3929">
                  <c:v>-5.1393703917334701</c:v>
                </c:pt>
                <c:pt idx="3930">
                  <c:v>-5.1417391089596798</c:v>
                </c:pt>
                <c:pt idx="3931">
                  <c:v>-5.1469744503849597</c:v>
                </c:pt>
                <c:pt idx="3932">
                  <c:v>-5.1501499665468797</c:v>
                </c:pt>
                <c:pt idx="3933">
                  <c:v>-5.1537379023462204</c:v>
                </c:pt>
                <c:pt idx="3934">
                  <c:v>-5.1568750331168998</c:v>
                </c:pt>
                <c:pt idx="3935">
                  <c:v>-5.15964175360378</c:v>
                </c:pt>
                <c:pt idx="3936">
                  <c:v>-5.1640047150895301</c:v>
                </c:pt>
                <c:pt idx="3937">
                  <c:v>-5.1651284168523297</c:v>
                </c:pt>
                <c:pt idx="3938">
                  <c:v>-5.1703559381482203</c:v>
                </c:pt>
                <c:pt idx="3939">
                  <c:v>-5.1719983306564403</c:v>
                </c:pt>
                <c:pt idx="3940">
                  <c:v>-5.1755359601356004</c:v>
                </c:pt>
                <c:pt idx="3941">
                  <c:v>-5.17704231100259</c:v>
                </c:pt>
                <c:pt idx="3942">
                  <c:v>-5.1806291182873201</c:v>
                </c:pt>
                <c:pt idx="3943">
                  <c:v>-5.1837703180684196</c:v>
                </c:pt>
                <c:pt idx="3944">
                  <c:v>-5.1869283184120603</c:v>
                </c:pt>
                <c:pt idx="3945">
                  <c:v>-5.1912443591214403</c:v>
                </c:pt>
                <c:pt idx="3946">
                  <c:v>-5.1927550015228503</c:v>
                </c:pt>
                <c:pt idx="3947">
                  <c:v>-5.1987746987482701</c:v>
                </c:pt>
                <c:pt idx="3948">
                  <c:v>-5.1998754646437497</c:v>
                </c:pt>
                <c:pt idx="3949">
                  <c:v>-5.2051255562318</c:v>
                </c:pt>
                <c:pt idx="3950">
                  <c:v>-5.2077316461746603</c:v>
                </c:pt>
                <c:pt idx="3951">
                  <c:v>-5.2125557282662598</c:v>
                </c:pt>
                <c:pt idx="3952">
                  <c:v>-5.2169989573403104</c:v>
                </c:pt>
                <c:pt idx="3953">
                  <c:v>-5.22186083672399</c:v>
                </c:pt>
                <c:pt idx="3954">
                  <c:v>-5.2266840922978597</c:v>
                </c:pt>
                <c:pt idx="3955">
                  <c:v>-5.2299165428164596</c:v>
                </c:pt>
                <c:pt idx="3956">
                  <c:v>-5.2360310352689403</c:v>
                </c:pt>
                <c:pt idx="3957">
                  <c:v>-5.2379976325403197</c:v>
                </c:pt>
                <c:pt idx="3958">
                  <c:v>-5.2449361536444901</c:v>
                </c:pt>
                <c:pt idx="3959">
                  <c:v>-5.2480801349756696</c:v>
                </c:pt>
                <c:pt idx="3960">
                  <c:v>-5.2543572130045204</c:v>
                </c:pt>
                <c:pt idx="3961">
                  <c:v>-5.2579771763663201</c:v>
                </c:pt>
                <c:pt idx="3962">
                  <c:v>-5.2619428339525598</c:v>
                </c:pt>
                <c:pt idx="3963">
                  <c:v>-5.2659794290133597</c:v>
                </c:pt>
                <c:pt idx="3964">
                  <c:v>-5.2700162148090204</c:v>
                </c:pt>
                <c:pt idx="3965">
                  <c:v>-5.27696610053213</c:v>
                </c:pt>
                <c:pt idx="3966">
                  <c:v>-5.2814136211406</c:v>
                </c:pt>
                <c:pt idx="3967">
                  <c:v>-5.2887153999711902</c:v>
                </c:pt>
                <c:pt idx="3968">
                  <c:v>-5.2918661047063003</c:v>
                </c:pt>
                <c:pt idx="3969">
                  <c:v>-5.2977970466420103</c:v>
                </c:pt>
                <c:pt idx="3970">
                  <c:v>-5.3013552278026896</c:v>
                </c:pt>
                <c:pt idx="3971">
                  <c:v>-5.3074691798397096</c:v>
                </c:pt>
                <c:pt idx="3972">
                  <c:v>-5.3122923241515698</c:v>
                </c:pt>
                <c:pt idx="3973">
                  <c:v>-5.3171049303622402</c:v>
                </c:pt>
                <c:pt idx="3974">
                  <c:v>-5.3231830719286801</c:v>
                </c:pt>
                <c:pt idx="3975">
                  <c:v>-5.3262898122778104</c:v>
                </c:pt>
                <c:pt idx="3976">
                  <c:v>-5.33236461598415</c:v>
                </c:pt>
                <c:pt idx="3977">
                  <c:v>-5.3359701788637803</c:v>
                </c:pt>
                <c:pt idx="3978">
                  <c:v>-5.3433379201679099</c:v>
                </c:pt>
                <c:pt idx="3979">
                  <c:v>-5.3499928471402196</c:v>
                </c:pt>
                <c:pt idx="3980">
                  <c:v>-5.35731446239659</c:v>
                </c:pt>
                <c:pt idx="3981">
                  <c:v>-5.3624696316010096</c:v>
                </c:pt>
                <c:pt idx="3982">
                  <c:v>-5.3690045068714598</c:v>
                </c:pt>
                <c:pt idx="3983">
                  <c:v>-5.3754937806150096</c:v>
                </c:pt>
                <c:pt idx="3984">
                  <c:v>-5.38072176285349</c:v>
                </c:pt>
                <c:pt idx="3985">
                  <c:v>-5.3879182719341197</c:v>
                </c:pt>
                <c:pt idx="3986">
                  <c:v>-5.3927220407627896</c:v>
                </c:pt>
                <c:pt idx="3987">
                  <c:v>-5.4008639812355996</c:v>
                </c:pt>
                <c:pt idx="3988">
                  <c:v>-5.4056276957429796</c:v>
                </c:pt>
                <c:pt idx="3989">
                  <c:v>-5.4116992092729204</c:v>
                </c:pt>
                <c:pt idx="3990">
                  <c:v>-5.4173659961382503</c:v>
                </c:pt>
                <c:pt idx="3991">
                  <c:v>-5.4251169428566</c:v>
                </c:pt>
                <c:pt idx="3992">
                  <c:v>-5.4311733565431997</c:v>
                </c:pt>
                <c:pt idx="3993">
                  <c:v>-5.4376989016999202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C-42E4-869C-AAB55EB69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071599"/>
        <c:axId val="1228041839"/>
      </c:scatterChart>
      <c:valAx>
        <c:axId val="122807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28041839"/>
        <c:crossesAt val="-6.5"/>
        <c:crossBetween val="midCat"/>
      </c:valAx>
      <c:valAx>
        <c:axId val="1228041839"/>
        <c:scaling>
          <c:orientation val="minMax"/>
          <c:max val="-3.5"/>
          <c:min val="-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28071599"/>
        <c:crossesAt val="-6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6</xdr:row>
      <xdr:rowOff>137160</xdr:rowOff>
    </xdr:from>
    <xdr:to>
      <xdr:col>18</xdr:col>
      <xdr:colOff>68580</xdr:colOff>
      <xdr:row>34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8B6BF-B24C-D8DA-AA68-6590F9074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AF26-04ED-4365-B852-C315041E9735}">
  <dimension ref="A1:C4044"/>
  <sheetViews>
    <sheetView tabSelected="1" workbookViewId="0">
      <selection activeCell="T17" sqref="T17"/>
    </sheetView>
  </sheetViews>
  <sheetFormatPr defaultRowHeight="13.2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  <c r="B6" t="s">
        <v>6</v>
      </c>
      <c r="C6" t="s">
        <v>7</v>
      </c>
    </row>
    <row r="7" spans="1:3" x14ac:dyDescent="0.25">
      <c r="A7">
        <v>2.5164451599121</v>
      </c>
      <c r="B7">
        <v>-0.44967109680175699</v>
      </c>
      <c r="C7">
        <v>-5.3012697440481702</v>
      </c>
    </row>
    <row r="8" spans="1:3" x14ac:dyDescent="0.25">
      <c r="A8">
        <v>2.5658366680145201</v>
      </c>
      <c r="B8">
        <v>-0.44868326663970898</v>
      </c>
      <c r="C8">
        <v>-5.3031498016873799</v>
      </c>
    </row>
    <row r="9" spans="1:3" x14ac:dyDescent="0.25">
      <c r="A9">
        <v>2.6174843311309801</v>
      </c>
      <c r="B9">
        <v>-0.44765031337737998</v>
      </c>
      <c r="C9">
        <v>-5.2944197769018304</v>
      </c>
    </row>
    <row r="10" spans="1:3" x14ac:dyDescent="0.25">
      <c r="A10">
        <v>2.6637363433837802</v>
      </c>
      <c r="B10">
        <v>-0.44672527313232402</v>
      </c>
      <c r="C10">
        <v>-5.2904715440203898</v>
      </c>
    </row>
    <row r="11" spans="1:3" x14ac:dyDescent="0.25">
      <c r="A11">
        <v>2.7145965099334699</v>
      </c>
      <c r="B11">
        <v>-0.44570806980132999</v>
      </c>
      <c r="C11">
        <v>-5.2848836546463804</v>
      </c>
    </row>
    <row r="12" spans="1:3" x14ac:dyDescent="0.25">
      <c r="A12">
        <v>2.7616479396820002</v>
      </c>
      <c r="B12">
        <v>-0.44476704120635902</v>
      </c>
      <c r="C12">
        <v>-5.27944167532391</v>
      </c>
    </row>
    <row r="13" spans="1:3" x14ac:dyDescent="0.25">
      <c r="A13">
        <v>2.8109712600707999</v>
      </c>
      <c r="B13">
        <v>-0.44378057479858402</v>
      </c>
      <c r="C13">
        <v>-5.2742994437108903</v>
      </c>
    </row>
    <row r="14" spans="1:3" x14ac:dyDescent="0.25">
      <c r="A14">
        <v>2.86211085319519</v>
      </c>
      <c r="B14">
        <v>-0.44275778293609602</v>
      </c>
      <c r="C14">
        <v>-5.2684542120208198</v>
      </c>
    </row>
    <row r="15" spans="1:3" x14ac:dyDescent="0.25">
      <c r="A15">
        <v>2.9092638492584202</v>
      </c>
      <c r="B15">
        <v>-0.44181472301483099</v>
      </c>
      <c r="C15">
        <v>-5.2636969184942899</v>
      </c>
    </row>
    <row r="16" spans="1:3" x14ac:dyDescent="0.25">
      <c r="A16">
        <v>2.9573841094970699</v>
      </c>
      <c r="B16">
        <v>-0.44085231781005801</v>
      </c>
      <c r="C16">
        <v>-5.2572655896643496</v>
      </c>
    </row>
    <row r="17" spans="1:3" x14ac:dyDescent="0.25">
      <c r="A17">
        <v>3.0068442821502601</v>
      </c>
      <c r="B17">
        <v>-0.43986311435699399</v>
      </c>
      <c r="C17">
        <v>-5.2478742468262798</v>
      </c>
    </row>
    <row r="18" spans="1:3" x14ac:dyDescent="0.25">
      <c r="A18">
        <v>3.05545449256896</v>
      </c>
      <c r="B18">
        <v>-0.43889091014861997</v>
      </c>
      <c r="C18">
        <v>-5.23551406179699</v>
      </c>
    </row>
    <row r="19" spans="1:3" x14ac:dyDescent="0.25">
      <c r="A19">
        <v>3.1046218872070299</v>
      </c>
      <c r="B19">
        <v>-0.43790756225585897</v>
      </c>
      <c r="C19">
        <v>-5.2304887544246199</v>
      </c>
    </row>
    <row r="20" spans="1:3" x14ac:dyDescent="0.25">
      <c r="A20">
        <v>3.1535067558288499</v>
      </c>
      <c r="B20">
        <v>-0.436929864883422</v>
      </c>
      <c r="C20">
        <v>-5.2202221388349299</v>
      </c>
    </row>
    <row r="21" spans="1:3" x14ac:dyDescent="0.25">
      <c r="A21">
        <v>3.2029602527618399</v>
      </c>
      <c r="B21">
        <v>-0.43594079494476301</v>
      </c>
      <c r="C21">
        <v>-5.2111117834189198</v>
      </c>
    </row>
    <row r="22" spans="1:3" x14ac:dyDescent="0.25">
      <c r="A22">
        <v>3.2514543533325102</v>
      </c>
      <c r="B22">
        <v>-0.434970912933349</v>
      </c>
      <c r="C22">
        <v>-5.2016809266750199</v>
      </c>
    </row>
    <row r="23" spans="1:3" x14ac:dyDescent="0.25">
      <c r="A23">
        <v>3.3054230213165199</v>
      </c>
      <c r="B23">
        <v>-0.43389153957366899</v>
      </c>
      <c r="C23">
        <v>-5.1921430803880799</v>
      </c>
    </row>
    <row r="24" spans="1:3" x14ac:dyDescent="0.25">
      <c r="A24">
        <v>3.3494274616241402</v>
      </c>
      <c r="B24">
        <v>-0.43301145076751701</v>
      </c>
      <c r="C24">
        <v>-5.1837962747775403</v>
      </c>
    </row>
    <row r="25" spans="1:3" x14ac:dyDescent="0.25">
      <c r="A25">
        <v>3.3990485668182302</v>
      </c>
      <c r="B25">
        <v>-0.43201902866363501</v>
      </c>
      <c r="C25">
        <v>-5.1743639716275798</v>
      </c>
    </row>
    <row r="26" spans="1:3" x14ac:dyDescent="0.25">
      <c r="A26">
        <v>3.4536364078521702</v>
      </c>
      <c r="B26">
        <v>-0.43092727184295598</v>
      </c>
      <c r="C26">
        <v>-5.1682795962096399</v>
      </c>
    </row>
    <row r="27" spans="1:3" x14ac:dyDescent="0.25">
      <c r="A27">
        <v>3.4972679615020699</v>
      </c>
      <c r="B27">
        <v>-0.43005464076995797</v>
      </c>
      <c r="C27">
        <v>-5.1580565317470599</v>
      </c>
    </row>
    <row r="28" spans="1:3" x14ac:dyDescent="0.25">
      <c r="A28">
        <v>3.5456140041351301</v>
      </c>
      <c r="B28">
        <v>-0.42908771991729699</v>
      </c>
      <c r="C28">
        <v>-5.1511492911604702</v>
      </c>
    </row>
    <row r="29" spans="1:3" x14ac:dyDescent="0.25">
      <c r="A29">
        <v>3.5952453613281201</v>
      </c>
      <c r="B29">
        <v>-0.42809509277343699</v>
      </c>
      <c r="C29">
        <v>-5.1401061875837497</v>
      </c>
    </row>
    <row r="30" spans="1:3" x14ac:dyDescent="0.25">
      <c r="A30">
        <v>3.6439294815063401</v>
      </c>
      <c r="B30">
        <v>-0.427121410369873</v>
      </c>
      <c r="C30">
        <v>-5.1327998152218699</v>
      </c>
    </row>
    <row r="31" spans="1:3" x14ac:dyDescent="0.25">
      <c r="A31">
        <v>3.6970012187957701</v>
      </c>
      <c r="B31">
        <v>-0.42605997562408399</v>
      </c>
      <c r="C31">
        <v>-5.1244846207356201</v>
      </c>
    </row>
    <row r="32" spans="1:3" x14ac:dyDescent="0.25">
      <c r="A32">
        <v>3.7415208816528298</v>
      </c>
      <c r="B32">
        <v>-0.42516958236694302</v>
      </c>
      <c r="C32">
        <v>-5.1171545018832596</v>
      </c>
    </row>
    <row r="33" spans="1:3" x14ac:dyDescent="0.25">
      <c r="A33">
        <v>3.7903337478637602</v>
      </c>
      <c r="B33">
        <v>-0.424193325042724</v>
      </c>
      <c r="C33">
        <v>-5.1094806629127003</v>
      </c>
    </row>
    <row r="34" spans="1:3" x14ac:dyDescent="0.25">
      <c r="A34">
        <v>3.8399760723114</v>
      </c>
      <c r="B34">
        <v>-0.42320047855377102</v>
      </c>
      <c r="C34">
        <v>-5.1000992859712397</v>
      </c>
    </row>
    <row r="35" spans="1:3" x14ac:dyDescent="0.25">
      <c r="A35">
        <v>3.88879990577697</v>
      </c>
      <c r="B35">
        <v>-0.42222400188446002</v>
      </c>
      <c r="C35">
        <v>-5.0927481544947799</v>
      </c>
    </row>
    <row r="36" spans="1:3" x14ac:dyDescent="0.25">
      <c r="A36">
        <v>3.9378249645233101</v>
      </c>
      <c r="B36">
        <v>-0.42124350070953298</v>
      </c>
      <c r="C36">
        <v>-5.08210941518682</v>
      </c>
    </row>
    <row r="37" spans="1:3" x14ac:dyDescent="0.25">
      <c r="A37">
        <v>3.9909672737121502</v>
      </c>
      <c r="B37">
        <v>-0.42018065452575598</v>
      </c>
      <c r="C37">
        <v>-5.0762715200752497</v>
      </c>
    </row>
    <row r="38" spans="1:3" x14ac:dyDescent="0.25">
      <c r="A38">
        <v>4.0355408191680899</v>
      </c>
      <c r="B38">
        <v>-0.41928918361663797</v>
      </c>
      <c r="C38">
        <v>-5.0672653694728904</v>
      </c>
    </row>
    <row r="39" spans="1:3" x14ac:dyDescent="0.25">
      <c r="A39">
        <v>4.0848498344421298</v>
      </c>
      <c r="B39">
        <v>-0.418303003311157</v>
      </c>
      <c r="C39">
        <v>-5.0582377294092602</v>
      </c>
    </row>
    <row r="40" spans="1:3" x14ac:dyDescent="0.25">
      <c r="A40">
        <v>4.1336245536804199</v>
      </c>
      <c r="B40">
        <v>-0.41732750892639098</v>
      </c>
      <c r="C40">
        <v>-5.04879944990026</v>
      </c>
    </row>
    <row r="41" spans="1:3" x14ac:dyDescent="0.25">
      <c r="A41">
        <v>4.1828579902648899</v>
      </c>
      <c r="B41">
        <v>-0.41634284019470202</v>
      </c>
      <c r="C41">
        <v>-5.04077200120844</v>
      </c>
    </row>
    <row r="42" spans="1:3" x14ac:dyDescent="0.25">
      <c r="A42">
        <v>4.2314362525939897</v>
      </c>
      <c r="B42">
        <v>-0.41537127494811998</v>
      </c>
      <c r="C42">
        <v>-5.0330151258147602</v>
      </c>
    </row>
    <row r="43" spans="1:3" x14ac:dyDescent="0.25">
      <c r="A43">
        <v>4.2808568477630597</v>
      </c>
      <c r="B43">
        <v>-0.41438286304473798</v>
      </c>
      <c r="C43">
        <v>-5.0248820863022399</v>
      </c>
    </row>
    <row r="44" spans="1:3" x14ac:dyDescent="0.25">
      <c r="A44">
        <v>4.32987260818481</v>
      </c>
      <c r="B44">
        <v>-0.41340254783630298</v>
      </c>
      <c r="C44">
        <v>-5.0200407109163701</v>
      </c>
    </row>
    <row r="45" spans="1:3" x14ac:dyDescent="0.25">
      <c r="A45">
        <v>4.3792583942413303</v>
      </c>
      <c r="B45">
        <v>-0.41241483211517299</v>
      </c>
      <c r="C45">
        <v>-5.0119033639748496</v>
      </c>
    </row>
    <row r="46" spans="1:3" x14ac:dyDescent="0.25">
      <c r="A46">
        <v>4.4278635978698704</v>
      </c>
      <c r="B46">
        <v>-0.41144272804260201</v>
      </c>
      <c r="C46">
        <v>-5.0070714617538501</v>
      </c>
    </row>
    <row r="47" spans="1:3" x14ac:dyDescent="0.25">
      <c r="A47">
        <v>4.4774477481841997</v>
      </c>
      <c r="B47">
        <v>-0.41045104503631502</v>
      </c>
      <c r="C47">
        <v>-4.9986689138795199</v>
      </c>
    </row>
    <row r="48" spans="1:3" x14ac:dyDescent="0.25">
      <c r="A48">
        <v>4.5257894992828298</v>
      </c>
      <c r="B48">
        <v>-0.40948421001434299</v>
      </c>
      <c r="C48">
        <v>-4.9938510147763902</v>
      </c>
    </row>
    <row r="49" spans="1:3" x14ac:dyDescent="0.25">
      <c r="A49">
        <v>4.5750670433044398</v>
      </c>
      <c r="B49">
        <v>-0.40849865913391098</v>
      </c>
      <c r="C49">
        <v>-4.9881976588243502</v>
      </c>
    </row>
    <row r="50" spans="1:3" x14ac:dyDescent="0.25">
      <c r="A50">
        <v>4.6236660480499197</v>
      </c>
      <c r="B50">
        <v>-0.40752667903900103</v>
      </c>
      <c r="C50">
        <v>-4.9833659473382097</v>
      </c>
    </row>
    <row r="51" spans="1:3" x14ac:dyDescent="0.25">
      <c r="A51">
        <v>4.6722559928893999</v>
      </c>
      <c r="B51">
        <v>-0.40655488014221097</v>
      </c>
      <c r="C51">
        <v>-4.9780746570196897</v>
      </c>
    </row>
    <row r="52" spans="1:3" x14ac:dyDescent="0.25">
      <c r="A52">
        <v>4.7239935398101798</v>
      </c>
      <c r="B52">
        <v>-0.40552012920379599</v>
      </c>
      <c r="C52">
        <v>-4.9717439475258196</v>
      </c>
    </row>
    <row r="53" spans="1:3" x14ac:dyDescent="0.25">
      <c r="A53">
        <v>4.7707355022430402</v>
      </c>
      <c r="B53">
        <v>-0.40458528995513898</v>
      </c>
      <c r="C53">
        <v>-4.9673180594297497</v>
      </c>
    </row>
    <row r="54" spans="1:3" x14ac:dyDescent="0.25">
      <c r="A54">
        <v>4.8200514316558802</v>
      </c>
      <c r="B54">
        <v>-0.403598971366882</v>
      </c>
      <c r="C54">
        <v>-4.9599954269207798</v>
      </c>
    </row>
    <row r="55" spans="1:3" x14ac:dyDescent="0.25">
      <c r="A55">
        <v>4.8689601421356201</v>
      </c>
      <c r="B55">
        <v>-0.40262079715728699</v>
      </c>
      <c r="C55">
        <v>-4.9563911038177704</v>
      </c>
    </row>
    <row r="56" spans="1:3" x14ac:dyDescent="0.25">
      <c r="A56">
        <v>4.9175064563751203</v>
      </c>
      <c r="B56">
        <v>-0.40164987087249698</v>
      </c>
      <c r="C56">
        <v>-4.9494494196937904</v>
      </c>
    </row>
    <row r="57" spans="1:3" x14ac:dyDescent="0.25">
      <c r="A57">
        <v>4.9668884277343697</v>
      </c>
      <c r="B57">
        <v>-0.40066223144531199</v>
      </c>
      <c r="C57">
        <v>-4.9458276920345003</v>
      </c>
    </row>
    <row r="58" spans="1:3" x14ac:dyDescent="0.25">
      <c r="A58">
        <v>5.0155310630798304</v>
      </c>
      <c r="B58">
        <v>-0.39968937873840299</v>
      </c>
      <c r="C58">
        <v>-4.93930926764601</v>
      </c>
    </row>
    <row r="59" spans="1:3" x14ac:dyDescent="0.25">
      <c r="A59">
        <v>5.0643815994262598</v>
      </c>
      <c r="B59">
        <v>-0.39871236801147403</v>
      </c>
      <c r="C59">
        <v>-4.9335957348445998</v>
      </c>
    </row>
    <row r="60" spans="1:3" x14ac:dyDescent="0.25">
      <c r="A60">
        <v>5.1137490272521902</v>
      </c>
      <c r="B60">
        <v>-0.39772501945495597</v>
      </c>
      <c r="C60">
        <v>-4.9279334302485598</v>
      </c>
    </row>
    <row r="61" spans="1:3" x14ac:dyDescent="0.25">
      <c r="A61">
        <v>5.1624772548675502</v>
      </c>
      <c r="B61">
        <v>-0.39675045490264799</v>
      </c>
      <c r="C61">
        <v>-4.92228034450424</v>
      </c>
    </row>
    <row r="62" spans="1:3" x14ac:dyDescent="0.25">
      <c r="A62">
        <v>5.2115888595581001</v>
      </c>
      <c r="B62">
        <v>-0.395768222808837</v>
      </c>
      <c r="C62">
        <v>-4.9177022340927001</v>
      </c>
    </row>
    <row r="63" spans="1:3" x14ac:dyDescent="0.25">
      <c r="A63">
        <v>5.26074171066284</v>
      </c>
      <c r="B63">
        <v>-0.394785165786743</v>
      </c>
      <c r="C63">
        <v>-4.91161813206178</v>
      </c>
    </row>
    <row r="64" spans="1:3" x14ac:dyDescent="0.25">
      <c r="A64">
        <v>5.3102047443389804</v>
      </c>
      <c r="B64">
        <v>-0.39379590511321999</v>
      </c>
      <c r="C64">
        <v>-4.9080439132780196</v>
      </c>
    </row>
    <row r="65" spans="1:3" x14ac:dyDescent="0.25">
      <c r="A65">
        <v>5.35853695869445</v>
      </c>
      <c r="B65">
        <v>-0.39282926082611003</v>
      </c>
      <c r="C65">
        <v>-4.9015145057403204</v>
      </c>
    </row>
    <row r="66" spans="1:3" x14ac:dyDescent="0.25">
      <c r="A66">
        <v>5.4122066497802699</v>
      </c>
      <c r="B66">
        <v>-0.39175586700439402</v>
      </c>
      <c r="C66">
        <v>-4.8990767711034504</v>
      </c>
    </row>
    <row r="67" spans="1:3" x14ac:dyDescent="0.25">
      <c r="A67">
        <v>5.4568989276885898</v>
      </c>
      <c r="B67">
        <v>-0.390862021446228</v>
      </c>
      <c r="C67">
        <v>-4.8929929551748197</v>
      </c>
    </row>
    <row r="68" spans="1:3" x14ac:dyDescent="0.25">
      <c r="A68">
        <v>5.5061841011047301</v>
      </c>
      <c r="B68">
        <v>-0.38987631797790501</v>
      </c>
      <c r="C68">
        <v>-4.8890353720311399</v>
      </c>
    </row>
    <row r="69" spans="1:3" x14ac:dyDescent="0.25">
      <c r="A69">
        <v>5.5545470714569003</v>
      </c>
      <c r="B69">
        <v>-0.388909058570861</v>
      </c>
      <c r="C69">
        <v>-4.8837952463396999</v>
      </c>
    </row>
    <row r="70" spans="1:3" x14ac:dyDescent="0.25">
      <c r="A70">
        <v>5.6040515899658203</v>
      </c>
      <c r="B70">
        <v>-0.387918968200683</v>
      </c>
      <c r="C70">
        <v>-4.8798142981752601</v>
      </c>
    </row>
    <row r="71" spans="1:3" x14ac:dyDescent="0.25">
      <c r="A71">
        <v>5.6527976989745996</v>
      </c>
      <c r="B71">
        <v>-0.38694404602050703</v>
      </c>
      <c r="C71">
        <v>-4.8758345421037204</v>
      </c>
    </row>
    <row r="72" spans="1:3" x14ac:dyDescent="0.25">
      <c r="A72">
        <v>5.7014429569244296</v>
      </c>
      <c r="B72">
        <v>-0.38597114086151102</v>
      </c>
      <c r="C72">
        <v>-4.87099033748403</v>
      </c>
    </row>
    <row r="73" spans="1:3" x14ac:dyDescent="0.25">
      <c r="A73">
        <v>5.75123786926269</v>
      </c>
      <c r="B73">
        <v>-0.38497524261474603</v>
      </c>
      <c r="C73">
        <v>-4.8678556544774398</v>
      </c>
    </row>
    <row r="74" spans="1:3" x14ac:dyDescent="0.25">
      <c r="A74">
        <v>5.8060493469238201</v>
      </c>
      <c r="B74">
        <v>-0.383879013061523</v>
      </c>
      <c r="C74">
        <v>-4.8625774581068901</v>
      </c>
    </row>
    <row r="75" spans="1:3" x14ac:dyDescent="0.25">
      <c r="A75">
        <v>5.8489234447479204</v>
      </c>
      <c r="B75">
        <v>-0.383021531105041</v>
      </c>
      <c r="C75">
        <v>-4.8602688223626203</v>
      </c>
    </row>
    <row r="76" spans="1:3" x14ac:dyDescent="0.25">
      <c r="A76">
        <v>5.8980472087860099</v>
      </c>
      <c r="B76">
        <v>-0.38203905582427899</v>
      </c>
      <c r="C76">
        <v>-4.8547403691361897</v>
      </c>
    </row>
    <row r="77" spans="1:3" x14ac:dyDescent="0.25">
      <c r="A77">
        <v>5.9469087123870796</v>
      </c>
      <c r="B77">
        <v>-0.381061825752258</v>
      </c>
      <c r="C77">
        <v>-4.8519899405855398</v>
      </c>
    </row>
    <row r="78" spans="1:3" x14ac:dyDescent="0.25">
      <c r="A78">
        <v>5.9957919120788503</v>
      </c>
      <c r="B78">
        <v>-0.38008416175842202</v>
      </c>
      <c r="C78">
        <v>-4.8471293168730503</v>
      </c>
    </row>
    <row r="79" spans="1:3" x14ac:dyDescent="0.25">
      <c r="A79">
        <v>6.0444025993347097</v>
      </c>
      <c r="B79">
        <v>-0.379111948013305</v>
      </c>
      <c r="C79">
        <v>-4.8439519251516403</v>
      </c>
    </row>
    <row r="80" spans="1:3" x14ac:dyDescent="0.25">
      <c r="A80">
        <v>6.0941812992095903</v>
      </c>
      <c r="B80">
        <v>-0.378116374015808</v>
      </c>
      <c r="C80">
        <v>-4.8395427740398302</v>
      </c>
    </row>
    <row r="81" spans="1:3" x14ac:dyDescent="0.25">
      <c r="A81">
        <v>6.1429805755615199</v>
      </c>
      <c r="B81">
        <v>-0.37714038848876902</v>
      </c>
      <c r="C81">
        <v>-4.8355538468002797</v>
      </c>
    </row>
    <row r="82" spans="1:3" x14ac:dyDescent="0.25">
      <c r="A82">
        <v>6.1916260719299299</v>
      </c>
      <c r="B82">
        <v>-0.37616747856140098</v>
      </c>
      <c r="C82">
        <v>-4.8328149736034298</v>
      </c>
    </row>
    <row r="83" spans="1:3" x14ac:dyDescent="0.25">
      <c r="A83">
        <v>6.2407603263854901</v>
      </c>
      <c r="B83">
        <v>-0.37518479347229</v>
      </c>
      <c r="C83">
        <v>-4.8279486596341803</v>
      </c>
    </row>
    <row r="84" spans="1:3" x14ac:dyDescent="0.25">
      <c r="A84">
        <v>6.2901232242584202</v>
      </c>
      <c r="B84">
        <v>-0.37419753551483098</v>
      </c>
      <c r="C84">
        <v>-4.82563586269137</v>
      </c>
    </row>
    <row r="85" spans="1:3" x14ac:dyDescent="0.25">
      <c r="A85">
        <v>6.3388373851776096</v>
      </c>
      <c r="B85">
        <v>-0.37322325229644698</v>
      </c>
      <c r="C85">
        <v>-4.8199622888438203</v>
      </c>
    </row>
    <row r="86" spans="1:3" x14ac:dyDescent="0.25">
      <c r="A86">
        <v>6.3878533840179399</v>
      </c>
      <c r="B86">
        <v>-0.37224293231964101</v>
      </c>
      <c r="C86">
        <v>-4.8171982863287397</v>
      </c>
    </row>
    <row r="87" spans="1:3" x14ac:dyDescent="0.25">
      <c r="A87">
        <v>6.4371531009674001</v>
      </c>
      <c r="B87">
        <v>-0.37125693798065101</v>
      </c>
      <c r="C87">
        <v>-4.8123801011233303</v>
      </c>
    </row>
    <row r="88" spans="1:3" x14ac:dyDescent="0.25">
      <c r="A88">
        <v>6.4862399101257298</v>
      </c>
      <c r="B88">
        <v>-0.37027520179748502</v>
      </c>
      <c r="C88">
        <v>-4.8100755661786199</v>
      </c>
    </row>
    <row r="89" spans="1:3" x14ac:dyDescent="0.25">
      <c r="A89">
        <v>6.5351803302764804</v>
      </c>
      <c r="B89">
        <v>-0.36929639339447001</v>
      </c>
      <c r="C89">
        <v>-4.8073763340442</v>
      </c>
    </row>
    <row r="90" spans="1:3" x14ac:dyDescent="0.25">
      <c r="A90">
        <v>6.58331227302551</v>
      </c>
      <c r="B90">
        <v>-0.36833375453948902</v>
      </c>
      <c r="C90">
        <v>-4.80498399748409</v>
      </c>
    </row>
    <row r="91" spans="1:3" x14ac:dyDescent="0.25">
      <c r="A91">
        <v>6.6328403949737504</v>
      </c>
      <c r="B91">
        <v>-0.36734319210052402</v>
      </c>
      <c r="C91">
        <v>-4.8030569300131196</v>
      </c>
    </row>
    <row r="92" spans="1:3" x14ac:dyDescent="0.25">
      <c r="A92">
        <v>6.6841301918029696</v>
      </c>
      <c r="B92">
        <v>-0.36631739616393999</v>
      </c>
      <c r="C92">
        <v>-4.7996394317086901</v>
      </c>
    </row>
    <row r="93" spans="1:3" x14ac:dyDescent="0.25">
      <c r="A93">
        <v>6.7348270416259703</v>
      </c>
      <c r="B93">
        <v>-0.36530345916748003</v>
      </c>
      <c r="C93">
        <v>-4.7996595414904499</v>
      </c>
    </row>
    <row r="94" spans="1:3" x14ac:dyDescent="0.25">
      <c r="A94">
        <v>6.7799139022827104</v>
      </c>
      <c r="B94">
        <v>-0.364401721954345</v>
      </c>
      <c r="C94">
        <v>-4.7960611470627601</v>
      </c>
    </row>
    <row r="95" spans="1:3" x14ac:dyDescent="0.25">
      <c r="A95">
        <v>6.8291091918945304</v>
      </c>
      <c r="B95">
        <v>-0.363417816162109</v>
      </c>
      <c r="C95">
        <v>-4.7970783010910898</v>
      </c>
    </row>
    <row r="96" spans="1:3" x14ac:dyDescent="0.25">
      <c r="A96">
        <v>6.8781449794769198</v>
      </c>
      <c r="B96">
        <v>-0.36243710041046101</v>
      </c>
      <c r="C96">
        <v>-4.7960133774553304</v>
      </c>
    </row>
    <row r="97" spans="1:3" x14ac:dyDescent="0.25">
      <c r="A97">
        <v>6.9271888732910103</v>
      </c>
      <c r="B97">
        <v>-0.36145622253417897</v>
      </c>
      <c r="C97">
        <v>-4.7974314752401499</v>
      </c>
    </row>
    <row r="98" spans="1:3" x14ac:dyDescent="0.25">
      <c r="A98">
        <v>6.9756190776824898</v>
      </c>
      <c r="B98">
        <v>-0.36048761844635002</v>
      </c>
      <c r="C98">
        <v>-4.79588904369486</v>
      </c>
    </row>
    <row r="99" spans="1:3" x14ac:dyDescent="0.25">
      <c r="A99">
        <v>7.0244388580322203</v>
      </c>
      <c r="B99">
        <v>-0.35951122283935499</v>
      </c>
      <c r="C99">
        <v>-4.7968386457924401</v>
      </c>
    </row>
    <row r="100" spans="1:3" x14ac:dyDescent="0.25">
      <c r="A100">
        <v>7.0739781856536803</v>
      </c>
      <c r="B100">
        <v>-0.35852043628692598</v>
      </c>
      <c r="C100">
        <v>-4.7957986766346199</v>
      </c>
    </row>
    <row r="101" spans="1:3" x14ac:dyDescent="0.25">
      <c r="A101">
        <v>7.1224627494812003</v>
      </c>
      <c r="B101">
        <v>-0.35755074501037598</v>
      </c>
      <c r="C101">
        <v>-4.7917723812564397</v>
      </c>
    </row>
    <row r="102" spans="1:3" x14ac:dyDescent="0.25">
      <c r="A102">
        <v>7.17156553268432</v>
      </c>
      <c r="B102">
        <v>-0.35656868934631297</v>
      </c>
      <c r="C102">
        <v>-4.7896836818834103</v>
      </c>
    </row>
    <row r="103" spans="1:3" x14ac:dyDescent="0.25">
      <c r="A103">
        <v>7.2204813957214302</v>
      </c>
      <c r="B103">
        <v>-0.35559037208557098</v>
      </c>
      <c r="C103">
        <v>-4.7837261356135796</v>
      </c>
    </row>
    <row r="104" spans="1:3" x14ac:dyDescent="0.25">
      <c r="A104">
        <v>7.2700340747833199</v>
      </c>
      <c r="B104">
        <v>-0.35459931850433302</v>
      </c>
      <c r="C104">
        <v>-4.7818164250151698</v>
      </c>
    </row>
    <row r="105" spans="1:3" x14ac:dyDescent="0.25">
      <c r="A105">
        <v>7.3185994625091499</v>
      </c>
      <c r="B105">
        <v>-0.35362801074981598</v>
      </c>
      <c r="C105">
        <v>-4.7752812477478503</v>
      </c>
    </row>
    <row r="106" spans="1:3" x14ac:dyDescent="0.25">
      <c r="A106">
        <v>7.3675255775451598</v>
      </c>
      <c r="B106">
        <v>-0.35264948844909599</v>
      </c>
      <c r="C106">
        <v>-4.7704054765082997</v>
      </c>
    </row>
    <row r="107" spans="1:3" x14ac:dyDescent="0.25">
      <c r="A107">
        <v>7.4166085720062203</v>
      </c>
      <c r="B107">
        <v>-0.351667828559875</v>
      </c>
      <c r="C107">
        <v>-4.7642822738303998</v>
      </c>
    </row>
    <row r="108" spans="1:3" x14ac:dyDescent="0.25">
      <c r="A108">
        <v>7.4657557010650599</v>
      </c>
      <c r="B108">
        <v>-0.35068488597869801</v>
      </c>
      <c r="C108">
        <v>-4.7602902630438901</v>
      </c>
    </row>
    <row r="109" spans="1:3" x14ac:dyDescent="0.25">
      <c r="A109">
        <v>7.5179109573364196</v>
      </c>
      <c r="B109">
        <v>-0.34964178085327102</v>
      </c>
      <c r="C109">
        <v>-4.7536038616398404</v>
      </c>
    </row>
    <row r="110" spans="1:3" x14ac:dyDescent="0.25">
      <c r="A110">
        <v>7.5639288425445503</v>
      </c>
      <c r="B110">
        <v>-0.34872142314910798</v>
      </c>
      <c r="C110">
        <v>-4.7483494149390797</v>
      </c>
    </row>
    <row r="111" spans="1:3" x14ac:dyDescent="0.25">
      <c r="A111">
        <v>7.6125986576080296</v>
      </c>
      <c r="B111">
        <v>-0.34774802684783901</v>
      </c>
      <c r="C111">
        <v>-4.7460240739996999</v>
      </c>
    </row>
    <row r="112" spans="1:3" x14ac:dyDescent="0.25">
      <c r="A112">
        <v>7.6612660884857098</v>
      </c>
      <c r="B112">
        <v>-0.34677467823028502</v>
      </c>
      <c r="C112">
        <v>-4.7415863126584004</v>
      </c>
    </row>
    <row r="113" spans="1:3" x14ac:dyDescent="0.25">
      <c r="A113">
        <v>7.7108664512634197</v>
      </c>
      <c r="B113">
        <v>-0.34578267097473098</v>
      </c>
      <c r="C113">
        <v>-4.7405276196948396</v>
      </c>
    </row>
    <row r="114" spans="1:3" x14ac:dyDescent="0.25">
      <c r="A114">
        <v>7.7602155208587602</v>
      </c>
      <c r="B114">
        <v>-0.34479568958282403</v>
      </c>
      <c r="C114">
        <v>-4.7357052383224296</v>
      </c>
    </row>
    <row r="115" spans="1:3" x14ac:dyDescent="0.25">
      <c r="A115">
        <v>7.8089528083801198</v>
      </c>
      <c r="B115">
        <v>-0.34382094383239697</v>
      </c>
      <c r="C115">
        <v>-4.7342277519980902</v>
      </c>
    </row>
    <row r="116" spans="1:3" x14ac:dyDescent="0.25">
      <c r="A116">
        <v>7.8574151992797798</v>
      </c>
      <c r="B116">
        <v>-0.34285169601440402</v>
      </c>
      <c r="C116">
        <v>-4.7306359538177603</v>
      </c>
    </row>
    <row r="117" spans="1:3" x14ac:dyDescent="0.25">
      <c r="A117">
        <v>7.9070382118225098</v>
      </c>
      <c r="B117">
        <v>-0.34185923576354899</v>
      </c>
      <c r="C117">
        <v>-4.7283301949910204</v>
      </c>
    </row>
    <row r="118" spans="1:3" x14ac:dyDescent="0.25">
      <c r="A118">
        <v>7.9556684494018501</v>
      </c>
      <c r="B118">
        <v>-0.34088663101196198</v>
      </c>
      <c r="C118">
        <v>-4.7255732973495999</v>
      </c>
    </row>
    <row r="119" spans="1:3" x14ac:dyDescent="0.25">
      <c r="A119">
        <v>8.0051453113555908</v>
      </c>
      <c r="B119">
        <v>-0.33989709377288801</v>
      </c>
      <c r="C119">
        <v>-4.7226378400869997</v>
      </c>
    </row>
    <row r="120" spans="1:3" x14ac:dyDescent="0.25">
      <c r="A120">
        <v>8.0533440113067591</v>
      </c>
      <c r="B120">
        <v>-0.33893311977386398</v>
      </c>
      <c r="C120">
        <v>-4.7202644498566402</v>
      </c>
    </row>
    <row r="121" spans="1:3" x14ac:dyDescent="0.25">
      <c r="A121">
        <v>8.10260009765625</v>
      </c>
      <c r="B121">
        <v>-0.33794799804687498</v>
      </c>
      <c r="C121">
        <v>-4.7166801062305499</v>
      </c>
    </row>
    <row r="122" spans="1:3" x14ac:dyDescent="0.25">
      <c r="A122">
        <v>8.1518464088439906</v>
      </c>
      <c r="B122">
        <v>-0.33696307182312002</v>
      </c>
      <c r="C122">
        <v>-4.7160511103041198</v>
      </c>
    </row>
    <row r="123" spans="1:3" x14ac:dyDescent="0.25">
      <c r="A123">
        <v>8.2013027667999197</v>
      </c>
      <c r="B123">
        <v>-0.33597394466400099</v>
      </c>
      <c r="C123">
        <v>-4.7120790789945399</v>
      </c>
    </row>
    <row r="124" spans="1:3" x14ac:dyDescent="0.25">
      <c r="A124">
        <v>8.2492997646331698</v>
      </c>
      <c r="B124">
        <v>-0.335014004707336</v>
      </c>
      <c r="C124">
        <v>-4.7117670240119001</v>
      </c>
    </row>
    <row r="125" spans="1:3" x14ac:dyDescent="0.25">
      <c r="A125">
        <v>8.2987647056579501</v>
      </c>
      <c r="B125">
        <v>-0.33402470588684002</v>
      </c>
      <c r="C125">
        <v>-4.7085867235838297</v>
      </c>
    </row>
    <row r="126" spans="1:3" x14ac:dyDescent="0.25">
      <c r="A126">
        <v>8.3479912281036306</v>
      </c>
      <c r="B126">
        <v>-0.33304017543792702</v>
      </c>
      <c r="C126">
        <v>-4.7104575178513803</v>
      </c>
    </row>
    <row r="127" spans="1:3" x14ac:dyDescent="0.25">
      <c r="A127">
        <v>8.3965167999267507</v>
      </c>
      <c r="B127">
        <v>-0.33206966400146398</v>
      </c>
      <c r="C127">
        <v>-4.7105884318734397</v>
      </c>
    </row>
    <row r="128" spans="1:3" x14ac:dyDescent="0.25">
      <c r="A128">
        <v>8.4459533691406197</v>
      </c>
      <c r="B128">
        <v>-0.33108093261718702</v>
      </c>
      <c r="C128">
        <v>-4.7107731013378</v>
      </c>
    </row>
    <row r="129" spans="1:3" x14ac:dyDescent="0.25">
      <c r="A129">
        <v>8.4952733516693097</v>
      </c>
      <c r="B129">
        <v>-0.33009453296661301</v>
      </c>
      <c r="C129">
        <v>-4.7121973503219596</v>
      </c>
    </row>
    <row r="130" spans="1:3" x14ac:dyDescent="0.25">
      <c r="A130">
        <v>8.5438911914825404</v>
      </c>
      <c r="B130">
        <v>-0.329122176170349</v>
      </c>
      <c r="C130">
        <v>-4.7123995038154503</v>
      </c>
    </row>
    <row r="131" spans="1:3" x14ac:dyDescent="0.25">
      <c r="A131">
        <v>8.5927200317382795</v>
      </c>
      <c r="B131">
        <v>-0.32814559936523402</v>
      </c>
      <c r="C131">
        <v>-4.71423989176688</v>
      </c>
    </row>
    <row r="132" spans="1:3" x14ac:dyDescent="0.25">
      <c r="A132">
        <v>8.6422059535980207</v>
      </c>
      <c r="B132">
        <v>-0.32715588092803899</v>
      </c>
      <c r="C132">
        <v>-4.7135961774668402</v>
      </c>
    </row>
    <row r="133" spans="1:3" x14ac:dyDescent="0.25">
      <c r="A133">
        <v>8.6910665035247803</v>
      </c>
      <c r="B133">
        <v>-0.32617866992950401</v>
      </c>
      <c r="C133">
        <v>-4.7149961395450699</v>
      </c>
    </row>
    <row r="134" spans="1:3" x14ac:dyDescent="0.25">
      <c r="A134">
        <v>8.7392926216125399</v>
      </c>
      <c r="B134">
        <v>-0.32521414756774902</v>
      </c>
      <c r="C134">
        <v>-4.7118279030970998</v>
      </c>
    </row>
    <row r="135" spans="1:3" x14ac:dyDescent="0.25">
      <c r="A135">
        <v>8.7892129421234095</v>
      </c>
      <c r="B135">
        <v>-0.32421574115753099</v>
      </c>
      <c r="C135">
        <v>-4.7116067809605298</v>
      </c>
    </row>
    <row r="136" spans="1:3" x14ac:dyDescent="0.25">
      <c r="A136">
        <v>8.8375318050384504</v>
      </c>
      <c r="B136">
        <v>-0.32324936389923098</v>
      </c>
      <c r="C136">
        <v>-4.70632499559603</v>
      </c>
    </row>
    <row r="137" spans="1:3" x14ac:dyDescent="0.25">
      <c r="A137">
        <v>8.8871445655822701</v>
      </c>
      <c r="B137">
        <v>-0.322257108688354</v>
      </c>
      <c r="C137">
        <v>-4.7023657276277202</v>
      </c>
    </row>
    <row r="138" spans="1:3" x14ac:dyDescent="0.25">
      <c r="A138">
        <v>8.9356055259704501</v>
      </c>
      <c r="B138">
        <v>-0.32128788948059001</v>
      </c>
      <c r="C138">
        <v>-4.6983414190710304</v>
      </c>
    </row>
    <row r="139" spans="1:3" x14ac:dyDescent="0.25">
      <c r="A139">
        <v>8.9848816394805908</v>
      </c>
      <c r="B139">
        <v>-0.32030236721038802</v>
      </c>
      <c r="C139">
        <v>-4.6926474683822503</v>
      </c>
    </row>
    <row r="140" spans="1:3" x14ac:dyDescent="0.25">
      <c r="A140">
        <v>9.0339210033416695</v>
      </c>
      <c r="B140">
        <v>-0.31932157993316601</v>
      </c>
      <c r="C140">
        <v>-4.6894816955929297</v>
      </c>
    </row>
    <row r="141" spans="1:3" x14ac:dyDescent="0.25">
      <c r="A141">
        <v>9.0825445652008003</v>
      </c>
      <c r="B141">
        <v>-0.31834910869598299</v>
      </c>
      <c r="C141">
        <v>-4.68421884066362</v>
      </c>
    </row>
    <row r="142" spans="1:3" x14ac:dyDescent="0.25">
      <c r="A142">
        <v>9.1322093009948695</v>
      </c>
      <c r="B142">
        <v>-0.31735581398010199</v>
      </c>
      <c r="C142">
        <v>-4.6818846623422399</v>
      </c>
    </row>
    <row r="143" spans="1:3" x14ac:dyDescent="0.25">
      <c r="A143">
        <v>9.1808960437774605</v>
      </c>
      <c r="B143">
        <v>-0.31638207912444999</v>
      </c>
      <c r="C143">
        <v>-4.6766221411989397</v>
      </c>
    </row>
    <row r="144" spans="1:3" x14ac:dyDescent="0.25">
      <c r="A144">
        <v>9.2297296524047798</v>
      </c>
      <c r="B144">
        <v>-0.315405406951904</v>
      </c>
      <c r="C144">
        <v>-4.6764002720174798</v>
      </c>
    </row>
    <row r="145" spans="1:3" x14ac:dyDescent="0.25">
      <c r="A145">
        <v>9.2786080837249703</v>
      </c>
      <c r="B145">
        <v>-0.31442783832549998</v>
      </c>
      <c r="C145">
        <v>-4.6731921878776701</v>
      </c>
    </row>
    <row r="146" spans="1:3" x14ac:dyDescent="0.25">
      <c r="A146">
        <v>9.3277204036712593</v>
      </c>
      <c r="B146">
        <v>-0.31344559192657401</v>
      </c>
      <c r="C146">
        <v>-4.6721203977868297</v>
      </c>
    </row>
    <row r="147" spans="1:3" x14ac:dyDescent="0.25">
      <c r="A147">
        <v>9.37654304504394</v>
      </c>
      <c r="B147">
        <v>-0.312469139099121</v>
      </c>
      <c r="C147">
        <v>-4.6697458949364403</v>
      </c>
    </row>
    <row r="148" spans="1:3" x14ac:dyDescent="0.25">
      <c r="A148">
        <v>9.4295203685760498</v>
      </c>
      <c r="B148">
        <v>-0.311409592628479</v>
      </c>
      <c r="C148">
        <v>-4.6685058417277396</v>
      </c>
    </row>
    <row r="149" spans="1:3" x14ac:dyDescent="0.25">
      <c r="A149">
        <v>9.4750394821166992</v>
      </c>
      <c r="B149">
        <v>-0.31049921035766598</v>
      </c>
      <c r="C149">
        <v>-4.6674320012371204</v>
      </c>
    </row>
    <row r="150" spans="1:3" x14ac:dyDescent="0.25">
      <c r="A150">
        <v>9.5235078334808296</v>
      </c>
      <c r="B150">
        <v>-0.30952984333038303</v>
      </c>
      <c r="C150">
        <v>-4.6642366963331403</v>
      </c>
    </row>
    <row r="151" spans="1:3" x14ac:dyDescent="0.25">
      <c r="A151">
        <v>9.5730972290038991</v>
      </c>
      <c r="B151">
        <v>-0.30853805541992102</v>
      </c>
      <c r="C151">
        <v>-4.6636058566363596</v>
      </c>
    </row>
    <row r="152" spans="1:3" x14ac:dyDescent="0.25">
      <c r="A152">
        <v>9.6217656135558993</v>
      </c>
      <c r="B152">
        <v>-0.30756468772888101</v>
      </c>
      <c r="C152">
        <v>-4.6591584790790401</v>
      </c>
    </row>
    <row r="153" spans="1:3" x14ac:dyDescent="0.25">
      <c r="A153">
        <v>9.6705987453460693</v>
      </c>
      <c r="B153">
        <v>-0.30658802509307798</v>
      </c>
      <c r="C153">
        <v>-4.6593043339987199</v>
      </c>
    </row>
    <row r="154" spans="1:3" x14ac:dyDescent="0.25">
      <c r="A154">
        <v>9.7201220989227295</v>
      </c>
      <c r="B154">
        <v>-0.30559755802154498</v>
      </c>
      <c r="C154">
        <v>-4.6561627368533296</v>
      </c>
    </row>
    <row r="155" spans="1:3" x14ac:dyDescent="0.25">
      <c r="A155">
        <v>9.7683618068694997</v>
      </c>
      <c r="B155">
        <v>-0.30463276386260901</v>
      </c>
      <c r="C155">
        <v>-4.6554786344459798</v>
      </c>
    </row>
    <row r="156" spans="1:3" x14ac:dyDescent="0.25">
      <c r="A156">
        <v>9.8182084560394198</v>
      </c>
      <c r="B156">
        <v>-0.30363583087921098</v>
      </c>
      <c r="C156">
        <v>-4.6531767697893596</v>
      </c>
    </row>
    <row r="157" spans="1:3" x14ac:dyDescent="0.25">
      <c r="A157">
        <v>9.8666558265686</v>
      </c>
      <c r="B157">
        <v>-0.30266688346862702</v>
      </c>
      <c r="C157">
        <v>-4.6516832458419302</v>
      </c>
    </row>
    <row r="158" spans="1:3" x14ac:dyDescent="0.25">
      <c r="A158">
        <v>9.9162144660949707</v>
      </c>
      <c r="B158">
        <v>-0.30167571067810001</v>
      </c>
      <c r="C158">
        <v>-4.6495451302447304</v>
      </c>
    </row>
    <row r="159" spans="1:3" x14ac:dyDescent="0.25">
      <c r="A159">
        <v>9.9664485454559308</v>
      </c>
      <c r="B159">
        <v>-0.300671029090881</v>
      </c>
      <c r="C159">
        <v>-4.6473046663195197</v>
      </c>
    </row>
    <row r="160" spans="1:3" x14ac:dyDescent="0.25">
      <c r="A160">
        <v>10.0139446258544</v>
      </c>
      <c r="B160">
        <v>-0.29972110748290998</v>
      </c>
      <c r="C160">
        <v>-4.6470827812435003</v>
      </c>
    </row>
    <row r="161" spans="1:3" x14ac:dyDescent="0.25">
      <c r="A161">
        <v>10.0624346733093</v>
      </c>
      <c r="B161">
        <v>-0.29875130653381299</v>
      </c>
      <c r="C161">
        <v>-4.6438708506172697</v>
      </c>
    </row>
    <row r="162" spans="1:3" x14ac:dyDescent="0.25">
      <c r="A162">
        <v>10.1120076179504</v>
      </c>
      <c r="B162">
        <v>-0.297759847640991</v>
      </c>
      <c r="C162">
        <v>-4.6440526590586799</v>
      </c>
    </row>
    <row r="163" spans="1:3" x14ac:dyDescent="0.25">
      <c r="A163">
        <v>10.160719633102399</v>
      </c>
      <c r="B163">
        <v>-0.29678560733795101</v>
      </c>
      <c r="C163">
        <v>-4.6408929579958498</v>
      </c>
    </row>
    <row r="164" spans="1:3" x14ac:dyDescent="0.25">
      <c r="A164">
        <v>10.2101030349731</v>
      </c>
      <c r="B164">
        <v>-0.29579793930053699</v>
      </c>
      <c r="C164">
        <v>-4.6402240031155602</v>
      </c>
    </row>
    <row r="165" spans="1:3" x14ac:dyDescent="0.25">
      <c r="A165">
        <v>10.2588851451873</v>
      </c>
      <c r="B165">
        <v>-0.29482229709625202</v>
      </c>
      <c r="C165">
        <v>-4.6379244908555801</v>
      </c>
    </row>
    <row r="166" spans="1:3" x14ac:dyDescent="0.25">
      <c r="A166">
        <v>10.307604551315301</v>
      </c>
      <c r="B166">
        <v>-0.29384790897369301</v>
      </c>
      <c r="C166">
        <v>-4.6367998672076096</v>
      </c>
    </row>
    <row r="167" spans="1:3" x14ac:dyDescent="0.25">
      <c r="A167">
        <v>10.3570516109466</v>
      </c>
      <c r="B167">
        <v>-0.29285896778106602</v>
      </c>
      <c r="C167">
        <v>-4.6357418894997897</v>
      </c>
    </row>
    <row r="168" spans="1:3" x14ac:dyDescent="0.25">
      <c r="A168">
        <v>10.405864000320401</v>
      </c>
      <c r="B168">
        <v>-0.291882719993591</v>
      </c>
      <c r="C168">
        <v>-4.6338008030163698</v>
      </c>
    </row>
    <row r="169" spans="1:3" x14ac:dyDescent="0.25">
      <c r="A169">
        <v>10.4582526683807</v>
      </c>
      <c r="B169">
        <v>-0.29083494663238502</v>
      </c>
      <c r="C169">
        <v>-4.6332533939277001</v>
      </c>
    </row>
    <row r="170" spans="1:3" x14ac:dyDescent="0.25">
      <c r="A170">
        <v>10.503797292709301</v>
      </c>
      <c r="B170">
        <v>-0.28992405414581301</v>
      </c>
      <c r="C170">
        <v>-4.6304924908541496</v>
      </c>
    </row>
    <row r="171" spans="1:3" x14ac:dyDescent="0.25">
      <c r="A171">
        <v>10.553145885467501</v>
      </c>
      <c r="B171">
        <v>-0.28893708229064902</v>
      </c>
      <c r="C171">
        <v>-4.6311222591958501</v>
      </c>
    </row>
    <row r="172" spans="1:3" x14ac:dyDescent="0.25">
      <c r="A172">
        <v>10.6035606861114</v>
      </c>
      <c r="B172">
        <v>-0.28792878627777002</v>
      </c>
      <c r="C172">
        <v>-4.6280580368266602</v>
      </c>
    </row>
    <row r="173" spans="1:3" x14ac:dyDescent="0.25">
      <c r="A173">
        <v>10.654562234878499</v>
      </c>
      <c r="B173">
        <v>-0.28690875530242899</v>
      </c>
      <c r="C173">
        <v>-4.62847988509351</v>
      </c>
    </row>
    <row r="174" spans="1:3" x14ac:dyDescent="0.25">
      <c r="A174">
        <v>10.6993935108184</v>
      </c>
      <c r="B174">
        <v>-0.28601212978363</v>
      </c>
      <c r="C174">
        <v>-4.6256815026193197</v>
      </c>
    </row>
    <row r="175" spans="1:3" x14ac:dyDescent="0.25">
      <c r="A175">
        <v>10.748999595641999</v>
      </c>
      <c r="B175">
        <v>-0.28502000808715799</v>
      </c>
      <c r="C175">
        <v>-4.6246047693166101</v>
      </c>
    </row>
    <row r="176" spans="1:3" x14ac:dyDescent="0.25">
      <c r="A176">
        <v>10.7978866100311</v>
      </c>
      <c r="B176">
        <v>-0.28404226779937702</v>
      </c>
      <c r="C176">
        <v>-4.6231225305152597</v>
      </c>
    </row>
    <row r="177" spans="1:3" x14ac:dyDescent="0.25">
      <c r="A177">
        <v>10.846512556076</v>
      </c>
      <c r="B177">
        <v>-0.28306974887847902</v>
      </c>
      <c r="C177">
        <v>-4.6211688714254304</v>
      </c>
    </row>
    <row r="178" spans="1:3" x14ac:dyDescent="0.25">
      <c r="A178">
        <v>10.8963093757629</v>
      </c>
      <c r="B178">
        <v>-0.282073812484741</v>
      </c>
      <c r="C178">
        <v>-4.6201141997885697</v>
      </c>
    </row>
    <row r="179" spans="1:3" x14ac:dyDescent="0.25">
      <c r="A179">
        <v>10.945185184478699</v>
      </c>
      <c r="B179">
        <v>-0.28109629631042399</v>
      </c>
      <c r="C179">
        <v>-4.6171586199979</v>
      </c>
    </row>
    <row r="180" spans="1:3" x14ac:dyDescent="0.25">
      <c r="A180">
        <v>10.994281530380199</v>
      </c>
      <c r="B180">
        <v>-0.28011436939239498</v>
      </c>
      <c r="C180">
        <v>-4.6173565773243999</v>
      </c>
    </row>
    <row r="181" spans="1:3" x14ac:dyDescent="0.25">
      <c r="A181">
        <v>11.0425491333007</v>
      </c>
      <c r="B181">
        <v>-0.27914901733398401</v>
      </c>
      <c r="C181">
        <v>-4.6137323542173201</v>
      </c>
    </row>
    <row r="182" spans="1:3" x14ac:dyDescent="0.25">
      <c r="A182">
        <v>11.091663837432799</v>
      </c>
      <c r="B182">
        <v>-0.27816672325134201</v>
      </c>
      <c r="C182">
        <v>-4.6137715724538504</v>
      </c>
    </row>
    <row r="183" spans="1:3" x14ac:dyDescent="0.25">
      <c r="A183">
        <v>11.1431884765625</v>
      </c>
      <c r="B183">
        <v>-0.27713623046875002</v>
      </c>
      <c r="C183">
        <v>-4.6105122283195303</v>
      </c>
    </row>
    <row r="184" spans="1:3" x14ac:dyDescent="0.25">
      <c r="A184">
        <v>11.189487934112501</v>
      </c>
      <c r="B184">
        <v>-0.27621024131774902</v>
      </c>
      <c r="C184">
        <v>-4.6102675186381896</v>
      </c>
    </row>
    <row r="185" spans="1:3" x14ac:dyDescent="0.25">
      <c r="A185">
        <v>11.238831520080501</v>
      </c>
      <c r="B185">
        <v>-0.275223369598388</v>
      </c>
      <c r="C185">
        <v>-4.6079219121195996</v>
      </c>
    </row>
    <row r="186" spans="1:3" x14ac:dyDescent="0.25">
      <c r="A186">
        <v>11.288419485092099</v>
      </c>
      <c r="B186">
        <v>-0.27423161029815601</v>
      </c>
      <c r="C186">
        <v>-4.6056230356425001</v>
      </c>
    </row>
    <row r="187" spans="1:3" x14ac:dyDescent="0.25">
      <c r="A187">
        <v>11.336672544479301</v>
      </c>
      <c r="B187">
        <v>-0.27326654911041198</v>
      </c>
      <c r="C187">
        <v>-4.6045493382030198</v>
      </c>
    </row>
    <row r="188" spans="1:3" x14ac:dyDescent="0.25">
      <c r="A188">
        <v>11.386222600936801</v>
      </c>
      <c r="B188">
        <v>-0.27227554798126202</v>
      </c>
      <c r="C188">
        <v>-4.6030425104988799</v>
      </c>
    </row>
    <row r="189" spans="1:3" x14ac:dyDescent="0.25">
      <c r="A189">
        <v>11.4346482753753</v>
      </c>
      <c r="B189">
        <v>-0.27130703449249199</v>
      </c>
      <c r="C189">
        <v>-4.6031723913737599</v>
      </c>
    </row>
    <row r="190" spans="1:3" x14ac:dyDescent="0.25">
      <c r="A190">
        <v>11.4834086894989</v>
      </c>
      <c r="B190">
        <v>-0.270331826210021</v>
      </c>
      <c r="C190">
        <v>-4.5999464417350797</v>
      </c>
    </row>
    <row r="191" spans="1:3" x14ac:dyDescent="0.25">
      <c r="A191">
        <v>11.5336527824401</v>
      </c>
      <c r="B191">
        <v>-0.26932694435119597</v>
      </c>
      <c r="C191">
        <v>-4.6006023725422001</v>
      </c>
    </row>
    <row r="192" spans="1:3" x14ac:dyDescent="0.25">
      <c r="A192">
        <v>11.581398725509599</v>
      </c>
      <c r="B192">
        <v>-0.26837202548980699</v>
      </c>
      <c r="C192">
        <v>-4.5978336175501102</v>
      </c>
    </row>
    <row r="193" spans="1:3" x14ac:dyDescent="0.25">
      <c r="A193">
        <v>11.630427122116</v>
      </c>
      <c r="B193">
        <v>-0.26739145755767801</v>
      </c>
      <c r="C193">
        <v>-4.5978152020687899</v>
      </c>
    </row>
    <row r="194" spans="1:3" x14ac:dyDescent="0.25">
      <c r="A194">
        <v>11.6798377037048</v>
      </c>
      <c r="B194">
        <v>-0.26640324592590298</v>
      </c>
      <c r="C194">
        <v>-4.5955041185604397</v>
      </c>
    </row>
    <row r="195" spans="1:3" x14ac:dyDescent="0.25">
      <c r="A195">
        <v>11.733654022216699</v>
      </c>
      <c r="B195">
        <v>-0.26532691955566401</v>
      </c>
      <c r="C195">
        <v>-4.5955746141352503</v>
      </c>
    </row>
    <row r="196" spans="1:3" x14ac:dyDescent="0.25">
      <c r="A196">
        <v>11.7796621322631</v>
      </c>
      <c r="B196">
        <v>-0.26440675735473601</v>
      </c>
      <c r="C196">
        <v>-4.5954064527123899</v>
      </c>
    </row>
    <row r="197" spans="1:3" x14ac:dyDescent="0.25">
      <c r="A197">
        <v>11.8267991542816</v>
      </c>
      <c r="B197">
        <v>-0.26346401691436699</v>
      </c>
      <c r="C197">
        <v>-4.59349717126742</v>
      </c>
    </row>
    <row r="198" spans="1:3" x14ac:dyDescent="0.25">
      <c r="A198">
        <v>11.875393152236899</v>
      </c>
      <c r="B198">
        <v>-0.26249213695526102</v>
      </c>
      <c r="C198">
        <v>-4.5931908701198196</v>
      </c>
    </row>
    <row r="199" spans="1:3" x14ac:dyDescent="0.25">
      <c r="A199">
        <v>11.924746513366699</v>
      </c>
      <c r="B199">
        <v>-0.26150506973266602</v>
      </c>
      <c r="C199">
        <v>-4.5900296590726501</v>
      </c>
    </row>
    <row r="200" spans="1:3" x14ac:dyDescent="0.25">
      <c r="A200">
        <v>11.9737861156463</v>
      </c>
      <c r="B200">
        <v>-0.26052427768707198</v>
      </c>
      <c r="C200">
        <v>-4.5906371750136303</v>
      </c>
    </row>
    <row r="201" spans="1:3" x14ac:dyDescent="0.25">
      <c r="A201">
        <v>12.0232617855072</v>
      </c>
      <c r="B201">
        <v>-0.259534764289855</v>
      </c>
      <c r="C201">
        <v>-4.5874433483048396</v>
      </c>
    </row>
    <row r="202" spans="1:3" x14ac:dyDescent="0.25">
      <c r="A202">
        <v>12.071343898773099</v>
      </c>
      <c r="B202">
        <v>-0.25857312202453597</v>
      </c>
      <c r="C202">
        <v>-4.5876053680041897</v>
      </c>
    </row>
    <row r="203" spans="1:3" x14ac:dyDescent="0.25">
      <c r="A203">
        <v>12.124865293502801</v>
      </c>
      <c r="B203">
        <v>-0.25750269412994298</v>
      </c>
      <c r="C203">
        <v>-4.58556684461547</v>
      </c>
    </row>
    <row r="204" spans="1:3" x14ac:dyDescent="0.25">
      <c r="A204">
        <v>12.1698975563049</v>
      </c>
      <c r="B204">
        <v>-0.25660204887390098</v>
      </c>
      <c r="C204">
        <v>-4.5853198302212101</v>
      </c>
    </row>
    <row r="205" spans="1:3" x14ac:dyDescent="0.25">
      <c r="A205">
        <v>12.218881845474201</v>
      </c>
      <c r="B205">
        <v>-0.255622363090515</v>
      </c>
      <c r="C205">
        <v>-4.5835006423892901</v>
      </c>
    </row>
    <row r="206" spans="1:3" x14ac:dyDescent="0.25">
      <c r="A206">
        <v>12.267388343811</v>
      </c>
      <c r="B206">
        <v>-0.25465223312377899</v>
      </c>
      <c r="C206">
        <v>-4.5814313343940301</v>
      </c>
    </row>
    <row r="207" spans="1:3" x14ac:dyDescent="0.25">
      <c r="A207">
        <v>12.3169691562652</v>
      </c>
      <c r="B207">
        <v>-0.25366061687469399</v>
      </c>
      <c r="C207">
        <v>-4.5807749839092899</v>
      </c>
    </row>
    <row r="208" spans="1:3" x14ac:dyDescent="0.25">
      <c r="A208">
        <v>12.3658809661865</v>
      </c>
      <c r="B208">
        <v>-0.25268238067626902</v>
      </c>
      <c r="C208">
        <v>-4.57805642397539</v>
      </c>
    </row>
    <row r="209" spans="1:3" x14ac:dyDescent="0.25">
      <c r="A209">
        <v>12.4170858860015</v>
      </c>
      <c r="B209">
        <v>-0.251658282279968</v>
      </c>
      <c r="C209">
        <v>-4.5787947363488701</v>
      </c>
    </row>
    <row r="210" spans="1:3" x14ac:dyDescent="0.25">
      <c r="A210">
        <v>12.463939905166599</v>
      </c>
      <c r="B210">
        <v>-0.25072120189666702</v>
      </c>
      <c r="C210">
        <v>-4.5756372287369604</v>
      </c>
    </row>
    <row r="211" spans="1:3" x14ac:dyDescent="0.25">
      <c r="A211">
        <v>12.512510299682599</v>
      </c>
      <c r="B211">
        <v>-0.249749794006347</v>
      </c>
      <c r="C211">
        <v>-4.5761694838798199</v>
      </c>
    </row>
    <row r="212" spans="1:3" x14ac:dyDescent="0.25">
      <c r="A212">
        <v>12.561933040618801</v>
      </c>
      <c r="B212">
        <v>-0.248761339187622</v>
      </c>
      <c r="C212">
        <v>-4.5738743585217003</v>
      </c>
    </row>
    <row r="213" spans="1:3" x14ac:dyDescent="0.25">
      <c r="A213">
        <v>12.6099667549133</v>
      </c>
      <c r="B213">
        <v>-0.247800664901733</v>
      </c>
      <c r="C213">
        <v>-4.5732967847147901</v>
      </c>
    </row>
    <row r="214" spans="1:3" x14ac:dyDescent="0.25">
      <c r="A214">
        <v>12.6654615402221</v>
      </c>
      <c r="B214">
        <v>-0.24669076919555599</v>
      </c>
      <c r="C214">
        <v>-4.5717499948774902</v>
      </c>
    </row>
    <row r="215" spans="1:3" x14ac:dyDescent="0.25">
      <c r="A215">
        <v>12.708593368530201</v>
      </c>
      <c r="B215">
        <v>-0.24582813262939399</v>
      </c>
      <c r="C215">
        <v>-4.5706463997481999</v>
      </c>
    </row>
    <row r="216" spans="1:3" x14ac:dyDescent="0.25">
      <c r="A216">
        <v>12.7578325271606</v>
      </c>
      <c r="B216">
        <v>-0.24484334945678701</v>
      </c>
      <c r="C216">
        <v>-4.5695916486384798</v>
      </c>
    </row>
    <row r="217" spans="1:3" x14ac:dyDescent="0.25">
      <c r="A217">
        <v>12.806278944015499</v>
      </c>
      <c r="B217">
        <v>-0.24387442111968899</v>
      </c>
      <c r="C217">
        <v>-4.5680445917727504</v>
      </c>
    </row>
    <row r="218" spans="1:3" x14ac:dyDescent="0.25">
      <c r="A218">
        <v>12.855935573577799</v>
      </c>
      <c r="B218">
        <v>-0.24288128852844201</v>
      </c>
      <c r="C218">
        <v>-4.5682139070806196</v>
      </c>
    </row>
    <row r="219" spans="1:3" x14ac:dyDescent="0.25">
      <c r="A219">
        <v>12.9048941135406</v>
      </c>
      <c r="B219">
        <v>-0.24190211772918699</v>
      </c>
      <c r="C219">
        <v>-4.5653167080526798</v>
      </c>
    </row>
    <row r="220" spans="1:3" x14ac:dyDescent="0.25">
      <c r="A220">
        <v>12.9579071998596</v>
      </c>
      <c r="B220">
        <v>-0.240841856002807</v>
      </c>
      <c r="C220">
        <v>-4.5661635485633596</v>
      </c>
    </row>
    <row r="221" spans="1:3" x14ac:dyDescent="0.25">
      <c r="A221">
        <v>13.0066945552825</v>
      </c>
      <c r="B221">
        <v>-0.23986610889434801</v>
      </c>
      <c r="C221">
        <v>-4.5628580593073904</v>
      </c>
    </row>
    <row r="222" spans="1:3" x14ac:dyDescent="0.25">
      <c r="A222">
        <v>13.0524797439575</v>
      </c>
      <c r="B222">
        <v>-0.238950405120849</v>
      </c>
      <c r="C222">
        <v>-4.5622268222463198</v>
      </c>
    </row>
    <row r="223" spans="1:3" x14ac:dyDescent="0.25">
      <c r="A223">
        <v>13.100578069686801</v>
      </c>
      <c r="B223">
        <v>-0.23798843860626201</v>
      </c>
      <c r="C223">
        <v>-4.5599331750833896</v>
      </c>
    </row>
    <row r="224" spans="1:3" x14ac:dyDescent="0.25">
      <c r="A224">
        <v>13.1502289772033</v>
      </c>
      <c r="B224">
        <v>-0.236995420455932</v>
      </c>
      <c r="C224">
        <v>-4.55891665359849</v>
      </c>
    </row>
    <row r="225" spans="1:3" x14ac:dyDescent="0.25">
      <c r="A225">
        <v>13.1989905834198</v>
      </c>
      <c r="B225">
        <v>-0.23602018833160399</v>
      </c>
      <c r="C225">
        <v>-4.55744209187539</v>
      </c>
    </row>
    <row r="226" spans="1:3" x14ac:dyDescent="0.25">
      <c r="A226">
        <v>13.2473819255828</v>
      </c>
      <c r="B226">
        <v>-0.23505236148834199</v>
      </c>
      <c r="C226">
        <v>-4.5559110090544603</v>
      </c>
    </row>
    <row r="227" spans="1:3" x14ac:dyDescent="0.25">
      <c r="A227">
        <v>13.2968413829803</v>
      </c>
      <c r="B227">
        <v>-0.23406317234039301</v>
      </c>
      <c r="C227">
        <v>-4.5552808210351401</v>
      </c>
    </row>
    <row r="228" spans="1:3" x14ac:dyDescent="0.25">
      <c r="A228">
        <v>13.345452785491901</v>
      </c>
      <c r="B228">
        <v>-0.233090944290161</v>
      </c>
      <c r="C228">
        <v>-4.5524975542988599</v>
      </c>
    </row>
    <row r="229" spans="1:3" x14ac:dyDescent="0.25">
      <c r="A229">
        <v>13.3952620029449</v>
      </c>
      <c r="B229">
        <v>-0.23209475994110099</v>
      </c>
      <c r="C229">
        <v>-4.5526877550742597</v>
      </c>
    </row>
    <row r="230" spans="1:3" x14ac:dyDescent="0.25">
      <c r="A230">
        <v>13.444267034530601</v>
      </c>
      <c r="B230">
        <v>-0.23111465930938699</v>
      </c>
      <c r="C230">
        <v>-4.5492773171390697</v>
      </c>
    </row>
    <row r="231" spans="1:3" x14ac:dyDescent="0.25">
      <c r="A231">
        <v>13.493012428283601</v>
      </c>
      <c r="B231">
        <v>-0.230139751434326</v>
      </c>
      <c r="C231">
        <v>-4.5504475549690504</v>
      </c>
    </row>
    <row r="232" spans="1:3" x14ac:dyDescent="0.25">
      <c r="A232">
        <v>13.5440809726715</v>
      </c>
      <c r="B232">
        <v>-0.22911838054656899</v>
      </c>
      <c r="C232">
        <v>-4.5486365814515297</v>
      </c>
    </row>
    <row r="233" spans="1:3" x14ac:dyDescent="0.25">
      <c r="A233">
        <v>13.591271877288801</v>
      </c>
      <c r="B233">
        <v>-0.22817456245422299</v>
      </c>
      <c r="C233">
        <v>-4.5484318307240601</v>
      </c>
    </row>
    <row r="234" spans="1:3" x14ac:dyDescent="0.25">
      <c r="A234">
        <v>13.6399393081665</v>
      </c>
      <c r="B234">
        <v>-0.227201213836669</v>
      </c>
      <c r="C234">
        <v>-4.5469114767391901</v>
      </c>
    </row>
    <row r="235" spans="1:3" x14ac:dyDescent="0.25">
      <c r="A235">
        <v>13.689004421234101</v>
      </c>
      <c r="B235">
        <v>-0.22621991157531701</v>
      </c>
      <c r="C235">
        <v>-4.5470780740752597</v>
      </c>
    </row>
    <row r="236" spans="1:3" x14ac:dyDescent="0.25">
      <c r="A236">
        <v>13.738074302673301</v>
      </c>
      <c r="B236">
        <v>-0.22523851394653299</v>
      </c>
      <c r="C236">
        <v>-4.5472899073630604</v>
      </c>
    </row>
    <row r="237" spans="1:3" x14ac:dyDescent="0.25">
      <c r="A237">
        <v>13.7867262363433</v>
      </c>
      <c r="B237">
        <v>-0.22426547527313201</v>
      </c>
      <c r="C237">
        <v>-4.5457811882048498</v>
      </c>
    </row>
    <row r="238" spans="1:3" x14ac:dyDescent="0.25">
      <c r="A238">
        <v>13.8357512950897</v>
      </c>
      <c r="B238">
        <v>-0.223284974098205</v>
      </c>
      <c r="C238">
        <v>-4.5463834430425303</v>
      </c>
    </row>
    <row r="239" spans="1:3" x14ac:dyDescent="0.25">
      <c r="A239">
        <v>13.8843839168548</v>
      </c>
      <c r="B239">
        <v>-0.22231232166290199</v>
      </c>
      <c r="C239">
        <v>-4.54440718187141</v>
      </c>
    </row>
    <row r="240" spans="1:3" x14ac:dyDescent="0.25">
      <c r="A240">
        <v>13.9340314865112</v>
      </c>
      <c r="B240">
        <v>-0.221319370269775</v>
      </c>
      <c r="C240">
        <v>-4.5453905122506404</v>
      </c>
    </row>
    <row r="241" spans="1:3" x14ac:dyDescent="0.25">
      <c r="A241">
        <v>13.983063936233499</v>
      </c>
      <c r="B241">
        <v>-0.220338721275329</v>
      </c>
      <c r="C241">
        <v>-4.5426428652500901</v>
      </c>
    </row>
    <row r="242" spans="1:3" x14ac:dyDescent="0.25">
      <c r="A242">
        <v>14.0316860675811</v>
      </c>
      <c r="B242">
        <v>-0.21936627864837599</v>
      </c>
      <c r="C242">
        <v>-4.5426488797258404</v>
      </c>
    </row>
    <row r="243" spans="1:3" x14ac:dyDescent="0.25">
      <c r="A243">
        <v>14.0807774066925</v>
      </c>
      <c r="B243">
        <v>-0.21838445186614899</v>
      </c>
      <c r="C243">
        <v>-4.5411148723036803</v>
      </c>
    </row>
    <row r="244" spans="1:3" x14ac:dyDescent="0.25">
      <c r="A244">
        <v>14.1292786598205</v>
      </c>
      <c r="B244">
        <v>-0.217414426803588</v>
      </c>
      <c r="C244">
        <v>-4.5408198245130196</v>
      </c>
    </row>
    <row r="245" spans="1:3" x14ac:dyDescent="0.25">
      <c r="A245">
        <v>14.1791884899139</v>
      </c>
      <c r="B245">
        <v>-0.21641623020172099</v>
      </c>
      <c r="C245">
        <v>-4.5393310530426003</v>
      </c>
    </row>
    <row r="246" spans="1:3" x14ac:dyDescent="0.25">
      <c r="A246">
        <v>14.227880716323799</v>
      </c>
      <c r="B246">
        <v>-0.215442385673522</v>
      </c>
      <c r="C246">
        <v>-4.53740042518751</v>
      </c>
    </row>
    <row r="247" spans="1:3" x14ac:dyDescent="0.25">
      <c r="A247">
        <v>14.276993274688699</v>
      </c>
      <c r="B247">
        <v>-0.214460134506225</v>
      </c>
      <c r="C247">
        <v>-4.5375839025589801</v>
      </c>
    </row>
    <row r="248" spans="1:3" x14ac:dyDescent="0.25">
      <c r="A248">
        <v>14.3258674144744</v>
      </c>
      <c r="B248">
        <v>-0.21348265171051001</v>
      </c>
      <c r="C248">
        <v>-4.5352572423701298</v>
      </c>
    </row>
    <row r="249" spans="1:3" x14ac:dyDescent="0.25">
      <c r="A249">
        <v>14.3748745918273</v>
      </c>
      <c r="B249">
        <v>-0.21250250816345201</v>
      </c>
      <c r="C249">
        <v>-4.5358723082327899</v>
      </c>
    </row>
    <row r="250" spans="1:3" x14ac:dyDescent="0.25">
      <c r="A250">
        <v>14.423633337020799</v>
      </c>
      <c r="B250">
        <v>-0.21152733325958201</v>
      </c>
      <c r="C250">
        <v>-4.5335113634522601</v>
      </c>
    </row>
    <row r="251" spans="1:3" x14ac:dyDescent="0.25">
      <c r="A251">
        <v>14.4749298095703</v>
      </c>
      <c r="B251">
        <v>-0.210501403808593</v>
      </c>
      <c r="C251">
        <v>-4.5338014298231597</v>
      </c>
    </row>
    <row r="252" spans="1:3" x14ac:dyDescent="0.25">
      <c r="A252">
        <v>14.521605014801001</v>
      </c>
      <c r="B252">
        <v>-0.20956789970397899</v>
      </c>
      <c r="C252">
        <v>-4.5314616248233097</v>
      </c>
    </row>
    <row r="253" spans="1:3" x14ac:dyDescent="0.25">
      <c r="A253">
        <v>14.570339202880801</v>
      </c>
      <c r="B253">
        <v>-0.208593215942382</v>
      </c>
      <c r="C253">
        <v>-4.5311814066682699</v>
      </c>
    </row>
    <row r="254" spans="1:3" x14ac:dyDescent="0.25">
      <c r="A254">
        <v>14.619835615157999</v>
      </c>
      <c r="B254">
        <v>-0.207603287696838</v>
      </c>
      <c r="C254">
        <v>-4.5288841355429401</v>
      </c>
    </row>
    <row r="255" spans="1:3" x14ac:dyDescent="0.25">
      <c r="A255">
        <v>14.6684136390686</v>
      </c>
      <c r="B255">
        <v>-0.20663172721862699</v>
      </c>
      <c r="C255">
        <v>-4.5269147567214603</v>
      </c>
    </row>
    <row r="256" spans="1:3" x14ac:dyDescent="0.25">
      <c r="A256">
        <v>14.7179834842681</v>
      </c>
      <c r="B256">
        <v>-0.20564033031463599</v>
      </c>
      <c r="C256">
        <v>-4.52625392396744</v>
      </c>
    </row>
    <row r="257" spans="1:3" x14ac:dyDescent="0.25">
      <c r="A257">
        <v>14.7667477130889</v>
      </c>
      <c r="B257">
        <v>-0.20466504573822</v>
      </c>
      <c r="C257">
        <v>-4.5234864723302497</v>
      </c>
    </row>
    <row r="258" spans="1:3" x14ac:dyDescent="0.25">
      <c r="A258">
        <v>14.816056489944399</v>
      </c>
      <c r="B258">
        <v>-0.20367887020111</v>
      </c>
      <c r="C258">
        <v>-4.5240814315593996</v>
      </c>
    </row>
    <row r="259" spans="1:3" x14ac:dyDescent="0.25">
      <c r="A259">
        <v>14.865147113800001</v>
      </c>
      <c r="B259">
        <v>-0.20269705772399901</v>
      </c>
      <c r="C259">
        <v>-4.5213485188270299</v>
      </c>
    </row>
    <row r="260" spans="1:3" x14ac:dyDescent="0.25">
      <c r="A260">
        <v>14.916105031967099</v>
      </c>
      <c r="B260">
        <v>-0.201677899360656</v>
      </c>
      <c r="C260">
        <v>-4.5220956526879403</v>
      </c>
    </row>
    <row r="261" spans="1:3" x14ac:dyDescent="0.25">
      <c r="A261">
        <v>14.965965986251801</v>
      </c>
      <c r="B261">
        <v>-0.200680680274963</v>
      </c>
      <c r="C261">
        <v>-4.5202470090349198</v>
      </c>
    </row>
    <row r="262" spans="1:3" x14ac:dyDescent="0.25">
      <c r="A262">
        <v>15.012015342712401</v>
      </c>
      <c r="B262">
        <v>-0.19975969314575101</v>
      </c>
      <c r="C262">
        <v>-4.5204400390441197</v>
      </c>
    </row>
    <row r="263" spans="1:3" x14ac:dyDescent="0.25">
      <c r="A263">
        <v>15.060801744460999</v>
      </c>
      <c r="B263">
        <v>-0.198783965110778</v>
      </c>
      <c r="C263">
        <v>-4.5189698324337204</v>
      </c>
    </row>
    <row r="264" spans="1:3" x14ac:dyDescent="0.25">
      <c r="A264">
        <v>15.110067605972199</v>
      </c>
      <c r="B264">
        <v>-0.19779864788055401</v>
      </c>
      <c r="C264">
        <v>-4.5191509733031099</v>
      </c>
    </row>
    <row r="265" spans="1:3" x14ac:dyDescent="0.25">
      <c r="A265">
        <v>15.158449172973601</v>
      </c>
      <c r="B265">
        <v>-0.19683101654052701</v>
      </c>
      <c r="C265">
        <v>-4.5189023376625101</v>
      </c>
    </row>
    <row r="266" spans="1:3" x14ac:dyDescent="0.25">
      <c r="A266">
        <v>15.211466073989801</v>
      </c>
      <c r="B266">
        <v>-0.195770678520202</v>
      </c>
      <c r="C266">
        <v>-4.5176334675948802</v>
      </c>
    </row>
    <row r="267" spans="1:3" x14ac:dyDescent="0.25">
      <c r="A267">
        <v>15.2569193840026</v>
      </c>
      <c r="B267">
        <v>-0.194861612319946</v>
      </c>
      <c r="C267">
        <v>-4.5178105871375696</v>
      </c>
    </row>
    <row r="268" spans="1:3" x14ac:dyDescent="0.25">
      <c r="A268">
        <v>15.3062069416046</v>
      </c>
      <c r="B268">
        <v>-0.193875861167907</v>
      </c>
      <c r="C268">
        <v>-4.5150695363843703</v>
      </c>
    </row>
    <row r="269" spans="1:3" x14ac:dyDescent="0.25">
      <c r="A269">
        <v>15.3547592163085</v>
      </c>
      <c r="B269">
        <v>-0.192904815673828</v>
      </c>
      <c r="C269">
        <v>-4.5152093513667202</v>
      </c>
    </row>
    <row r="270" spans="1:3" x14ac:dyDescent="0.25">
      <c r="A270">
        <v>15.4036304950714</v>
      </c>
      <c r="B270">
        <v>-0.19192739009857099</v>
      </c>
      <c r="C270">
        <v>-4.5118766219937401</v>
      </c>
    </row>
    <row r="271" spans="1:3" x14ac:dyDescent="0.25">
      <c r="A271">
        <v>15.452981472015299</v>
      </c>
      <c r="B271">
        <v>-0.19094037055969201</v>
      </c>
      <c r="C271">
        <v>-4.5118433291930904</v>
      </c>
    </row>
    <row r="272" spans="1:3" x14ac:dyDescent="0.25">
      <c r="A272">
        <v>15.5015482902526</v>
      </c>
      <c r="B272">
        <v>-0.18996903419494601</v>
      </c>
      <c r="C272">
        <v>-4.5098944702639896</v>
      </c>
    </row>
    <row r="273" spans="1:3" x14ac:dyDescent="0.25">
      <c r="A273">
        <v>15.5507371425628</v>
      </c>
      <c r="B273">
        <v>-0.18898525714874201</v>
      </c>
      <c r="C273">
        <v>-4.5096391589031697</v>
      </c>
    </row>
    <row r="274" spans="1:3" x14ac:dyDescent="0.25">
      <c r="A274">
        <v>15.599600076675401</v>
      </c>
      <c r="B274">
        <v>-0.18800799846649099</v>
      </c>
      <c r="C274">
        <v>-4.5081069475676401</v>
      </c>
    </row>
    <row r="275" spans="1:3" x14ac:dyDescent="0.25">
      <c r="A275">
        <v>15.648843050003</v>
      </c>
      <c r="B275">
        <v>-0.187023138999938</v>
      </c>
      <c r="C275">
        <v>-4.5066321633205302</v>
      </c>
    </row>
    <row r="276" spans="1:3" x14ac:dyDescent="0.25">
      <c r="A276">
        <v>15.697503805160499</v>
      </c>
      <c r="B276">
        <v>-0.18604992389678901</v>
      </c>
      <c r="C276">
        <v>-4.5061170074976404</v>
      </c>
    </row>
    <row r="277" spans="1:3" x14ac:dyDescent="0.25">
      <c r="A277">
        <v>15.7492170333862</v>
      </c>
      <c r="B277">
        <v>-0.18501565933227501</v>
      </c>
      <c r="C277">
        <v>-4.5043524620247499</v>
      </c>
    </row>
    <row r="278" spans="1:3" x14ac:dyDescent="0.25">
      <c r="A278">
        <v>15.795812845230101</v>
      </c>
      <c r="B278">
        <v>-0.18408374309539699</v>
      </c>
      <c r="C278">
        <v>-4.5049085431309397</v>
      </c>
    </row>
    <row r="279" spans="1:3" x14ac:dyDescent="0.25">
      <c r="A279">
        <v>15.8447494506835</v>
      </c>
      <c r="B279">
        <v>-0.183105010986328</v>
      </c>
      <c r="C279">
        <v>-4.5025734906081096</v>
      </c>
    </row>
    <row r="280" spans="1:3" x14ac:dyDescent="0.25">
      <c r="A280">
        <v>15.8933334350585</v>
      </c>
      <c r="B280">
        <v>-0.182133331298828</v>
      </c>
      <c r="C280">
        <v>-4.5035527201877796</v>
      </c>
    </row>
    <row r="281" spans="1:3" x14ac:dyDescent="0.25">
      <c r="A281">
        <v>15.943086862564</v>
      </c>
      <c r="B281">
        <v>-0.181138262748718</v>
      </c>
      <c r="C281">
        <v>-4.5020587035086201</v>
      </c>
    </row>
    <row r="282" spans="1:3" x14ac:dyDescent="0.25">
      <c r="A282">
        <v>15.9918389320373</v>
      </c>
      <c r="B282">
        <v>-0.180163221359252</v>
      </c>
      <c r="C282">
        <v>-4.50141039567729</v>
      </c>
    </row>
    <row r="283" spans="1:3" x14ac:dyDescent="0.25">
      <c r="A283">
        <v>16.041289806365899</v>
      </c>
      <c r="B283">
        <v>-0.17917420387267999</v>
      </c>
      <c r="C283">
        <v>-4.4991128384496601</v>
      </c>
    </row>
    <row r="284" spans="1:3" x14ac:dyDescent="0.25">
      <c r="A284">
        <v>16.090207099914501</v>
      </c>
      <c r="B284">
        <v>-0.17819585800170901</v>
      </c>
      <c r="C284">
        <v>-4.4984856227152896</v>
      </c>
    </row>
    <row r="285" spans="1:3" x14ac:dyDescent="0.25">
      <c r="A285">
        <v>16.138786077499301</v>
      </c>
      <c r="B285">
        <v>-0.17722427845001201</v>
      </c>
      <c r="C285">
        <v>-4.4978141405980603</v>
      </c>
    </row>
    <row r="286" spans="1:3" x14ac:dyDescent="0.25">
      <c r="A286">
        <v>16.1879849433898</v>
      </c>
      <c r="B286">
        <v>-0.17624030113220199</v>
      </c>
      <c r="C286">
        <v>-4.4959284943815696</v>
      </c>
    </row>
    <row r="287" spans="1:3" x14ac:dyDescent="0.25">
      <c r="A287">
        <v>16.236757755279498</v>
      </c>
      <c r="B287">
        <v>-0.17526484489440899</v>
      </c>
      <c r="C287">
        <v>-4.4963468967056102</v>
      </c>
    </row>
    <row r="288" spans="1:3" x14ac:dyDescent="0.25">
      <c r="A288">
        <v>16.2863669395446</v>
      </c>
      <c r="B288">
        <v>-0.17427266120910601</v>
      </c>
      <c r="C288">
        <v>-4.4936327554627002</v>
      </c>
    </row>
    <row r="289" spans="1:3" x14ac:dyDescent="0.25">
      <c r="A289">
        <v>16.334718465805</v>
      </c>
      <c r="B289">
        <v>-0.17330563068389801</v>
      </c>
      <c r="C289">
        <v>-4.4942130440019596</v>
      </c>
    </row>
    <row r="290" spans="1:3" x14ac:dyDescent="0.25">
      <c r="A290">
        <v>16.384097576141301</v>
      </c>
      <c r="B290">
        <v>-0.172318048477172</v>
      </c>
      <c r="C290">
        <v>-4.4919295852596397</v>
      </c>
    </row>
    <row r="291" spans="1:3" x14ac:dyDescent="0.25">
      <c r="A291">
        <v>16.4331839084625</v>
      </c>
      <c r="B291">
        <v>-0.17133632183074901</v>
      </c>
      <c r="C291">
        <v>-4.4916850504186003</v>
      </c>
    </row>
    <row r="292" spans="1:3" x14ac:dyDescent="0.25">
      <c r="A292">
        <v>16.483964681625299</v>
      </c>
      <c r="B292">
        <v>-0.170320706367492</v>
      </c>
      <c r="C292">
        <v>-4.4907424037247798</v>
      </c>
    </row>
    <row r="293" spans="1:3" x14ac:dyDescent="0.25">
      <c r="A293">
        <v>16.5349054336547</v>
      </c>
      <c r="B293">
        <v>-0.16930189132690401</v>
      </c>
      <c r="C293">
        <v>-4.4911491203591396</v>
      </c>
    </row>
    <row r="294" spans="1:3" x14ac:dyDescent="0.25">
      <c r="A294">
        <v>16.579609870910598</v>
      </c>
      <c r="B294">
        <v>-0.168407802581787</v>
      </c>
      <c r="C294">
        <v>-4.49002494175918</v>
      </c>
    </row>
    <row r="295" spans="1:3" x14ac:dyDescent="0.25">
      <c r="A295">
        <v>16.628940582275298</v>
      </c>
      <c r="B295">
        <v>-0.16742118835449199</v>
      </c>
      <c r="C295">
        <v>-4.48895087874455</v>
      </c>
    </row>
    <row r="296" spans="1:3" x14ac:dyDescent="0.25">
      <c r="A296">
        <v>16.677922964095998</v>
      </c>
      <c r="B296">
        <v>-0.16644154071807801</v>
      </c>
      <c r="C296">
        <v>-4.4891124216067402</v>
      </c>
    </row>
    <row r="297" spans="1:3" x14ac:dyDescent="0.25">
      <c r="A297">
        <v>16.7272417545318</v>
      </c>
      <c r="B297">
        <v>-0.16545516490936199</v>
      </c>
      <c r="C297">
        <v>-4.4863936073596804</v>
      </c>
    </row>
    <row r="298" spans="1:3" x14ac:dyDescent="0.25">
      <c r="A298">
        <v>16.7760972976684</v>
      </c>
      <c r="B298">
        <v>-0.16447805404662999</v>
      </c>
      <c r="C298">
        <v>-4.48737466481513</v>
      </c>
    </row>
    <row r="299" spans="1:3" x14ac:dyDescent="0.25">
      <c r="A299">
        <v>16.8249478340148</v>
      </c>
      <c r="B299">
        <v>-0.163501043319702</v>
      </c>
      <c r="C299">
        <v>-4.4850555545479596</v>
      </c>
    </row>
    <row r="300" spans="1:3" x14ac:dyDescent="0.25">
      <c r="A300">
        <v>16.873435974121001</v>
      </c>
      <c r="B300">
        <v>-0.16253128051757801</v>
      </c>
      <c r="C300">
        <v>-4.4851771225617201</v>
      </c>
    </row>
    <row r="301" spans="1:3" x14ac:dyDescent="0.25">
      <c r="A301">
        <v>16.9227678775787</v>
      </c>
      <c r="B301">
        <v>-0.16154464244842501</v>
      </c>
      <c r="C301">
        <v>-4.4828149856883002</v>
      </c>
    </row>
    <row r="302" spans="1:3" x14ac:dyDescent="0.25">
      <c r="A302">
        <v>16.971728324890101</v>
      </c>
      <c r="B302">
        <v>-0.16056543350219701</v>
      </c>
      <c r="C302">
        <v>-4.4824148906716799</v>
      </c>
    </row>
    <row r="303" spans="1:3" x14ac:dyDescent="0.25">
      <c r="A303">
        <v>17.0206604003906</v>
      </c>
      <c r="B303">
        <v>-0.159586791992187</v>
      </c>
      <c r="C303">
        <v>-4.4806308457383297</v>
      </c>
    </row>
    <row r="304" spans="1:3" x14ac:dyDescent="0.25">
      <c r="A304">
        <v>17.070111989974901</v>
      </c>
      <c r="B304">
        <v>-0.15859776020050001</v>
      </c>
      <c r="C304">
        <v>-4.47957995700959</v>
      </c>
    </row>
    <row r="305" spans="1:3" x14ac:dyDescent="0.25">
      <c r="A305">
        <v>17.118515968322701</v>
      </c>
      <c r="B305">
        <v>-0.15762968063354399</v>
      </c>
      <c r="C305">
        <v>-4.47930064484515</v>
      </c>
    </row>
    <row r="306" spans="1:3" x14ac:dyDescent="0.25">
      <c r="A306">
        <v>17.168011188506998</v>
      </c>
      <c r="B306">
        <v>-0.156639776229858</v>
      </c>
      <c r="C306">
        <v>-4.4773888043740904</v>
      </c>
    </row>
    <row r="307" spans="1:3" x14ac:dyDescent="0.25">
      <c r="A307">
        <v>17.2173266410827</v>
      </c>
      <c r="B307">
        <v>-0.155653467178344</v>
      </c>
      <c r="C307">
        <v>-4.4779768176753096</v>
      </c>
    </row>
    <row r="308" spans="1:3" x14ac:dyDescent="0.25">
      <c r="A308">
        <v>17.265368223190301</v>
      </c>
      <c r="B308">
        <v>-0.154692635536193</v>
      </c>
      <c r="C308">
        <v>-4.4751771318462197</v>
      </c>
    </row>
    <row r="309" spans="1:3" x14ac:dyDescent="0.25">
      <c r="A309">
        <v>17.3144385814666</v>
      </c>
      <c r="B309">
        <v>-0.153711228370666</v>
      </c>
      <c r="C309">
        <v>-4.4757255358741599</v>
      </c>
    </row>
    <row r="310" spans="1:3" x14ac:dyDescent="0.25">
      <c r="A310">
        <v>17.3639607429504</v>
      </c>
      <c r="B310">
        <v>-0.15272078514099099</v>
      </c>
      <c r="C310">
        <v>-4.4730094395989104</v>
      </c>
    </row>
    <row r="311" spans="1:3" x14ac:dyDescent="0.25">
      <c r="A311">
        <v>17.4183316230773</v>
      </c>
      <c r="B311">
        <v>-0.151633367538452</v>
      </c>
      <c r="C311">
        <v>-4.4739627101633097</v>
      </c>
    </row>
    <row r="312" spans="1:3" x14ac:dyDescent="0.25">
      <c r="A312">
        <v>17.461561203002901</v>
      </c>
      <c r="B312">
        <v>-0.15076877593994101</v>
      </c>
      <c r="C312">
        <v>-4.4720338466056999</v>
      </c>
    </row>
    <row r="313" spans="1:3" x14ac:dyDescent="0.25">
      <c r="A313">
        <v>17.513335227966301</v>
      </c>
      <c r="B313">
        <v>-0.14973329544067299</v>
      </c>
      <c r="C313">
        <v>-4.4715444844937702</v>
      </c>
    </row>
    <row r="314" spans="1:3" x14ac:dyDescent="0.25">
      <c r="A314">
        <v>17.560107946395799</v>
      </c>
      <c r="B314">
        <v>-0.14879784107208199</v>
      </c>
      <c r="C314">
        <v>-4.4708765309715099</v>
      </c>
    </row>
    <row r="315" spans="1:3" x14ac:dyDescent="0.25">
      <c r="A315">
        <v>17.608564138412401</v>
      </c>
      <c r="B315">
        <v>-0.14782871723175001</v>
      </c>
      <c r="C315">
        <v>-4.4689620202123699</v>
      </c>
    </row>
    <row r="316" spans="1:3" x14ac:dyDescent="0.25">
      <c r="A316">
        <v>17.657800197601301</v>
      </c>
      <c r="B316">
        <v>-0.14684399604797299</v>
      </c>
      <c r="C316">
        <v>-4.4691136289670998</v>
      </c>
    </row>
    <row r="317" spans="1:3" x14ac:dyDescent="0.25">
      <c r="A317">
        <v>17.706372976303101</v>
      </c>
      <c r="B317">
        <v>-0.14587254047393799</v>
      </c>
      <c r="C317">
        <v>-4.46671564983395</v>
      </c>
    </row>
    <row r="318" spans="1:3" x14ac:dyDescent="0.25">
      <c r="A318">
        <v>17.755363225936801</v>
      </c>
      <c r="B318">
        <v>-0.144892735481262</v>
      </c>
      <c r="C318">
        <v>-4.4677143502642602</v>
      </c>
    </row>
    <row r="319" spans="1:3" x14ac:dyDescent="0.25">
      <c r="A319">
        <v>17.804303169250399</v>
      </c>
      <c r="B319">
        <v>-0.14391393661499</v>
      </c>
      <c r="C319">
        <v>-4.4649542419193002</v>
      </c>
    </row>
    <row r="320" spans="1:3" x14ac:dyDescent="0.25">
      <c r="A320">
        <v>17.854248046875</v>
      </c>
      <c r="B320">
        <v>-0.1429150390625</v>
      </c>
      <c r="C320">
        <v>-4.4659724290948102</v>
      </c>
    </row>
    <row r="321" spans="1:3" x14ac:dyDescent="0.25">
      <c r="A321">
        <v>17.902754306793199</v>
      </c>
      <c r="B321">
        <v>-0.14194491386413499</v>
      </c>
      <c r="C321">
        <v>-4.4632662065280302</v>
      </c>
    </row>
    <row r="322" spans="1:3" x14ac:dyDescent="0.25">
      <c r="A322">
        <v>17.951430797576901</v>
      </c>
      <c r="B322">
        <v>-0.14097138404846099</v>
      </c>
      <c r="C322">
        <v>-4.4634231876480701</v>
      </c>
    </row>
    <row r="323" spans="1:3" x14ac:dyDescent="0.25">
      <c r="A323">
        <v>18.001043081283498</v>
      </c>
      <c r="B323">
        <v>-0.13997913837432799</v>
      </c>
      <c r="C323">
        <v>-4.46218601453619</v>
      </c>
    </row>
    <row r="324" spans="1:3" x14ac:dyDescent="0.25">
      <c r="A324">
        <v>18.054746150970399</v>
      </c>
      <c r="B324">
        <v>-0.13890507698058999</v>
      </c>
      <c r="C324">
        <v>-4.4614108648414703</v>
      </c>
    </row>
    <row r="325" spans="1:3" x14ac:dyDescent="0.25">
      <c r="A325">
        <v>18.098554372787401</v>
      </c>
      <c r="B325">
        <v>-0.13802891254425001</v>
      </c>
      <c r="C325">
        <v>-4.4607425298494903</v>
      </c>
    </row>
    <row r="326" spans="1:3" x14ac:dyDescent="0.25">
      <c r="A326">
        <v>18.1476490497589</v>
      </c>
      <c r="B326">
        <v>-0.137047019004821</v>
      </c>
      <c r="C326">
        <v>-4.4583980518455002</v>
      </c>
    </row>
    <row r="327" spans="1:3" x14ac:dyDescent="0.25">
      <c r="A327">
        <v>18.197329044341998</v>
      </c>
      <c r="B327">
        <v>-0.13605341911315899</v>
      </c>
      <c r="C327">
        <v>-4.4586274645298696</v>
      </c>
    </row>
    <row r="328" spans="1:3" x14ac:dyDescent="0.25">
      <c r="A328">
        <v>18.2453951835632</v>
      </c>
      <c r="B328">
        <v>-0.13509209632873501</v>
      </c>
      <c r="C328">
        <v>-4.4567118729398398</v>
      </c>
    </row>
    <row r="329" spans="1:3" x14ac:dyDescent="0.25">
      <c r="A329">
        <v>18.294497489929199</v>
      </c>
      <c r="B329">
        <v>-0.134110050201416</v>
      </c>
      <c r="C329">
        <v>-4.4577238612322798</v>
      </c>
    </row>
    <row r="330" spans="1:3" x14ac:dyDescent="0.25">
      <c r="A330">
        <v>18.3434658050537</v>
      </c>
      <c r="B330">
        <v>-0.13313068389892499</v>
      </c>
      <c r="C330">
        <v>-4.4549206309136498</v>
      </c>
    </row>
    <row r="331" spans="1:3" x14ac:dyDescent="0.25">
      <c r="A331">
        <v>18.3933730125427</v>
      </c>
      <c r="B331">
        <v>-0.13213253974914499</v>
      </c>
      <c r="C331">
        <v>-4.4551275527787304</v>
      </c>
    </row>
    <row r="332" spans="1:3" x14ac:dyDescent="0.25">
      <c r="A332">
        <v>18.444183588027901</v>
      </c>
      <c r="B332">
        <v>-0.13111632823944</v>
      </c>
      <c r="C332">
        <v>-4.4542267088091103</v>
      </c>
    </row>
    <row r="333" spans="1:3" x14ac:dyDescent="0.25">
      <c r="A333">
        <v>18.490793943405102</v>
      </c>
      <c r="B333">
        <v>-0.13018412113189601</v>
      </c>
      <c r="C333">
        <v>-4.4531257362841803</v>
      </c>
    </row>
    <row r="334" spans="1:3" x14ac:dyDescent="0.25">
      <c r="A334">
        <v>18.539895534515299</v>
      </c>
      <c r="B334">
        <v>-0.12920208930969199</v>
      </c>
      <c r="C334">
        <v>-4.4521346779035298</v>
      </c>
    </row>
    <row r="335" spans="1:3" x14ac:dyDescent="0.25">
      <c r="A335">
        <v>18.589295387267999</v>
      </c>
      <c r="B335">
        <v>-0.12821409225463801</v>
      </c>
      <c r="C335">
        <v>-4.4510997155358796</v>
      </c>
    </row>
    <row r="336" spans="1:3" x14ac:dyDescent="0.25">
      <c r="A336">
        <v>18.637843847274699</v>
      </c>
      <c r="B336">
        <v>-0.127243123054504</v>
      </c>
      <c r="C336">
        <v>-4.4516950562347599</v>
      </c>
    </row>
    <row r="337" spans="1:3" x14ac:dyDescent="0.25">
      <c r="A337">
        <v>18.686955928802401</v>
      </c>
      <c r="B337">
        <v>-0.12626088142395001</v>
      </c>
      <c r="C337">
        <v>-4.4493357803842901</v>
      </c>
    </row>
    <row r="338" spans="1:3" x14ac:dyDescent="0.25">
      <c r="A338">
        <v>18.736111164093</v>
      </c>
      <c r="B338">
        <v>-0.125277776718139</v>
      </c>
      <c r="C338">
        <v>-4.4491325078520099</v>
      </c>
    </row>
    <row r="339" spans="1:3" x14ac:dyDescent="0.25">
      <c r="A339">
        <v>18.7893772125244</v>
      </c>
      <c r="B339">
        <v>-0.12421245574951099</v>
      </c>
      <c r="C339">
        <v>-4.4471234212105202</v>
      </c>
    </row>
    <row r="340" spans="1:3" x14ac:dyDescent="0.25">
      <c r="A340">
        <v>18.833784580230699</v>
      </c>
      <c r="B340">
        <v>-0.123324308395385</v>
      </c>
      <c r="C340">
        <v>-4.4481437064695202</v>
      </c>
    </row>
    <row r="341" spans="1:3" x14ac:dyDescent="0.25">
      <c r="A341">
        <v>18.8831191062927</v>
      </c>
      <c r="B341">
        <v>-0.122337617874145</v>
      </c>
      <c r="C341">
        <v>-4.4457923779050201</v>
      </c>
    </row>
    <row r="342" spans="1:3" x14ac:dyDescent="0.25">
      <c r="A342">
        <v>18.932016849517801</v>
      </c>
      <c r="B342">
        <v>-0.121359663009643</v>
      </c>
      <c r="C342">
        <v>-4.4445635653379796</v>
      </c>
    </row>
    <row r="343" spans="1:3" x14ac:dyDescent="0.25">
      <c r="A343">
        <v>18.981309413909901</v>
      </c>
      <c r="B343">
        <v>-0.12037381172180101</v>
      </c>
      <c r="C343">
        <v>-4.4439302460879802</v>
      </c>
    </row>
    <row r="344" spans="1:3" x14ac:dyDescent="0.25">
      <c r="A344">
        <v>19.0298476219177</v>
      </c>
      <c r="B344">
        <v>-0.11940304756164501</v>
      </c>
      <c r="C344">
        <v>-4.4424260091990702</v>
      </c>
    </row>
    <row r="345" spans="1:3" x14ac:dyDescent="0.25">
      <c r="A345">
        <v>19.078888893127399</v>
      </c>
      <c r="B345">
        <v>-0.118422222137451</v>
      </c>
      <c r="C345">
        <v>-4.4421479050220896</v>
      </c>
    </row>
    <row r="346" spans="1:3" x14ac:dyDescent="0.25">
      <c r="A346">
        <v>19.128079891204798</v>
      </c>
      <c r="B346">
        <v>-0.117438402175903</v>
      </c>
      <c r="C346">
        <v>-4.4398292398029202</v>
      </c>
    </row>
    <row r="347" spans="1:3" x14ac:dyDescent="0.25">
      <c r="A347">
        <v>19.177078247070298</v>
      </c>
      <c r="B347">
        <v>-0.116458435058593</v>
      </c>
      <c r="C347">
        <v>-4.4408364279346504</v>
      </c>
    </row>
    <row r="348" spans="1:3" x14ac:dyDescent="0.25">
      <c r="A348">
        <v>19.2254412174224</v>
      </c>
      <c r="B348">
        <v>-0.11549117565155</v>
      </c>
      <c r="C348">
        <v>-4.4384573633421098</v>
      </c>
    </row>
    <row r="349" spans="1:3" x14ac:dyDescent="0.25">
      <c r="A349">
        <v>19.274567842483499</v>
      </c>
      <c r="B349">
        <v>-0.11450864315032901</v>
      </c>
      <c r="C349">
        <v>-4.4387190928705396</v>
      </c>
    </row>
    <row r="350" spans="1:3" x14ac:dyDescent="0.25">
      <c r="A350">
        <v>19.324495792388898</v>
      </c>
      <c r="B350">
        <v>-0.113510084152221</v>
      </c>
      <c r="C350">
        <v>-4.4364321055332603</v>
      </c>
    </row>
    <row r="351" spans="1:3" x14ac:dyDescent="0.25">
      <c r="A351">
        <v>19.373219251632602</v>
      </c>
      <c r="B351">
        <v>-0.112535614967346</v>
      </c>
      <c r="C351">
        <v>-4.4370211360870702</v>
      </c>
    </row>
    <row r="352" spans="1:3" x14ac:dyDescent="0.25">
      <c r="A352">
        <v>19.4215855598449</v>
      </c>
      <c r="B352">
        <v>-0.1115682888031</v>
      </c>
      <c r="C352">
        <v>-4.4359080201091903</v>
      </c>
    </row>
    <row r="353" spans="1:3" x14ac:dyDescent="0.25">
      <c r="A353">
        <v>19.471204757690401</v>
      </c>
      <c r="B353">
        <v>-0.11057590484619099</v>
      </c>
      <c r="C353">
        <v>-4.43481667969486</v>
      </c>
    </row>
    <row r="354" spans="1:3" x14ac:dyDescent="0.25">
      <c r="A354">
        <v>19.5196661949157</v>
      </c>
      <c r="B354">
        <v>-0.10960667610168399</v>
      </c>
      <c r="C354">
        <v>-4.4345535799937998</v>
      </c>
    </row>
    <row r="355" spans="1:3" x14ac:dyDescent="0.25">
      <c r="A355">
        <v>19.568555593490601</v>
      </c>
      <c r="B355">
        <v>-0.10862888813018801</v>
      </c>
      <c r="C355">
        <v>-4.4326136379195598</v>
      </c>
    </row>
    <row r="356" spans="1:3" x14ac:dyDescent="0.25">
      <c r="A356">
        <v>19.617926836013702</v>
      </c>
      <c r="B356">
        <v>-0.107641463279724</v>
      </c>
      <c r="C356">
        <v>-4.43318578843797</v>
      </c>
    </row>
    <row r="357" spans="1:3" x14ac:dyDescent="0.25">
      <c r="A357">
        <v>19.666565418243401</v>
      </c>
      <c r="B357">
        <v>-0.106668691635131</v>
      </c>
      <c r="C357">
        <v>-4.4304005189856301</v>
      </c>
    </row>
    <row r="358" spans="1:3" x14ac:dyDescent="0.25">
      <c r="A358">
        <v>19.715936660766602</v>
      </c>
      <c r="B358">
        <v>-0.10568126678466799</v>
      </c>
      <c r="C358">
        <v>-4.4310159027397296</v>
      </c>
    </row>
    <row r="359" spans="1:3" x14ac:dyDescent="0.25">
      <c r="A359">
        <v>19.7643911838531</v>
      </c>
      <c r="B359">
        <v>-0.104712176322937</v>
      </c>
      <c r="C359">
        <v>-4.4282530446338297</v>
      </c>
    </row>
    <row r="360" spans="1:3" x14ac:dyDescent="0.25">
      <c r="A360">
        <v>19.814107894897401</v>
      </c>
      <c r="B360">
        <v>-0.10371784210205</v>
      </c>
      <c r="C360">
        <v>-4.4283928596161699</v>
      </c>
    </row>
    <row r="361" spans="1:3" x14ac:dyDescent="0.25">
      <c r="A361">
        <v>19.8632006645202</v>
      </c>
      <c r="B361">
        <v>-0.102735986709594</v>
      </c>
      <c r="C361">
        <v>-4.4264738983768899</v>
      </c>
    </row>
    <row r="362" spans="1:3" x14ac:dyDescent="0.25">
      <c r="A362">
        <v>19.9119019508361</v>
      </c>
      <c r="B362">
        <v>-0.101761960983276</v>
      </c>
      <c r="C362">
        <v>-4.4262439865420298</v>
      </c>
    </row>
    <row r="363" spans="1:3" x14ac:dyDescent="0.25">
      <c r="A363">
        <v>19.961187839508</v>
      </c>
      <c r="B363">
        <v>-0.100776243209838</v>
      </c>
      <c r="C363">
        <v>-4.4255751747128897</v>
      </c>
    </row>
    <row r="364" spans="1:3" x14ac:dyDescent="0.25">
      <c r="A364">
        <v>20.0097367763519</v>
      </c>
      <c r="B364">
        <v>-9.9805264472961397E-2</v>
      </c>
      <c r="C364">
        <v>-4.4244955168089399</v>
      </c>
    </row>
    <row r="365" spans="1:3" x14ac:dyDescent="0.25">
      <c r="A365">
        <v>20.059054136276199</v>
      </c>
      <c r="B365">
        <v>-9.8818917274475102E-2</v>
      </c>
      <c r="C365">
        <v>-4.4242777484270501</v>
      </c>
    </row>
    <row r="366" spans="1:3" x14ac:dyDescent="0.25">
      <c r="A366">
        <v>20.1080915927886</v>
      </c>
      <c r="B366">
        <v>-9.7838168144225995E-2</v>
      </c>
      <c r="C366">
        <v>-4.4215376513481601</v>
      </c>
    </row>
    <row r="367" spans="1:3" x14ac:dyDescent="0.25">
      <c r="A367">
        <v>20.1570496559143</v>
      </c>
      <c r="B367">
        <v>-9.6859006881713894E-2</v>
      </c>
      <c r="C367">
        <v>-4.4221522880573803</v>
      </c>
    </row>
    <row r="368" spans="1:3" x14ac:dyDescent="0.25">
      <c r="A368">
        <v>20.205864906311</v>
      </c>
      <c r="B368">
        <v>-9.5882701873779203E-2</v>
      </c>
      <c r="C368">
        <v>-4.4193964235631302</v>
      </c>
    </row>
    <row r="369" spans="1:3" x14ac:dyDescent="0.25">
      <c r="A369">
        <v>20.254671096801701</v>
      </c>
      <c r="B369">
        <v>-9.4906578063964797E-2</v>
      </c>
      <c r="C369">
        <v>-4.4199974386241898</v>
      </c>
    </row>
    <row r="370" spans="1:3" x14ac:dyDescent="0.25">
      <c r="A370">
        <v>20.304262399673402</v>
      </c>
      <c r="B370">
        <v>-9.3914752006530697E-2</v>
      </c>
      <c r="C370">
        <v>-4.4176733374614301</v>
      </c>
    </row>
    <row r="371" spans="1:3" x14ac:dyDescent="0.25">
      <c r="A371">
        <v>20.352915763854899</v>
      </c>
      <c r="B371">
        <v>-9.2941684722900306E-2</v>
      </c>
      <c r="C371">
        <v>-4.4174033395161398</v>
      </c>
    </row>
    <row r="372" spans="1:3" x14ac:dyDescent="0.25">
      <c r="A372">
        <v>20.4021236896514</v>
      </c>
      <c r="B372">
        <v>-9.1957526206970203E-2</v>
      </c>
      <c r="C372">
        <v>-4.4159170793880902</v>
      </c>
    </row>
    <row r="373" spans="1:3" x14ac:dyDescent="0.25">
      <c r="A373">
        <v>20.450893402099599</v>
      </c>
      <c r="B373">
        <v>-9.0982131958007806E-2</v>
      </c>
      <c r="C373">
        <v>-4.4148130868945001</v>
      </c>
    </row>
    <row r="374" spans="1:3" x14ac:dyDescent="0.25">
      <c r="A374">
        <v>20.4997844696044</v>
      </c>
      <c r="B374">
        <v>-9.0004310607910101E-2</v>
      </c>
      <c r="C374">
        <v>-4.4141485824943496</v>
      </c>
    </row>
    <row r="375" spans="1:3" x14ac:dyDescent="0.25">
      <c r="A375">
        <v>20.548610210418701</v>
      </c>
      <c r="B375">
        <v>-8.9027795791625897E-2</v>
      </c>
      <c r="C375">
        <v>-4.4130346241041503</v>
      </c>
    </row>
    <row r="376" spans="1:3" x14ac:dyDescent="0.25">
      <c r="A376">
        <v>20.597478628158498</v>
      </c>
      <c r="B376">
        <v>-8.8050427436828602E-2</v>
      </c>
      <c r="C376">
        <v>-4.4139927933760097</v>
      </c>
    </row>
    <row r="377" spans="1:3" x14ac:dyDescent="0.25">
      <c r="A377">
        <v>20.647046804428101</v>
      </c>
      <c r="B377">
        <v>-8.7059063911437903E-2</v>
      </c>
      <c r="C377">
        <v>-4.4116582017957597</v>
      </c>
    </row>
    <row r="378" spans="1:3" x14ac:dyDescent="0.25">
      <c r="A378">
        <v>20.696130990981999</v>
      </c>
      <c r="B378">
        <v>-8.6077380180358806E-2</v>
      </c>
      <c r="C378">
        <v>-4.4126749743543696</v>
      </c>
    </row>
    <row r="379" spans="1:3" x14ac:dyDescent="0.25">
      <c r="A379">
        <v>20.744606971740701</v>
      </c>
      <c r="B379">
        <v>-8.5107860565185503E-2</v>
      </c>
      <c r="C379">
        <v>-4.4099196184864198</v>
      </c>
    </row>
    <row r="380" spans="1:3" x14ac:dyDescent="0.25">
      <c r="A380">
        <v>20.7934715747833</v>
      </c>
      <c r="B380">
        <v>-8.4130568504333397E-2</v>
      </c>
      <c r="C380">
        <v>-4.4104492510249003</v>
      </c>
    </row>
    <row r="381" spans="1:3" x14ac:dyDescent="0.25">
      <c r="A381">
        <v>20.843303918838501</v>
      </c>
      <c r="B381">
        <v>-8.3133921623229898E-2</v>
      </c>
      <c r="C381">
        <v>-4.4089740853080599</v>
      </c>
    </row>
    <row r="382" spans="1:3" x14ac:dyDescent="0.25">
      <c r="A382">
        <v>20.8920767307281</v>
      </c>
      <c r="B382">
        <v>-8.2158465385437002E-2</v>
      </c>
      <c r="C382">
        <v>-4.4083032707628496</v>
      </c>
    </row>
    <row r="383" spans="1:3" x14ac:dyDescent="0.25">
      <c r="A383">
        <v>20.940415382385201</v>
      </c>
      <c r="B383">
        <v>-8.1191692352294897E-2</v>
      </c>
      <c r="C383">
        <v>-4.40760371883158</v>
      </c>
    </row>
    <row r="384" spans="1:3" x14ac:dyDescent="0.25">
      <c r="A384">
        <v>20.990106582641602</v>
      </c>
      <c r="B384">
        <v>-8.0197868347167897E-2</v>
      </c>
      <c r="C384">
        <v>-4.4061241503183197</v>
      </c>
    </row>
    <row r="385" spans="1:3" x14ac:dyDescent="0.25">
      <c r="A385">
        <v>21.0387089252471</v>
      </c>
      <c r="B385">
        <v>-7.9225821495056095E-2</v>
      </c>
      <c r="C385">
        <v>-4.4062964061219896</v>
      </c>
    </row>
    <row r="386" spans="1:3" x14ac:dyDescent="0.25">
      <c r="A386">
        <v>21.088002204895002</v>
      </c>
      <c r="B386">
        <v>-7.8239955902099506E-2</v>
      </c>
      <c r="C386">
        <v>-4.4039969097565903</v>
      </c>
    </row>
    <row r="387" spans="1:3" x14ac:dyDescent="0.25">
      <c r="A387">
        <v>21.136891126632602</v>
      </c>
      <c r="B387">
        <v>-7.7262177467346205E-2</v>
      </c>
      <c r="C387">
        <v>-4.4049855648174301</v>
      </c>
    </row>
    <row r="388" spans="1:3" x14ac:dyDescent="0.25">
      <c r="A388">
        <v>21.186183691024699</v>
      </c>
      <c r="B388">
        <v>-7.6276326179504403E-2</v>
      </c>
      <c r="C388">
        <v>-4.4022379972897303</v>
      </c>
    </row>
    <row r="389" spans="1:3" x14ac:dyDescent="0.25">
      <c r="A389">
        <v>21.234719753265299</v>
      </c>
      <c r="B389">
        <v>-7.5305604934692405E-2</v>
      </c>
      <c r="C389">
        <v>-4.4032445496385799</v>
      </c>
    </row>
    <row r="390" spans="1:3" x14ac:dyDescent="0.25">
      <c r="A390">
        <v>21.283722877502399</v>
      </c>
      <c r="B390">
        <v>-7.4325542449951099E-2</v>
      </c>
      <c r="C390">
        <v>-4.4013435810547303</v>
      </c>
    </row>
    <row r="391" spans="1:3" x14ac:dyDescent="0.25">
      <c r="A391">
        <v>21.332549571990899</v>
      </c>
      <c r="B391">
        <v>-7.3349008560180604E-2</v>
      </c>
      <c r="C391">
        <v>-4.4010422866972903</v>
      </c>
    </row>
    <row r="392" spans="1:3" x14ac:dyDescent="0.25">
      <c r="A392">
        <v>21.381547212600701</v>
      </c>
      <c r="B392">
        <v>-7.23690557479858E-2</v>
      </c>
      <c r="C392">
        <v>-4.3999226221557697</v>
      </c>
    </row>
    <row r="393" spans="1:3" x14ac:dyDescent="0.25">
      <c r="A393">
        <v>21.4306654930114</v>
      </c>
      <c r="B393">
        <v>-7.1386690139770503E-2</v>
      </c>
      <c r="C393">
        <v>-4.3988549328644897</v>
      </c>
    </row>
    <row r="394" spans="1:3" x14ac:dyDescent="0.25">
      <c r="A394">
        <v>21.480419158935501</v>
      </c>
      <c r="B394">
        <v>-7.0391616821288999E-2</v>
      </c>
      <c r="C394">
        <v>-4.3982080873337699</v>
      </c>
    </row>
    <row r="395" spans="1:3" x14ac:dyDescent="0.25">
      <c r="A395">
        <v>21.528830289840698</v>
      </c>
      <c r="B395">
        <v>-6.9423394203185995E-2</v>
      </c>
      <c r="C395">
        <v>-4.3954650974427896</v>
      </c>
    </row>
    <row r="396" spans="1:3" x14ac:dyDescent="0.25">
      <c r="A396">
        <v>21.577378988265899</v>
      </c>
      <c r="B396">
        <v>-6.8452420234680095E-2</v>
      </c>
      <c r="C396">
        <v>-4.3960059038653396</v>
      </c>
    </row>
    <row r="397" spans="1:3" x14ac:dyDescent="0.25">
      <c r="A397">
        <v>21.629088640212998</v>
      </c>
      <c r="B397">
        <v>-6.7418227195739699E-2</v>
      </c>
      <c r="C397">
        <v>-4.3934013239068204</v>
      </c>
    </row>
    <row r="398" spans="1:3" x14ac:dyDescent="0.25">
      <c r="A398">
        <v>21.675780057907101</v>
      </c>
      <c r="B398">
        <v>-6.6484398841857903E-2</v>
      </c>
      <c r="C398">
        <v>-4.3947901279955497</v>
      </c>
    </row>
    <row r="399" spans="1:3" x14ac:dyDescent="0.25">
      <c r="A399">
        <v>21.724590301513601</v>
      </c>
      <c r="B399">
        <v>-6.55081939697265E-2</v>
      </c>
      <c r="C399">
        <v>-4.3924470963976097</v>
      </c>
    </row>
    <row r="400" spans="1:3" x14ac:dyDescent="0.25">
      <c r="A400">
        <v>21.773950576782202</v>
      </c>
      <c r="B400">
        <v>-6.4520988464355403E-2</v>
      </c>
      <c r="C400">
        <v>-4.3926279511647</v>
      </c>
    </row>
    <row r="401" spans="1:3" x14ac:dyDescent="0.25">
      <c r="A401">
        <v>21.822785139083798</v>
      </c>
      <c r="B401">
        <v>-6.3544297218322707E-2</v>
      </c>
      <c r="C401">
        <v>-4.3915592923045299</v>
      </c>
    </row>
    <row r="402" spans="1:3" x14ac:dyDescent="0.25">
      <c r="A402">
        <v>21.872179031371999</v>
      </c>
      <c r="B402">
        <v>-6.25564193725585E-2</v>
      </c>
      <c r="C402">
        <v>-4.3909337296056501</v>
      </c>
    </row>
    <row r="403" spans="1:3" x14ac:dyDescent="0.25">
      <c r="A403">
        <v>21.920873880386299</v>
      </c>
      <c r="B403">
        <v>-6.1582522392272902E-2</v>
      </c>
      <c r="C403">
        <v>-4.3906966175297004</v>
      </c>
    </row>
    <row r="404" spans="1:3" x14ac:dyDescent="0.25">
      <c r="A404">
        <v>21.970050096511802</v>
      </c>
      <c r="B404">
        <v>-6.0598998069763203E-2</v>
      </c>
      <c r="C404">
        <v>-4.3895876500350903</v>
      </c>
    </row>
    <row r="405" spans="1:3" x14ac:dyDescent="0.25">
      <c r="A405">
        <v>22.019253730773901</v>
      </c>
      <c r="B405">
        <v>-5.9614925384521497E-2</v>
      </c>
      <c r="C405">
        <v>-4.39061491301117</v>
      </c>
    </row>
    <row r="406" spans="1:3" x14ac:dyDescent="0.25">
      <c r="A406">
        <v>22.0677824020385</v>
      </c>
      <c r="B406">
        <v>-5.86443519592285E-2</v>
      </c>
      <c r="C406">
        <v>-4.3883074057815099</v>
      </c>
    </row>
    <row r="407" spans="1:3" x14ac:dyDescent="0.25">
      <c r="A407">
        <v>22.122127056121801</v>
      </c>
      <c r="B407">
        <v>-5.7557458877563403E-2</v>
      </c>
      <c r="C407">
        <v>-4.3890923210399198</v>
      </c>
    </row>
    <row r="408" spans="1:3" x14ac:dyDescent="0.25">
      <c r="A408">
        <v>22.165603399276701</v>
      </c>
      <c r="B408">
        <v>-5.66879320144653E-2</v>
      </c>
      <c r="C408">
        <v>-4.3863294629340199</v>
      </c>
    </row>
    <row r="409" spans="1:3" x14ac:dyDescent="0.25">
      <c r="A409">
        <v>22.214679241180399</v>
      </c>
      <c r="B409">
        <v>-5.5706415176391501E-2</v>
      </c>
      <c r="C409">
        <v>-4.3873344258256699</v>
      </c>
    </row>
    <row r="410" spans="1:3" x14ac:dyDescent="0.25">
      <c r="A410">
        <v>22.268017292022702</v>
      </c>
      <c r="B410">
        <v>-5.46396541595459E-2</v>
      </c>
      <c r="C410">
        <v>-4.3856878180765797</v>
      </c>
    </row>
    <row r="411" spans="1:3" x14ac:dyDescent="0.25">
      <c r="A411">
        <v>22.3124709129333</v>
      </c>
      <c r="B411">
        <v>-5.3750581741333001E-2</v>
      </c>
      <c r="C411">
        <v>-4.3854158650989401</v>
      </c>
    </row>
    <row r="412" spans="1:3" x14ac:dyDescent="0.25">
      <c r="A412">
        <v>22.361552238464299</v>
      </c>
      <c r="B412">
        <v>-5.27689552307129E-2</v>
      </c>
      <c r="C412">
        <v>-4.3847063949547698</v>
      </c>
    </row>
    <row r="413" spans="1:3" x14ac:dyDescent="0.25">
      <c r="A413">
        <v>22.411073684692301</v>
      </c>
      <c r="B413">
        <v>-5.1778526306152303E-2</v>
      </c>
      <c r="C413">
        <v>-4.3832186725261</v>
      </c>
    </row>
    <row r="414" spans="1:3" x14ac:dyDescent="0.25">
      <c r="A414">
        <v>22.4601082801818</v>
      </c>
      <c r="B414">
        <v>-5.0797834396362297E-2</v>
      </c>
      <c r="C414">
        <v>-4.3833882262525501</v>
      </c>
    </row>
    <row r="415" spans="1:3" x14ac:dyDescent="0.25">
      <c r="A415">
        <v>22.5089285373687</v>
      </c>
      <c r="B415">
        <v>-4.9821429252624498E-2</v>
      </c>
      <c r="C415">
        <v>-4.3810321452110399</v>
      </c>
    </row>
    <row r="416" spans="1:3" x14ac:dyDescent="0.25">
      <c r="A416">
        <v>22.557878017425502</v>
      </c>
      <c r="B416">
        <v>-4.8842439651489197E-2</v>
      </c>
      <c r="C416">
        <v>-4.381620873768</v>
      </c>
    </row>
    <row r="417" spans="1:3" x14ac:dyDescent="0.25">
      <c r="A417">
        <v>22.606919765472401</v>
      </c>
      <c r="B417">
        <v>-4.7861604690551701E-2</v>
      </c>
      <c r="C417">
        <v>-4.3793559989595803</v>
      </c>
    </row>
    <row r="418" spans="1:3" x14ac:dyDescent="0.25">
      <c r="A418">
        <v>22.655614852905199</v>
      </c>
      <c r="B418">
        <v>-4.6887702941894503E-2</v>
      </c>
      <c r="C418">
        <v>-4.3799391167326398</v>
      </c>
    </row>
    <row r="419" spans="1:3" x14ac:dyDescent="0.25">
      <c r="A419">
        <v>22.7051775455474</v>
      </c>
      <c r="B419">
        <v>-4.5896449089050197E-2</v>
      </c>
      <c r="C419">
        <v>-4.3776379355426096</v>
      </c>
    </row>
    <row r="420" spans="1:3" x14ac:dyDescent="0.25">
      <c r="A420">
        <v>22.753705978393501</v>
      </c>
      <c r="B420">
        <v>-4.4925880432128897E-2</v>
      </c>
      <c r="C420">
        <v>-4.3775161894491097</v>
      </c>
    </row>
    <row r="421" spans="1:3" x14ac:dyDescent="0.25">
      <c r="A421">
        <v>22.8031582832336</v>
      </c>
      <c r="B421">
        <v>-4.39368343353271E-2</v>
      </c>
      <c r="C421">
        <v>-4.3768943301854799</v>
      </c>
    </row>
    <row r="422" spans="1:3" x14ac:dyDescent="0.25">
      <c r="A422">
        <v>22.852178812026899</v>
      </c>
      <c r="B422">
        <v>-4.2956423759460398E-2</v>
      </c>
      <c r="C422">
        <v>-4.3766850971887203</v>
      </c>
    </row>
    <row r="423" spans="1:3" x14ac:dyDescent="0.25">
      <c r="A423">
        <v>22.901185989379801</v>
      </c>
      <c r="B423">
        <v>-4.1976280212402302E-2</v>
      </c>
      <c r="C423">
        <v>-4.3764415796002796</v>
      </c>
    </row>
    <row r="424" spans="1:3" x14ac:dyDescent="0.25">
      <c r="A424">
        <v>22.9501066207885</v>
      </c>
      <c r="B424">
        <v>-4.0997867584228499E-2</v>
      </c>
      <c r="C424">
        <v>-4.3749404262583198</v>
      </c>
    </row>
    <row r="425" spans="1:3" x14ac:dyDescent="0.25">
      <c r="A425">
        <v>22.998829126358</v>
      </c>
      <c r="B425">
        <v>-4.0023417472839301E-2</v>
      </c>
      <c r="C425">
        <v>-4.3755161530554298</v>
      </c>
    </row>
    <row r="426" spans="1:3" x14ac:dyDescent="0.25">
      <c r="A426">
        <v>23.048449754714898</v>
      </c>
      <c r="B426">
        <v>-3.9031004905700599E-2</v>
      </c>
      <c r="C426">
        <v>-4.3736365467762699</v>
      </c>
    </row>
    <row r="427" spans="1:3" x14ac:dyDescent="0.25">
      <c r="A427">
        <v>23.096656322479198</v>
      </c>
      <c r="B427">
        <v>-3.8066873550414999E-2</v>
      </c>
      <c r="C427">
        <v>-4.3746180174905902</v>
      </c>
    </row>
    <row r="428" spans="1:3" x14ac:dyDescent="0.25">
      <c r="A428">
        <v>23.1456038951873</v>
      </c>
      <c r="B428">
        <v>-3.7087922096252397E-2</v>
      </c>
      <c r="C428">
        <v>-4.3726995648776104</v>
      </c>
    </row>
    <row r="429" spans="1:3" x14ac:dyDescent="0.25">
      <c r="A429">
        <v>23.195285320281901</v>
      </c>
      <c r="B429">
        <v>-3.6094293594360297E-2</v>
      </c>
      <c r="C429">
        <v>-4.3732891040577302</v>
      </c>
    </row>
    <row r="430" spans="1:3" x14ac:dyDescent="0.25">
      <c r="A430">
        <v>23.2435653209686</v>
      </c>
      <c r="B430">
        <v>-3.5128693580627403E-2</v>
      </c>
      <c r="C430">
        <v>-4.3721953635630397</v>
      </c>
    </row>
    <row r="431" spans="1:3" x14ac:dyDescent="0.25">
      <c r="A431">
        <v>23.293015718460001</v>
      </c>
      <c r="B431">
        <v>-3.4139685630798298E-2</v>
      </c>
      <c r="C431">
        <v>-4.3711014959117804</v>
      </c>
    </row>
    <row r="432" spans="1:3" x14ac:dyDescent="0.25">
      <c r="A432">
        <v>23.341537952423</v>
      </c>
      <c r="B432">
        <v>-3.3169240951537997E-2</v>
      </c>
      <c r="C432">
        <v>-4.37039108798787</v>
      </c>
    </row>
    <row r="433" spans="1:3" x14ac:dyDescent="0.25">
      <c r="A433">
        <v>23.390369653701701</v>
      </c>
      <c r="B433">
        <v>-3.2192606925964297E-2</v>
      </c>
      <c r="C433">
        <v>-4.3692523022763003</v>
      </c>
    </row>
    <row r="434" spans="1:3" x14ac:dyDescent="0.25">
      <c r="A434">
        <v>23.439774751663201</v>
      </c>
      <c r="B434">
        <v>-3.12045049667358E-2</v>
      </c>
      <c r="C434">
        <v>-4.3693958524830503</v>
      </c>
    </row>
    <row r="435" spans="1:3" x14ac:dyDescent="0.25">
      <c r="A435">
        <v>23.488519191741901</v>
      </c>
      <c r="B435">
        <v>-3.0229616165161101E-2</v>
      </c>
      <c r="C435">
        <v>-4.3674574680768599</v>
      </c>
    </row>
    <row r="436" spans="1:3" x14ac:dyDescent="0.25">
      <c r="A436">
        <v>23.538266420364302</v>
      </c>
      <c r="B436">
        <v>-2.92346715927124E-2</v>
      </c>
      <c r="C436">
        <v>-4.3684442793673499</v>
      </c>
    </row>
    <row r="437" spans="1:3" x14ac:dyDescent="0.25">
      <c r="A437">
        <v>23.586882829666099</v>
      </c>
      <c r="B437">
        <v>-2.8262343406677201E-2</v>
      </c>
      <c r="C437">
        <v>-4.3661249783653098</v>
      </c>
    </row>
    <row r="438" spans="1:3" x14ac:dyDescent="0.25">
      <c r="A438">
        <v>23.635715961456299</v>
      </c>
      <c r="B438">
        <v>-2.7285680770874E-2</v>
      </c>
      <c r="C438">
        <v>-4.3671314830304402</v>
      </c>
    </row>
    <row r="439" spans="1:3" x14ac:dyDescent="0.25">
      <c r="A439">
        <v>23.684840440750101</v>
      </c>
      <c r="B439">
        <v>-2.63031911849975E-2</v>
      </c>
      <c r="C439">
        <v>-4.3656007816792499</v>
      </c>
    </row>
    <row r="440" spans="1:3" x14ac:dyDescent="0.25">
      <c r="A440">
        <v>23.733845949172899</v>
      </c>
      <c r="B440">
        <v>-2.5323081016540499E-2</v>
      </c>
      <c r="C440">
        <v>-4.3657851650413102</v>
      </c>
    </row>
    <row r="441" spans="1:3" x14ac:dyDescent="0.25">
      <c r="A441">
        <v>23.7864489555358</v>
      </c>
      <c r="B441">
        <v>-2.4271020889282201E-2</v>
      </c>
      <c r="C441">
        <v>-4.3653463635627103</v>
      </c>
    </row>
    <row r="442" spans="1:3" x14ac:dyDescent="0.25">
      <c r="A442">
        <v>23.831941366195601</v>
      </c>
      <c r="B442">
        <v>-2.3361172676086402E-2</v>
      </c>
      <c r="C442">
        <v>-4.3642888944811897</v>
      </c>
    </row>
    <row r="443" spans="1:3" x14ac:dyDescent="0.25">
      <c r="A443">
        <v>23.880950212478599</v>
      </c>
      <c r="B443">
        <v>-2.23809957504272E-2</v>
      </c>
      <c r="C443">
        <v>-4.3644932732147499</v>
      </c>
    </row>
    <row r="444" spans="1:3" x14ac:dyDescent="0.25">
      <c r="A444">
        <v>23.929530620574901</v>
      </c>
      <c r="B444">
        <v>-2.1409387588500899E-2</v>
      </c>
      <c r="C444">
        <v>-4.3625592757104199</v>
      </c>
    </row>
    <row r="445" spans="1:3" x14ac:dyDescent="0.25">
      <c r="A445">
        <v>23.978963375091499</v>
      </c>
      <c r="B445">
        <v>-2.0420732498168899E-2</v>
      </c>
      <c r="C445">
        <v>-4.3631712421315498</v>
      </c>
    </row>
    <row r="446" spans="1:3" x14ac:dyDescent="0.25">
      <c r="A446">
        <v>24.027811050415</v>
      </c>
      <c r="B446">
        <v>-1.94437789916992E-2</v>
      </c>
      <c r="C446">
        <v>-4.3603898032710502</v>
      </c>
    </row>
    <row r="447" spans="1:3" x14ac:dyDescent="0.25">
      <c r="A447">
        <v>24.0768866539001</v>
      </c>
      <c r="B447">
        <v>-1.8462266921997001E-2</v>
      </c>
      <c r="C447">
        <v>-4.36138909180052</v>
      </c>
    </row>
    <row r="448" spans="1:3" x14ac:dyDescent="0.25">
      <c r="A448">
        <v>24.126160860061599</v>
      </c>
      <c r="B448">
        <v>-1.7476782798767E-2</v>
      </c>
      <c r="C448">
        <v>-4.3586676708436602</v>
      </c>
    </row>
    <row r="449" spans="1:3" x14ac:dyDescent="0.25">
      <c r="A449">
        <v>24.1748688220977</v>
      </c>
      <c r="B449">
        <v>-1.65026235580444E-2</v>
      </c>
      <c r="C449">
        <v>-4.35800187898319</v>
      </c>
    </row>
    <row r="450" spans="1:3" x14ac:dyDescent="0.25">
      <c r="A450">
        <v>24.224061012267999</v>
      </c>
      <c r="B450">
        <v>-1.55187797546386E-2</v>
      </c>
      <c r="C450">
        <v>-4.3556818150416996</v>
      </c>
    </row>
    <row r="451" spans="1:3" x14ac:dyDescent="0.25">
      <c r="A451">
        <v>24.272654533386198</v>
      </c>
      <c r="B451">
        <v>-1.45469093322753E-2</v>
      </c>
      <c r="C451">
        <v>-4.3543444902320303</v>
      </c>
    </row>
    <row r="452" spans="1:3" x14ac:dyDescent="0.25">
      <c r="A452">
        <v>24.322373867034901</v>
      </c>
      <c r="B452">
        <v>-1.3552522659301699E-2</v>
      </c>
      <c r="C452">
        <v>-4.3532889602882801</v>
      </c>
    </row>
    <row r="453" spans="1:3" x14ac:dyDescent="0.25">
      <c r="A453">
        <v>24.3730723857879</v>
      </c>
      <c r="B453">
        <v>-1.25385522842407E-2</v>
      </c>
      <c r="C453">
        <v>-4.3519293957931602</v>
      </c>
    </row>
    <row r="454" spans="1:3" x14ac:dyDescent="0.25">
      <c r="A454">
        <v>24.4202733039855</v>
      </c>
      <c r="B454">
        <v>-1.1594533920287999E-2</v>
      </c>
      <c r="C454">
        <v>-4.3525612622183596</v>
      </c>
    </row>
    <row r="455" spans="1:3" x14ac:dyDescent="0.25">
      <c r="A455">
        <v>24.469110727310099</v>
      </c>
      <c r="B455">
        <v>-1.06177854537963E-2</v>
      </c>
      <c r="C455">
        <v>-4.3502366842184301</v>
      </c>
    </row>
    <row r="456" spans="1:3" x14ac:dyDescent="0.25">
      <c r="A456">
        <v>24.5179152488708</v>
      </c>
      <c r="B456">
        <v>-9.6416950225829898E-3</v>
      </c>
      <c r="C456">
        <v>-4.3512426643626902</v>
      </c>
    </row>
    <row r="457" spans="1:3" x14ac:dyDescent="0.25">
      <c r="A457">
        <v>24.567006349563599</v>
      </c>
      <c r="B457">
        <v>-8.6598730087279994E-3</v>
      </c>
      <c r="C457">
        <v>-4.3484995632097103</v>
      </c>
    </row>
    <row r="458" spans="1:3" x14ac:dyDescent="0.25">
      <c r="A458">
        <v>24.617599248886101</v>
      </c>
      <c r="B458">
        <v>-7.6480150222778499E-3</v>
      </c>
      <c r="C458">
        <v>-4.3495944893785401</v>
      </c>
    </row>
    <row r="459" spans="1:3" x14ac:dyDescent="0.25">
      <c r="A459">
        <v>24.6677696704864</v>
      </c>
      <c r="B459">
        <v>-6.64460659027099E-3</v>
      </c>
      <c r="C459">
        <v>-4.3482868365553697</v>
      </c>
    </row>
    <row r="460" spans="1:3" x14ac:dyDescent="0.25">
      <c r="A460">
        <v>24.7135891914367</v>
      </c>
      <c r="B460">
        <v>-5.7282161712646201E-3</v>
      </c>
      <c r="C460">
        <v>-4.3488377360311103</v>
      </c>
    </row>
    <row r="461" spans="1:3" x14ac:dyDescent="0.25">
      <c r="A461">
        <v>24.7629346847534</v>
      </c>
      <c r="B461">
        <v>-4.7413063049316301E-3</v>
      </c>
      <c r="C461">
        <v>-4.3481887288386103</v>
      </c>
    </row>
    <row r="462" spans="1:3" x14ac:dyDescent="0.25">
      <c r="A462">
        <v>24.811758518218902</v>
      </c>
      <c r="B462">
        <v>-3.7648296356201298E-3</v>
      </c>
      <c r="C462">
        <v>-4.3470633422511904</v>
      </c>
    </row>
    <row r="463" spans="1:3" x14ac:dyDescent="0.25">
      <c r="A463">
        <v>24.860483407974201</v>
      </c>
      <c r="B463">
        <v>-2.7903318405151302E-3</v>
      </c>
      <c r="C463">
        <v>-4.3466397391626703</v>
      </c>
    </row>
    <row r="464" spans="1:3" x14ac:dyDescent="0.25">
      <c r="A464">
        <v>24.9094431400299</v>
      </c>
      <c r="B464">
        <v>-1.8111371994018401E-3</v>
      </c>
      <c r="C464">
        <v>-4.3442499934177903</v>
      </c>
    </row>
    <row r="465" spans="1:3" x14ac:dyDescent="0.25">
      <c r="A465">
        <v>24.9588205814361</v>
      </c>
      <c r="B465">
        <v>-8.2358837127682796E-4</v>
      </c>
      <c r="C465">
        <v>-4.3448130045573503</v>
      </c>
    </row>
    <row r="466" spans="1:3" x14ac:dyDescent="0.25">
      <c r="A466">
        <v>25.010466337203901</v>
      </c>
      <c r="B466">
        <v>2.09326744079585E-4</v>
      </c>
      <c r="C466">
        <v>-4.34264867563172</v>
      </c>
    </row>
    <row r="467" spans="1:3" x14ac:dyDescent="0.25">
      <c r="A467">
        <v>25.0563757419586</v>
      </c>
      <c r="B467">
        <v>1.12751483917239E-3</v>
      </c>
      <c r="C467">
        <v>-4.3436056687052496</v>
      </c>
    </row>
    <row r="468" spans="1:3" x14ac:dyDescent="0.25">
      <c r="A468">
        <v>25.106142044067301</v>
      </c>
      <c r="B468">
        <v>2.1228408813476199E-3</v>
      </c>
      <c r="C468">
        <v>-4.3420074790015999</v>
      </c>
    </row>
    <row r="469" spans="1:3" x14ac:dyDescent="0.25">
      <c r="A469">
        <v>25.154774188995301</v>
      </c>
      <c r="B469">
        <v>3.0954837799072E-3</v>
      </c>
      <c r="C469">
        <v>-4.3423901344333498</v>
      </c>
    </row>
    <row r="470" spans="1:3" x14ac:dyDescent="0.25">
      <c r="A470">
        <v>25.203708410263001</v>
      </c>
      <c r="B470">
        <v>4.07416820526118E-3</v>
      </c>
      <c r="C470">
        <v>-4.3408970396393602</v>
      </c>
    </row>
    <row r="471" spans="1:3" x14ac:dyDescent="0.25">
      <c r="A471">
        <v>25.252441883087101</v>
      </c>
      <c r="B471">
        <v>5.0488376617431304E-3</v>
      </c>
      <c r="C471">
        <v>-4.3401965022446296</v>
      </c>
    </row>
    <row r="472" spans="1:3" x14ac:dyDescent="0.25">
      <c r="A472">
        <v>25.302235126495301</v>
      </c>
      <c r="B472">
        <v>6.0447025299071797E-3</v>
      </c>
      <c r="C472">
        <v>-4.3403939509448204</v>
      </c>
    </row>
    <row r="473" spans="1:3" x14ac:dyDescent="0.25">
      <c r="A473">
        <v>25.350530862808199</v>
      </c>
      <c r="B473">
        <v>7.0106172561645802E-3</v>
      </c>
      <c r="C473">
        <v>-4.3388960718846796</v>
      </c>
    </row>
    <row r="474" spans="1:3" x14ac:dyDescent="0.25">
      <c r="A474">
        <v>25.3996245861053</v>
      </c>
      <c r="B474">
        <v>7.9924917221069203E-3</v>
      </c>
      <c r="C474">
        <v>-4.3394905224875302</v>
      </c>
    </row>
    <row r="475" spans="1:3" x14ac:dyDescent="0.25">
      <c r="A475">
        <v>25.454278469085601</v>
      </c>
      <c r="B475">
        <v>9.0855693817138896E-3</v>
      </c>
      <c r="C475">
        <v>-4.337519980183</v>
      </c>
    </row>
    <row r="476" spans="1:3" x14ac:dyDescent="0.25">
      <c r="A476">
        <v>25.498089075088501</v>
      </c>
      <c r="B476">
        <v>9.9617815017700694E-3</v>
      </c>
      <c r="C476">
        <v>-4.3375271708570802</v>
      </c>
    </row>
    <row r="477" spans="1:3" x14ac:dyDescent="0.25">
      <c r="A477">
        <v>25.5465762615203</v>
      </c>
      <c r="B477">
        <v>1.0931525230407701E-2</v>
      </c>
      <c r="C477">
        <v>-4.3343727785812796</v>
      </c>
    </row>
    <row r="478" spans="1:3" x14ac:dyDescent="0.25">
      <c r="A478">
        <v>25.595971107482899</v>
      </c>
      <c r="B478">
        <v>1.19194221496582E-2</v>
      </c>
      <c r="C478">
        <v>-4.3336936988586698</v>
      </c>
    </row>
    <row r="479" spans="1:3" x14ac:dyDescent="0.25">
      <c r="A479">
        <v>25.644892215728699</v>
      </c>
      <c r="B479">
        <v>1.2897844314575101E-2</v>
      </c>
      <c r="C479">
        <v>-4.3317838452090998</v>
      </c>
    </row>
    <row r="480" spans="1:3" x14ac:dyDescent="0.25">
      <c r="A480">
        <v>25.694236993789598</v>
      </c>
      <c r="B480">
        <v>1.38847398757934E-2</v>
      </c>
      <c r="C480">
        <v>-4.33115140016056</v>
      </c>
    </row>
    <row r="481" spans="1:3" x14ac:dyDescent="0.25">
      <c r="A481">
        <v>25.74290060997</v>
      </c>
      <c r="B481">
        <v>1.4858012199401799E-2</v>
      </c>
      <c r="C481">
        <v>-4.33009761861973</v>
      </c>
    </row>
    <row r="482" spans="1:3" x14ac:dyDescent="0.25">
      <c r="A482">
        <v>25.7958693504333</v>
      </c>
      <c r="B482">
        <v>1.5917387008666899E-2</v>
      </c>
      <c r="C482">
        <v>-4.3288388574998597</v>
      </c>
    </row>
    <row r="483" spans="1:3" x14ac:dyDescent="0.25">
      <c r="A483">
        <v>25.840872049331601</v>
      </c>
      <c r="B483">
        <v>1.6817440986633202E-2</v>
      </c>
      <c r="C483">
        <v>-4.3281939193177701</v>
      </c>
    </row>
    <row r="484" spans="1:3" x14ac:dyDescent="0.25">
      <c r="A484">
        <v>25.8903789520263</v>
      </c>
      <c r="B484">
        <v>1.7807579040527301E-2</v>
      </c>
      <c r="C484">
        <v>-4.3259098088980004</v>
      </c>
    </row>
    <row r="485" spans="1:3" x14ac:dyDescent="0.25">
      <c r="A485">
        <v>25.939179420471099</v>
      </c>
      <c r="B485">
        <v>1.8783588409423801E-2</v>
      </c>
      <c r="C485">
        <v>-4.3265689059042396</v>
      </c>
    </row>
    <row r="486" spans="1:3" x14ac:dyDescent="0.25">
      <c r="A486">
        <v>25.9883487224578</v>
      </c>
      <c r="B486">
        <v>1.97669744491577E-2</v>
      </c>
      <c r="C486">
        <v>-4.3246684936304103</v>
      </c>
    </row>
    <row r="487" spans="1:3" x14ac:dyDescent="0.25">
      <c r="A487">
        <v>26.037440538406301</v>
      </c>
      <c r="B487">
        <v>2.0748810768127401E-2</v>
      </c>
      <c r="C487">
        <v>-4.3257251456700097</v>
      </c>
    </row>
    <row r="488" spans="1:3" x14ac:dyDescent="0.25">
      <c r="A488">
        <v>26.086002826690599</v>
      </c>
      <c r="B488">
        <v>2.1720056533813401E-2</v>
      </c>
      <c r="C488">
        <v>-4.3238095381854098</v>
      </c>
    </row>
    <row r="489" spans="1:3" x14ac:dyDescent="0.25">
      <c r="A489">
        <v>26.134825944900498</v>
      </c>
      <c r="B489">
        <v>2.26965188980102E-2</v>
      </c>
      <c r="C489">
        <v>-4.3235541155625903</v>
      </c>
    </row>
    <row r="490" spans="1:3" x14ac:dyDescent="0.25">
      <c r="A490">
        <v>26.1835777759552</v>
      </c>
      <c r="B490">
        <v>2.3671555519104E-2</v>
      </c>
      <c r="C490">
        <v>-4.3224258043739301</v>
      </c>
    </row>
    <row r="491" spans="1:3" x14ac:dyDescent="0.25">
      <c r="A491">
        <v>26.233206748962399</v>
      </c>
      <c r="B491">
        <v>2.4664134979247999E-2</v>
      </c>
      <c r="C491">
        <v>-4.32219520907248</v>
      </c>
    </row>
    <row r="492" spans="1:3" x14ac:dyDescent="0.25">
      <c r="A492">
        <v>26.2818233966827</v>
      </c>
      <c r="B492">
        <v>2.5636467933654799E-2</v>
      </c>
      <c r="C492">
        <v>-4.3216744742548299</v>
      </c>
    </row>
    <row r="493" spans="1:3" x14ac:dyDescent="0.25">
      <c r="A493">
        <v>26.330441713333101</v>
      </c>
      <c r="B493">
        <v>2.66088342666626E-2</v>
      </c>
      <c r="C493">
        <v>-4.3201447424725297</v>
      </c>
    </row>
    <row r="494" spans="1:3" x14ac:dyDescent="0.25">
      <c r="A494">
        <v>26.379759550094601</v>
      </c>
      <c r="B494">
        <v>2.7595191001892099E-2</v>
      </c>
      <c r="C494">
        <v>-4.3206858032082298</v>
      </c>
    </row>
    <row r="495" spans="1:3" x14ac:dyDescent="0.25">
      <c r="A495">
        <v>26.429051637649501</v>
      </c>
      <c r="B495">
        <v>2.85810327529907E-2</v>
      </c>
      <c r="C495">
        <v>-4.3179262034895798</v>
      </c>
    </row>
    <row r="496" spans="1:3" x14ac:dyDescent="0.25">
      <c r="A496">
        <v>26.477830648422199</v>
      </c>
      <c r="B496">
        <v>2.95566129684448E-2</v>
      </c>
      <c r="C496">
        <v>-4.3184740194183497</v>
      </c>
    </row>
    <row r="497" spans="1:3" x14ac:dyDescent="0.25">
      <c r="A497">
        <v>26.526888370513898</v>
      </c>
      <c r="B497">
        <v>3.0537767410278301E-2</v>
      </c>
      <c r="C497">
        <v>-4.3161028067443601</v>
      </c>
    </row>
    <row r="498" spans="1:3" x14ac:dyDescent="0.25">
      <c r="A498">
        <v>26.576053619384702</v>
      </c>
      <c r="B498">
        <v>3.1521072387695297E-2</v>
      </c>
      <c r="C498">
        <v>-4.3162718677390801</v>
      </c>
    </row>
    <row r="499" spans="1:3" x14ac:dyDescent="0.25">
      <c r="A499">
        <v>26.625000953674299</v>
      </c>
      <c r="B499">
        <v>3.2500019073486298E-2</v>
      </c>
      <c r="C499">
        <v>-4.3147824922749196</v>
      </c>
    </row>
    <row r="500" spans="1:3" x14ac:dyDescent="0.25">
      <c r="A500">
        <v>26.6736738681793</v>
      </c>
      <c r="B500">
        <v>3.3473477363586399E-2</v>
      </c>
      <c r="C500">
        <v>-4.3145378938555901</v>
      </c>
    </row>
    <row r="501" spans="1:3" x14ac:dyDescent="0.25">
      <c r="A501">
        <v>26.7222304344177</v>
      </c>
      <c r="B501">
        <v>3.44446086883545E-2</v>
      </c>
      <c r="C501">
        <v>-4.3133884428862501</v>
      </c>
    </row>
    <row r="502" spans="1:3" x14ac:dyDescent="0.25">
      <c r="A502">
        <v>26.772333145141602</v>
      </c>
      <c r="B502">
        <v>3.5446662902832E-2</v>
      </c>
      <c r="C502">
        <v>-4.3115047040183896</v>
      </c>
    </row>
    <row r="503" spans="1:3" x14ac:dyDescent="0.25">
      <c r="A503">
        <v>26.821258068084699</v>
      </c>
      <c r="B503">
        <v>3.6425161361694297E-2</v>
      </c>
      <c r="C503">
        <v>-4.3113081231008898</v>
      </c>
    </row>
    <row r="504" spans="1:3" x14ac:dyDescent="0.25">
      <c r="A504">
        <v>26.8693990707397</v>
      </c>
      <c r="B504">
        <v>3.7387981414794901E-2</v>
      </c>
      <c r="C504">
        <v>-4.3085330102800201</v>
      </c>
    </row>
    <row r="505" spans="1:3" x14ac:dyDescent="0.25">
      <c r="A505">
        <v>26.919068336486799</v>
      </c>
      <c r="B505">
        <v>3.8381366729736299E-2</v>
      </c>
      <c r="C505">
        <v>-4.3091164777336601</v>
      </c>
    </row>
    <row r="506" spans="1:3" x14ac:dyDescent="0.25">
      <c r="A506">
        <v>26.967751979827799</v>
      </c>
      <c r="B506">
        <v>3.9355039596557603E-2</v>
      </c>
      <c r="C506">
        <v>-4.3063601522968202</v>
      </c>
    </row>
    <row r="507" spans="1:3" x14ac:dyDescent="0.25">
      <c r="A507">
        <v>27.017079353332502</v>
      </c>
      <c r="B507">
        <v>4.0341587066650302E-2</v>
      </c>
      <c r="C507">
        <v>-4.3069552386825496</v>
      </c>
    </row>
    <row r="508" spans="1:3" x14ac:dyDescent="0.25">
      <c r="A508">
        <v>27.065626859664899</v>
      </c>
      <c r="B508">
        <v>4.1312537193298297E-2</v>
      </c>
      <c r="C508">
        <v>-4.30500906593611</v>
      </c>
    </row>
    <row r="509" spans="1:3" x14ac:dyDescent="0.25">
      <c r="A509">
        <v>27.115315675735399</v>
      </c>
      <c r="B509">
        <v>4.2306313514709398E-2</v>
      </c>
      <c r="C509">
        <v>-4.3043623634565398</v>
      </c>
    </row>
    <row r="510" spans="1:3" x14ac:dyDescent="0.25">
      <c r="A510">
        <v>27.163936376571598</v>
      </c>
      <c r="B510">
        <v>4.3278727531433102E-2</v>
      </c>
      <c r="C510">
        <v>-4.3024621419175801</v>
      </c>
    </row>
    <row r="511" spans="1:3" x14ac:dyDescent="0.25">
      <c r="A511">
        <v>27.213262557983398</v>
      </c>
      <c r="B511">
        <v>4.4265251159667902E-2</v>
      </c>
      <c r="C511">
        <v>-4.3006132280568403</v>
      </c>
    </row>
    <row r="512" spans="1:3" x14ac:dyDescent="0.25">
      <c r="A512">
        <v>27.261631011962798</v>
      </c>
      <c r="B512">
        <v>4.5232620239257698E-2</v>
      </c>
      <c r="C512">
        <v>-4.3003154146106599</v>
      </c>
    </row>
    <row r="513" spans="1:3" x14ac:dyDescent="0.25">
      <c r="A513">
        <v>27.3110878467559</v>
      </c>
      <c r="B513">
        <v>4.6221756935119603E-2</v>
      </c>
      <c r="C513">
        <v>-4.2988030238063297</v>
      </c>
    </row>
    <row r="514" spans="1:3" x14ac:dyDescent="0.25">
      <c r="A514">
        <v>27.360281229019101</v>
      </c>
      <c r="B514">
        <v>4.7205624580383299E-2</v>
      </c>
      <c r="C514">
        <v>-4.3006942267042501</v>
      </c>
    </row>
    <row r="515" spans="1:3" x14ac:dyDescent="0.25">
      <c r="A515">
        <v>27.4119312763214</v>
      </c>
      <c r="B515">
        <v>4.82386255264282E-2</v>
      </c>
      <c r="C515">
        <v>-4.2989673672614401</v>
      </c>
    </row>
    <row r="516" spans="1:3" x14ac:dyDescent="0.25">
      <c r="A516">
        <v>27.457578182220399</v>
      </c>
      <c r="B516">
        <v>4.9151563644409202E-2</v>
      </c>
      <c r="C516">
        <v>-4.2999548143348099</v>
      </c>
    </row>
    <row r="517" spans="1:3" x14ac:dyDescent="0.25">
      <c r="A517">
        <v>27.508886337280199</v>
      </c>
      <c r="B517">
        <v>5.01777267456055E-2</v>
      </c>
      <c r="C517">
        <v>-4.2973241990674502</v>
      </c>
    </row>
    <row r="518" spans="1:3" x14ac:dyDescent="0.25">
      <c r="A518">
        <v>27.555864572525</v>
      </c>
      <c r="B518">
        <v>5.1117291450500403E-2</v>
      </c>
      <c r="C518">
        <v>-4.2975057214065604</v>
      </c>
    </row>
    <row r="519" spans="1:3" x14ac:dyDescent="0.25">
      <c r="A519">
        <v>27.604429960250801</v>
      </c>
      <c r="B519">
        <v>5.2088599205017003E-2</v>
      </c>
      <c r="C519">
        <v>-4.2963623103745601</v>
      </c>
    </row>
    <row r="520" spans="1:3" x14ac:dyDescent="0.25">
      <c r="A520">
        <v>27.654448270797701</v>
      </c>
      <c r="B520">
        <v>5.3088965415954502E-2</v>
      </c>
      <c r="C520">
        <v>-4.2957287527059798</v>
      </c>
    </row>
    <row r="521" spans="1:3" x14ac:dyDescent="0.25">
      <c r="A521">
        <v>27.702507495880099</v>
      </c>
      <c r="B521">
        <v>5.4050149917602403E-2</v>
      </c>
      <c r="C521">
        <v>-4.29501073128211</v>
      </c>
    </row>
    <row r="522" spans="1:3" x14ac:dyDescent="0.25">
      <c r="A522">
        <v>27.751347780227601</v>
      </c>
      <c r="B522">
        <v>5.5026955604553097E-2</v>
      </c>
      <c r="C522">
        <v>-4.2926574476852704</v>
      </c>
    </row>
    <row r="523" spans="1:3" x14ac:dyDescent="0.25">
      <c r="A523">
        <v>27.800920486450099</v>
      </c>
      <c r="B523">
        <v>5.6018409729003897E-2</v>
      </c>
      <c r="C523">
        <v>-4.29197860638123</v>
      </c>
    </row>
    <row r="524" spans="1:3" x14ac:dyDescent="0.25">
      <c r="A524">
        <v>27.849365472793501</v>
      </c>
      <c r="B524">
        <v>5.6987309455871597E-2</v>
      </c>
      <c r="C524">
        <v>-4.2874997575714602</v>
      </c>
    </row>
    <row r="525" spans="1:3" x14ac:dyDescent="0.25">
      <c r="A525">
        <v>27.8989837169647</v>
      </c>
      <c r="B525">
        <v>5.79796743392944E-2</v>
      </c>
      <c r="C525">
        <v>-4.2862188902813196</v>
      </c>
    </row>
    <row r="526" spans="1:3" x14ac:dyDescent="0.25">
      <c r="A526">
        <v>27.947582483291601</v>
      </c>
      <c r="B526">
        <v>5.8951649665832502E-2</v>
      </c>
      <c r="C526">
        <v>-4.2818013786246798</v>
      </c>
    </row>
    <row r="527" spans="1:3" x14ac:dyDescent="0.25">
      <c r="A527">
        <v>27.996635913848799</v>
      </c>
      <c r="B527">
        <v>5.9932718276977499E-2</v>
      </c>
      <c r="C527">
        <v>-4.2805669870628904</v>
      </c>
    </row>
    <row r="528" spans="1:3" x14ac:dyDescent="0.25">
      <c r="A528">
        <v>28.045698165893501</v>
      </c>
      <c r="B528">
        <v>6.0913963317871099E-2</v>
      </c>
      <c r="C528">
        <v>-4.2761380948927297</v>
      </c>
    </row>
    <row r="529" spans="1:3" x14ac:dyDescent="0.25">
      <c r="A529">
        <v>28.095067977905199</v>
      </c>
      <c r="B529">
        <v>6.1901359558105398E-2</v>
      </c>
      <c r="C529">
        <v>-4.2730128691564397</v>
      </c>
    </row>
    <row r="530" spans="1:3" x14ac:dyDescent="0.25">
      <c r="A530">
        <v>28.1441984176635</v>
      </c>
      <c r="B530">
        <v>6.2883968353271397E-2</v>
      </c>
      <c r="C530">
        <v>-4.2694117726515204</v>
      </c>
    </row>
    <row r="531" spans="1:3" x14ac:dyDescent="0.25">
      <c r="A531">
        <v>28.198348760604802</v>
      </c>
      <c r="B531">
        <v>6.3966975212097099E-2</v>
      </c>
      <c r="C531">
        <v>-4.2653833919051101</v>
      </c>
    </row>
    <row r="532" spans="1:3" x14ac:dyDescent="0.25">
      <c r="A532">
        <v>28.241519927978501</v>
      </c>
      <c r="B532">
        <v>6.4830398559570193E-2</v>
      </c>
      <c r="C532">
        <v>-4.2618104287925398</v>
      </c>
    </row>
    <row r="533" spans="1:3" x14ac:dyDescent="0.25">
      <c r="A533">
        <v>28.291166782379101</v>
      </c>
      <c r="B533">
        <v>6.5823335647582998E-2</v>
      </c>
      <c r="C533">
        <v>-4.2553256532128403</v>
      </c>
    </row>
    <row r="534" spans="1:3" x14ac:dyDescent="0.25">
      <c r="A534">
        <v>28.339820623397799</v>
      </c>
      <c r="B534">
        <v>6.6796412467956506E-2</v>
      </c>
      <c r="C534">
        <v>-4.2517715569571601</v>
      </c>
    </row>
    <row r="535" spans="1:3" x14ac:dyDescent="0.25">
      <c r="A535">
        <v>28.389086961746202</v>
      </c>
      <c r="B535">
        <v>6.7781739234924296E-2</v>
      </c>
      <c r="C535">
        <v>-4.2448605652515896</v>
      </c>
    </row>
    <row r="536" spans="1:3" x14ac:dyDescent="0.25">
      <c r="A536">
        <v>28.437920331954899</v>
      </c>
      <c r="B536">
        <v>6.8758406639099101E-2</v>
      </c>
      <c r="C536">
        <v>-4.2412986488665103</v>
      </c>
    </row>
    <row r="537" spans="1:3" x14ac:dyDescent="0.25">
      <c r="A537">
        <v>28.486269712448099</v>
      </c>
      <c r="B537">
        <v>6.9725394248962402E-2</v>
      </c>
      <c r="C537">
        <v>-4.2347730401314996</v>
      </c>
    </row>
    <row r="538" spans="1:3" x14ac:dyDescent="0.25">
      <c r="A538">
        <v>28.535595178604101</v>
      </c>
      <c r="B538">
        <v>7.0711903572082499E-2</v>
      </c>
      <c r="C538">
        <v>-4.2303483759174796</v>
      </c>
    </row>
    <row r="539" spans="1:3" x14ac:dyDescent="0.25">
      <c r="A539">
        <v>28.587209939956601</v>
      </c>
      <c r="B539">
        <v>7.1744198799133296E-2</v>
      </c>
      <c r="C539">
        <v>-4.2244066574619996</v>
      </c>
    </row>
    <row r="540" spans="1:3" x14ac:dyDescent="0.25">
      <c r="A540">
        <v>28.633393049240102</v>
      </c>
      <c r="B540">
        <v>7.2667860984802199E-2</v>
      </c>
      <c r="C540">
        <v>-4.2186851296909103</v>
      </c>
    </row>
    <row r="541" spans="1:3" x14ac:dyDescent="0.25">
      <c r="A541">
        <v>28.6830058097839</v>
      </c>
      <c r="B541">
        <v>7.3660116195678693E-2</v>
      </c>
      <c r="C541">
        <v>-4.2134944551920803</v>
      </c>
    </row>
    <row r="542" spans="1:3" x14ac:dyDescent="0.25">
      <c r="A542">
        <v>28.732032299041698</v>
      </c>
      <c r="B542">
        <v>7.4640645980834905E-2</v>
      </c>
      <c r="C542">
        <v>-4.2082774561028096</v>
      </c>
    </row>
    <row r="543" spans="1:3" x14ac:dyDescent="0.25">
      <c r="A543">
        <v>28.780524730682298</v>
      </c>
      <c r="B543">
        <v>7.5610494613647397E-2</v>
      </c>
      <c r="C543">
        <v>-4.2059002511751897</v>
      </c>
    </row>
    <row r="544" spans="1:3" x14ac:dyDescent="0.25">
      <c r="A544">
        <v>28.8300058841705</v>
      </c>
      <c r="B544">
        <v>7.6600117683410601E-2</v>
      </c>
      <c r="C544">
        <v>-4.2006614447332202</v>
      </c>
    </row>
    <row r="545" spans="1:3" x14ac:dyDescent="0.25">
      <c r="A545">
        <v>28.879033088684</v>
      </c>
      <c r="B545">
        <v>7.75806617736816E-2</v>
      </c>
      <c r="C545">
        <v>-4.1991568104799999</v>
      </c>
    </row>
    <row r="546" spans="1:3" x14ac:dyDescent="0.25">
      <c r="A546">
        <v>28.928038835525498</v>
      </c>
      <c r="B546">
        <v>7.8560776710510205E-2</v>
      </c>
      <c r="C546">
        <v>-4.1939135535578904</v>
      </c>
    </row>
    <row r="547" spans="1:3" x14ac:dyDescent="0.25">
      <c r="A547">
        <v>28.9770700931549</v>
      </c>
      <c r="B547">
        <v>7.9541401863098105E-2</v>
      </c>
      <c r="C547">
        <v>-4.1920491901732202</v>
      </c>
    </row>
    <row r="548" spans="1:3" x14ac:dyDescent="0.25">
      <c r="A548">
        <v>29.025999784469601</v>
      </c>
      <c r="B548">
        <v>8.0519995689391999E-2</v>
      </c>
      <c r="C548">
        <v>-4.1889084036510003</v>
      </c>
    </row>
    <row r="549" spans="1:3" x14ac:dyDescent="0.25">
      <c r="A549">
        <v>29.074577331542901</v>
      </c>
      <c r="B549">
        <v>8.1491546630859293E-2</v>
      </c>
      <c r="C549">
        <v>-4.1880652124731004</v>
      </c>
    </row>
    <row r="550" spans="1:3" x14ac:dyDescent="0.25">
      <c r="A550">
        <v>29.124234437942501</v>
      </c>
      <c r="B550">
        <v>8.2484688758849997E-2</v>
      </c>
      <c r="C550">
        <v>-4.1866202623375202</v>
      </c>
    </row>
    <row r="551" spans="1:3" x14ac:dyDescent="0.25">
      <c r="A551">
        <v>29.172386169433501</v>
      </c>
      <c r="B551">
        <v>8.3447723388671902E-2</v>
      </c>
      <c r="C551">
        <v>-4.1854945896478002</v>
      </c>
    </row>
    <row r="552" spans="1:3" x14ac:dyDescent="0.25">
      <c r="A552">
        <v>29.222296714782701</v>
      </c>
      <c r="B552">
        <v>8.4445934295654196E-2</v>
      </c>
      <c r="C552">
        <v>-4.1852612127962603</v>
      </c>
    </row>
    <row r="553" spans="1:3" x14ac:dyDescent="0.25">
      <c r="A553">
        <v>29.270790815353301</v>
      </c>
      <c r="B553">
        <v>8.5415816307067793E-2</v>
      </c>
      <c r="C553">
        <v>-4.1833612296758798</v>
      </c>
    </row>
    <row r="554" spans="1:3" x14ac:dyDescent="0.25">
      <c r="A554">
        <v>29.319634914398101</v>
      </c>
      <c r="B554">
        <v>8.6392698287963907E-2</v>
      </c>
      <c r="C554">
        <v>-4.1843355319382596</v>
      </c>
    </row>
    <row r="555" spans="1:3" x14ac:dyDescent="0.25">
      <c r="A555">
        <v>29.369018793106001</v>
      </c>
      <c r="B555">
        <v>8.7380375862121495E-2</v>
      </c>
      <c r="C555">
        <v>-4.1824168568012698</v>
      </c>
    </row>
    <row r="556" spans="1:3" x14ac:dyDescent="0.25">
      <c r="A556">
        <v>29.417566299438398</v>
      </c>
      <c r="B556">
        <v>8.8351325988769394E-2</v>
      </c>
      <c r="C556">
        <v>-4.1846344261241404</v>
      </c>
    </row>
    <row r="557" spans="1:3" x14ac:dyDescent="0.25">
      <c r="A557">
        <v>29.466544151306099</v>
      </c>
      <c r="B557">
        <v>8.9330883026123006E-2</v>
      </c>
      <c r="C557">
        <v>-4.1839316793839103</v>
      </c>
    </row>
    <row r="558" spans="1:3" x14ac:dyDescent="0.25">
      <c r="A558">
        <v>29.516261100769</v>
      </c>
      <c r="B558">
        <v>9.0325222015380804E-2</v>
      </c>
      <c r="C558">
        <v>-4.1849481340510701</v>
      </c>
    </row>
    <row r="559" spans="1:3" x14ac:dyDescent="0.25">
      <c r="A559">
        <v>29.564884185791001</v>
      </c>
      <c r="B559">
        <v>9.1297683715820296E-2</v>
      </c>
      <c r="C559">
        <v>-4.1843009070506296</v>
      </c>
    </row>
    <row r="560" spans="1:3" x14ac:dyDescent="0.25">
      <c r="A560">
        <v>29.614296913146902</v>
      </c>
      <c r="B560">
        <v>9.2285938262939404E-2</v>
      </c>
      <c r="C560">
        <v>-4.1840540674966498</v>
      </c>
    </row>
    <row r="561" spans="1:3" x14ac:dyDescent="0.25">
      <c r="A561">
        <v>29.663271188735902</v>
      </c>
      <c r="B561">
        <v>9.3265423774719206E-2</v>
      </c>
      <c r="C561">
        <v>-4.1842787435985898</v>
      </c>
    </row>
    <row r="562" spans="1:3" x14ac:dyDescent="0.25">
      <c r="A562">
        <v>29.711694478988601</v>
      </c>
      <c r="B562">
        <v>9.4233889579772898E-2</v>
      </c>
      <c r="C562">
        <v>-4.1831542312126198</v>
      </c>
    </row>
    <row r="563" spans="1:3" x14ac:dyDescent="0.25">
      <c r="A563">
        <v>29.7612013816833</v>
      </c>
      <c r="B563">
        <v>9.5224027633666997E-2</v>
      </c>
      <c r="C563">
        <v>-4.1845973152645302</v>
      </c>
    </row>
    <row r="564" spans="1:3" x14ac:dyDescent="0.25">
      <c r="A564">
        <v>29.809851884841901</v>
      </c>
      <c r="B564">
        <v>9.6197037696838406E-2</v>
      </c>
      <c r="C564">
        <v>-4.1835274166277499</v>
      </c>
    </row>
    <row r="565" spans="1:3" x14ac:dyDescent="0.25">
      <c r="A565">
        <v>29.8593506813049</v>
      </c>
      <c r="B565">
        <v>9.7187013626098606E-2</v>
      </c>
      <c r="C565">
        <v>-4.1853819348536296</v>
      </c>
    </row>
    <row r="566" spans="1:3" x14ac:dyDescent="0.25">
      <c r="A566">
        <v>29.912577152252101</v>
      </c>
      <c r="B566">
        <v>9.8251543045043896E-2</v>
      </c>
      <c r="C566">
        <v>-4.1842149489921301</v>
      </c>
    </row>
    <row r="567" spans="1:3" x14ac:dyDescent="0.25">
      <c r="A567">
        <v>29.9570839405059</v>
      </c>
      <c r="B567">
        <v>9.9141678810119593E-2</v>
      </c>
      <c r="C567">
        <v>-4.1852499685193196</v>
      </c>
    </row>
    <row r="568" spans="1:3" x14ac:dyDescent="0.25">
      <c r="A568">
        <v>30.005383253097499</v>
      </c>
      <c r="B568">
        <v>0.10010766506195</v>
      </c>
      <c r="C568">
        <v>-4.1849404407736204</v>
      </c>
    </row>
    <row r="569" spans="1:3" x14ac:dyDescent="0.25">
      <c r="A569">
        <v>30.054632186889599</v>
      </c>
      <c r="B569">
        <v>0.101092643737792</v>
      </c>
      <c r="C569">
        <v>-4.18508931566197</v>
      </c>
    </row>
    <row r="570" spans="1:3" x14ac:dyDescent="0.25">
      <c r="A570">
        <v>30.103746175765899</v>
      </c>
      <c r="B570">
        <v>0.10207492351531899</v>
      </c>
      <c r="C570">
        <v>-4.1860516334171001</v>
      </c>
    </row>
    <row r="571" spans="1:3" x14ac:dyDescent="0.25">
      <c r="A571">
        <v>30.152816295623701</v>
      </c>
      <c r="B571">
        <v>0.103056325912475</v>
      </c>
      <c r="C571">
        <v>-4.1857703026420197</v>
      </c>
    </row>
    <row r="572" spans="1:3" x14ac:dyDescent="0.25">
      <c r="A572">
        <v>30.201524257659901</v>
      </c>
      <c r="B572">
        <v>0.104030485153198</v>
      </c>
      <c r="C572">
        <v>-4.1871746675166897</v>
      </c>
    </row>
    <row r="573" spans="1:3" x14ac:dyDescent="0.25">
      <c r="A573">
        <v>30.2510440349578</v>
      </c>
      <c r="B573">
        <v>0.10502088069915699</v>
      </c>
      <c r="C573">
        <v>-4.1856631350192499</v>
      </c>
    </row>
    <row r="574" spans="1:3" x14ac:dyDescent="0.25">
      <c r="A574">
        <v>30.3001706600189</v>
      </c>
      <c r="B574">
        <v>0.106003413200378</v>
      </c>
      <c r="C574">
        <v>-4.1871000996609604</v>
      </c>
    </row>
    <row r="575" spans="1:3" x14ac:dyDescent="0.25">
      <c r="A575">
        <v>30.349077939987101</v>
      </c>
      <c r="B575">
        <v>0.106981558799743</v>
      </c>
      <c r="C575">
        <v>-4.1851641948079896</v>
      </c>
    </row>
    <row r="576" spans="1:3" x14ac:dyDescent="0.25">
      <c r="A576">
        <v>30.3975172042846</v>
      </c>
      <c r="B576">
        <v>0.107950344085693</v>
      </c>
      <c r="C576">
        <v>-4.1862425779067403</v>
      </c>
    </row>
    <row r="577" spans="1:3" x14ac:dyDescent="0.25">
      <c r="A577">
        <v>30.447028398513702</v>
      </c>
      <c r="B577">
        <v>0.108940567970275</v>
      </c>
      <c r="C577">
        <v>-4.1851545117742299</v>
      </c>
    </row>
    <row r="578" spans="1:3" x14ac:dyDescent="0.25">
      <c r="A578">
        <v>30.495551109313901</v>
      </c>
      <c r="B578">
        <v>0.109911022186279</v>
      </c>
      <c r="C578">
        <v>-4.1853313770037603</v>
      </c>
    </row>
    <row r="579" spans="1:3" x14ac:dyDescent="0.25">
      <c r="A579">
        <v>30.544775724411</v>
      </c>
      <c r="B579">
        <v>0.11089551448822001</v>
      </c>
      <c r="C579">
        <v>-4.1850899416042502</v>
      </c>
    </row>
    <row r="580" spans="1:3" x14ac:dyDescent="0.25">
      <c r="A580">
        <v>30.5941612720489</v>
      </c>
      <c r="B580">
        <v>0.11188322544097801</v>
      </c>
      <c r="C580">
        <v>-4.1848666101221799</v>
      </c>
    </row>
    <row r="581" spans="1:3" x14ac:dyDescent="0.25">
      <c r="A581">
        <v>30.642859458923301</v>
      </c>
      <c r="B581">
        <v>0.112857189178466</v>
      </c>
      <c r="C581">
        <v>-4.1854518418733004</v>
      </c>
    </row>
    <row r="582" spans="1:3" x14ac:dyDescent="0.25">
      <c r="A582">
        <v>30.692240476608202</v>
      </c>
      <c r="B582">
        <v>0.113844809532165</v>
      </c>
      <c r="C582">
        <v>-4.1844152264701604</v>
      </c>
    </row>
    <row r="583" spans="1:3" x14ac:dyDescent="0.25">
      <c r="A583">
        <v>30.740954875945999</v>
      </c>
      <c r="B583">
        <v>0.11481909751892</v>
      </c>
      <c r="C583">
        <v>-4.1862416748819999</v>
      </c>
    </row>
    <row r="584" spans="1:3" x14ac:dyDescent="0.25">
      <c r="A584">
        <v>30.7899794578552</v>
      </c>
      <c r="B584">
        <v>0.115799589157104</v>
      </c>
      <c r="C584">
        <v>-4.1847278853553496</v>
      </c>
    </row>
    <row r="585" spans="1:3" x14ac:dyDescent="0.25">
      <c r="A585">
        <v>30.839406013488698</v>
      </c>
      <c r="B585">
        <v>0.116788120269775</v>
      </c>
      <c r="C585">
        <v>-4.1861654698853599</v>
      </c>
    </row>
    <row r="586" spans="1:3" x14ac:dyDescent="0.25">
      <c r="A586">
        <v>30.887601613998399</v>
      </c>
      <c r="B586">
        <v>0.117752032279968</v>
      </c>
      <c r="C586">
        <v>-4.1846700544838704</v>
      </c>
    </row>
    <row r="587" spans="1:3" x14ac:dyDescent="0.25">
      <c r="A587">
        <v>30.936960697174001</v>
      </c>
      <c r="B587">
        <v>0.118739213943481</v>
      </c>
      <c r="C587">
        <v>-4.18566457464176</v>
      </c>
    </row>
    <row r="588" spans="1:3" x14ac:dyDescent="0.25">
      <c r="A588">
        <v>30.986099243163999</v>
      </c>
      <c r="B588">
        <v>0.11972198486328101</v>
      </c>
      <c r="C588">
        <v>-4.1850334329481198</v>
      </c>
    </row>
    <row r="589" spans="1:3" x14ac:dyDescent="0.25">
      <c r="A589">
        <v>31.035378932952799</v>
      </c>
      <c r="B589">
        <v>0.120707578659057</v>
      </c>
      <c r="C589">
        <v>-4.1856560010487298</v>
      </c>
    </row>
    <row r="590" spans="1:3" x14ac:dyDescent="0.25">
      <c r="A590">
        <v>31.084120273589999</v>
      </c>
      <c r="B590">
        <v>0.12168240547180099</v>
      </c>
      <c r="C590">
        <v>-4.1858189426332499</v>
      </c>
    </row>
    <row r="591" spans="1:3" x14ac:dyDescent="0.25">
      <c r="A591">
        <v>31.132817983627302</v>
      </c>
      <c r="B591">
        <v>0.122656359672546</v>
      </c>
      <c r="C591">
        <v>-4.1851484936632</v>
      </c>
    </row>
    <row r="592" spans="1:3" x14ac:dyDescent="0.25">
      <c r="A592">
        <v>31.182111501693701</v>
      </c>
      <c r="B592">
        <v>0.12364223003387401</v>
      </c>
      <c r="C592">
        <v>-4.1865556082988098</v>
      </c>
    </row>
    <row r="593" spans="1:3" x14ac:dyDescent="0.25">
      <c r="A593">
        <v>31.230769872665402</v>
      </c>
      <c r="B593">
        <v>0.124615397453308</v>
      </c>
      <c r="C593">
        <v>-4.1846255526483098</v>
      </c>
    </row>
    <row r="594" spans="1:3" x14ac:dyDescent="0.25">
      <c r="A594">
        <v>31.2821495532989</v>
      </c>
      <c r="B594">
        <v>0.12564299106597801</v>
      </c>
      <c r="C594">
        <v>-4.18618593864114</v>
      </c>
    </row>
    <row r="595" spans="1:3" x14ac:dyDescent="0.25">
      <c r="A595">
        <v>31.329160451888999</v>
      </c>
      <c r="B595">
        <v>0.12658320903778</v>
      </c>
      <c r="C595">
        <v>-4.1846685251520803</v>
      </c>
    </row>
    <row r="596" spans="1:3" x14ac:dyDescent="0.25">
      <c r="A596">
        <v>31.378238201141301</v>
      </c>
      <c r="B596">
        <v>0.12756476402282699</v>
      </c>
      <c r="C596">
        <v>-4.1861266772581898</v>
      </c>
    </row>
    <row r="597" spans="1:3" x14ac:dyDescent="0.25">
      <c r="A597">
        <v>31.427032709121701</v>
      </c>
      <c r="B597">
        <v>0.12854065418243399</v>
      </c>
      <c r="C597">
        <v>-4.18546379410438</v>
      </c>
    </row>
    <row r="598" spans="1:3" x14ac:dyDescent="0.25">
      <c r="A598">
        <v>31.4754171371459</v>
      </c>
      <c r="B598">
        <v>0.129508342742919</v>
      </c>
      <c r="C598">
        <v>-4.1860006745676701</v>
      </c>
    </row>
    <row r="599" spans="1:3" x14ac:dyDescent="0.25">
      <c r="A599">
        <v>31.524964094161898</v>
      </c>
      <c r="B599">
        <v>0.130499281883239</v>
      </c>
      <c r="C599">
        <v>-4.1857220140806701</v>
      </c>
    </row>
    <row r="600" spans="1:3" x14ac:dyDescent="0.25">
      <c r="A600">
        <v>31.573847055435099</v>
      </c>
      <c r="B600">
        <v>0.131476941108703</v>
      </c>
      <c r="C600">
        <v>-4.1854527949694003</v>
      </c>
    </row>
    <row r="601" spans="1:3" x14ac:dyDescent="0.25">
      <c r="A601">
        <v>31.623304605484002</v>
      </c>
      <c r="B601">
        <v>0.13246609210967999</v>
      </c>
      <c r="C601">
        <v>-4.1864842700070497</v>
      </c>
    </row>
    <row r="602" spans="1:3" x14ac:dyDescent="0.25">
      <c r="A602">
        <v>31.671727657318101</v>
      </c>
      <c r="B602">
        <v>0.13343455314636199</v>
      </c>
      <c r="C602">
        <v>-4.1849576376662698</v>
      </c>
    </row>
    <row r="603" spans="1:3" x14ac:dyDescent="0.25">
      <c r="A603">
        <v>31.7208428382873</v>
      </c>
      <c r="B603">
        <v>0.13441685676574699</v>
      </c>
      <c r="C603">
        <v>-4.1863782150043098</v>
      </c>
    </row>
    <row r="604" spans="1:3" x14ac:dyDescent="0.25">
      <c r="A604">
        <v>31.7698011398315</v>
      </c>
      <c r="B604">
        <v>0.13539602279662999</v>
      </c>
      <c r="C604">
        <v>-4.18472061139075</v>
      </c>
    </row>
    <row r="605" spans="1:3" x14ac:dyDescent="0.25">
      <c r="A605">
        <v>31.819242000579798</v>
      </c>
      <c r="B605">
        <v>0.13638484001159601</v>
      </c>
      <c r="C605">
        <v>-4.18655844031609</v>
      </c>
    </row>
    <row r="606" spans="1:3" x14ac:dyDescent="0.25">
      <c r="A606">
        <v>31.867810249328599</v>
      </c>
      <c r="B606">
        <v>0.137356204986572</v>
      </c>
      <c r="C606">
        <v>-4.1850288674794998</v>
      </c>
    </row>
    <row r="607" spans="1:3" x14ac:dyDescent="0.25">
      <c r="A607">
        <v>31.918300628662099</v>
      </c>
      <c r="B607">
        <v>0.13836601257324199</v>
      </c>
      <c r="C607">
        <v>-4.1869457877948202</v>
      </c>
    </row>
    <row r="608" spans="1:3" x14ac:dyDescent="0.25">
      <c r="A608">
        <v>31.965973377227701</v>
      </c>
      <c r="B608">
        <v>0.13931946754455499</v>
      </c>
      <c r="C608">
        <v>-4.1867318658993398</v>
      </c>
    </row>
    <row r="609" spans="1:3" x14ac:dyDescent="0.25">
      <c r="A609">
        <v>32.015012264251702</v>
      </c>
      <c r="B609">
        <v>0.14030024528503399</v>
      </c>
      <c r="C609">
        <v>-4.1869007520537602</v>
      </c>
    </row>
    <row r="610" spans="1:3" x14ac:dyDescent="0.25">
      <c r="A610">
        <v>32.064161300659102</v>
      </c>
      <c r="B610">
        <v>0.14128322601318299</v>
      </c>
      <c r="C610">
        <v>-4.1870873765504699</v>
      </c>
    </row>
    <row r="611" spans="1:3" x14ac:dyDescent="0.25">
      <c r="A611">
        <v>32.113052129745398</v>
      </c>
      <c r="B611">
        <v>0.14226104259490899</v>
      </c>
      <c r="C611">
        <v>-4.1864028608842503</v>
      </c>
    </row>
    <row r="612" spans="1:3" x14ac:dyDescent="0.25">
      <c r="A612">
        <v>32.1616110801696</v>
      </c>
      <c r="B612">
        <v>0.143232221603393</v>
      </c>
      <c r="C612">
        <v>-4.1873941226548803</v>
      </c>
    </row>
    <row r="613" spans="1:3" x14ac:dyDescent="0.25">
      <c r="A613">
        <v>32.210872411727898</v>
      </c>
      <c r="B613">
        <v>0.14421744823455801</v>
      </c>
      <c r="C613">
        <v>-4.1863117308845599</v>
      </c>
    </row>
    <row r="614" spans="1:3" x14ac:dyDescent="0.25">
      <c r="A614">
        <v>32.260086774826</v>
      </c>
      <c r="B614">
        <v>0.14520173549652099</v>
      </c>
      <c r="C614">
        <v>-4.1881631655634797</v>
      </c>
    </row>
    <row r="615" spans="1:3" x14ac:dyDescent="0.25">
      <c r="A615">
        <v>32.309210777282701</v>
      </c>
      <c r="B615">
        <v>0.146184215545654</v>
      </c>
      <c r="C615">
        <v>-4.1866600412945996</v>
      </c>
    </row>
    <row r="616" spans="1:3" x14ac:dyDescent="0.25">
      <c r="A616">
        <v>32.358200788497903</v>
      </c>
      <c r="B616">
        <v>0.147164015769958</v>
      </c>
      <c r="C616">
        <v>-4.1881017902024702</v>
      </c>
    </row>
    <row r="617" spans="1:3" x14ac:dyDescent="0.25">
      <c r="A617">
        <v>32.406981945037799</v>
      </c>
      <c r="B617">
        <v>0.14813963890075599</v>
      </c>
      <c r="C617">
        <v>-4.1856794764796801</v>
      </c>
    </row>
    <row r="618" spans="1:3" x14ac:dyDescent="0.25">
      <c r="A618">
        <v>32.455915212631197</v>
      </c>
      <c r="B618">
        <v>0.14911830425262401</v>
      </c>
      <c r="C618">
        <v>-4.18625795303773</v>
      </c>
    </row>
    <row r="619" spans="1:3" x14ac:dyDescent="0.25">
      <c r="A619">
        <v>32.5043783187866</v>
      </c>
      <c r="B619">
        <v>0.15008756637573201</v>
      </c>
      <c r="C619">
        <v>-4.1859646854391199</v>
      </c>
    </row>
    <row r="620" spans="1:3" x14ac:dyDescent="0.25">
      <c r="A620">
        <v>32.553644418716402</v>
      </c>
      <c r="B620">
        <v>0.151072888374328</v>
      </c>
      <c r="C620">
        <v>-4.1856792220753398</v>
      </c>
    </row>
    <row r="621" spans="1:3" x14ac:dyDescent="0.25">
      <c r="A621">
        <v>32.603022575378397</v>
      </c>
      <c r="B621">
        <v>0.152060451507568</v>
      </c>
      <c r="C621">
        <v>-4.1862596059820198</v>
      </c>
    </row>
    <row r="622" spans="1:3" x14ac:dyDescent="0.25">
      <c r="A622">
        <v>32.651675701141301</v>
      </c>
      <c r="B622">
        <v>0.153033514022827</v>
      </c>
      <c r="C622">
        <v>-4.1851795507137801</v>
      </c>
    </row>
    <row r="623" spans="1:3" x14ac:dyDescent="0.25">
      <c r="A623">
        <v>32.701190471649099</v>
      </c>
      <c r="B623">
        <v>0.15402380943298299</v>
      </c>
      <c r="C623">
        <v>-4.1866164676717696</v>
      </c>
    </row>
    <row r="624" spans="1:3" x14ac:dyDescent="0.25">
      <c r="A624">
        <v>32.751505374908398</v>
      </c>
      <c r="B624">
        <v>0.15503010749816801</v>
      </c>
      <c r="C624">
        <v>-4.18479331891215</v>
      </c>
    </row>
    <row r="625" spans="1:3" x14ac:dyDescent="0.25">
      <c r="A625">
        <v>32.800726175308199</v>
      </c>
      <c r="B625">
        <v>0.15601452350616399</v>
      </c>
      <c r="C625">
        <v>-4.18631005841043</v>
      </c>
    </row>
    <row r="626" spans="1:3" x14ac:dyDescent="0.25">
      <c r="A626">
        <v>32.847614765167201</v>
      </c>
      <c r="B626">
        <v>0.15695229530334401</v>
      </c>
      <c r="C626">
        <v>-4.1843532680899296</v>
      </c>
    </row>
    <row r="627" spans="1:3" x14ac:dyDescent="0.25">
      <c r="A627">
        <v>32.897025346755903</v>
      </c>
      <c r="B627">
        <v>0.15794050693511899</v>
      </c>
      <c r="C627">
        <v>-4.1853551951183396</v>
      </c>
    </row>
    <row r="628" spans="1:3" x14ac:dyDescent="0.25">
      <c r="A628">
        <v>32.946353673934901</v>
      </c>
      <c r="B628">
        <v>0.158927073478698</v>
      </c>
      <c r="C628">
        <v>-4.18430006253889</v>
      </c>
    </row>
    <row r="629" spans="1:3" x14ac:dyDescent="0.25">
      <c r="A629">
        <v>32.994669914245598</v>
      </c>
      <c r="B629">
        <v>0.159893398284912</v>
      </c>
      <c r="C629">
        <v>-4.1840684976685498</v>
      </c>
    </row>
    <row r="630" spans="1:3" x14ac:dyDescent="0.25">
      <c r="A630">
        <v>33.044161081314002</v>
      </c>
      <c r="B630">
        <v>0.16088322162628099</v>
      </c>
      <c r="C630">
        <v>-4.1834352578914098</v>
      </c>
    </row>
    <row r="631" spans="1:3" x14ac:dyDescent="0.25">
      <c r="A631">
        <v>33.092714548110898</v>
      </c>
      <c r="B631">
        <v>0.16185429096221901</v>
      </c>
      <c r="C631">
        <v>-4.1819136800245102</v>
      </c>
    </row>
    <row r="632" spans="1:3" x14ac:dyDescent="0.25">
      <c r="A632">
        <v>33.141842842102001</v>
      </c>
      <c r="B632">
        <v>0.16283685684204</v>
      </c>
      <c r="C632">
        <v>-4.18250717695304</v>
      </c>
    </row>
    <row r="633" spans="1:3" x14ac:dyDescent="0.25">
      <c r="A633">
        <v>33.190613269805901</v>
      </c>
      <c r="B633">
        <v>0.16381226539611801</v>
      </c>
      <c r="C633">
        <v>-4.1801342953489904</v>
      </c>
    </row>
    <row r="634" spans="1:3" x14ac:dyDescent="0.25">
      <c r="A634">
        <v>33.240195274352999</v>
      </c>
      <c r="B634">
        <v>0.16480390548706</v>
      </c>
      <c r="C634">
        <v>-4.1806293095097802</v>
      </c>
    </row>
    <row r="635" spans="1:3" x14ac:dyDescent="0.25">
      <c r="A635">
        <v>33.289003133773797</v>
      </c>
      <c r="B635">
        <v>0.16578006267547599</v>
      </c>
      <c r="C635">
        <v>-4.1781800385929904</v>
      </c>
    </row>
    <row r="636" spans="1:3" x14ac:dyDescent="0.25">
      <c r="A636">
        <v>33.3376145362854</v>
      </c>
      <c r="B636">
        <v>0.16675229072570699</v>
      </c>
      <c r="C636">
        <v>-4.1791790569147302</v>
      </c>
    </row>
    <row r="637" spans="1:3" x14ac:dyDescent="0.25">
      <c r="A637">
        <v>33.386344194412203</v>
      </c>
      <c r="B637">
        <v>0.167726883888244</v>
      </c>
      <c r="C637">
        <v>-4.1772159246600298</v>
      </c>
    </row>
    <row r="638" spans="1:3" x14ac:dyDescent="0.25">
      <c r="A638">
        <v>33.4362118244171</v>
      </c>
      <c r="B638">
        <v>0.16872423648834201</v>
      </c>
      <c r="C638">
        <v>-4.1769554634579098</v>
      </c>
    </row>
    <row r="639" spans="1:3" x14ac:dyDescent="0.25">
      <c r="A639">
        <v>33.484695672988799</v>
      </c>
      <c r="B639">
        <v>0.169693913459777</v>
      </c>
      <c r="C639">
        <v>-4.1762894967571498</v>
      </c>
    </row>
    <row r="640" spans="1:3" x14ac:dyDescent="0.25">
      <c r="A640">
        <v>33.5333602428436</v>
      </c>
      <c r="B640">
        <v>0.17066720485687201</v>
      </c>
      <c r="C640">
        <v>-4.17556842357547</v>
      </c>
    </row>
    <row r="641" spans="1:3" x14ac:dyDescent="0.25">
      <c r="A641">
        <v>33.583140850067103</v>
      </c>
      <c r="B641">
        <v>0.17166281700134201</v>
      </c>
      <c r="C641">
        <v>-4.1753458391382798</v>
      </c>
    </row>
    <row r="642" spans="1:3" x14ac:dyDescent="0.25">
      <c r="A642">
        <v>33.631602048873901</v>
      </c>
      <c r="B642">
        <v>0.172632040977477</v>
      </c>
      <c r="C642">
        <v>-4.17341206415795</v>
      </c>
    </row>
    <row r="643" spans="1:3" x14ac:dyDescent="0.25">
      <c r="A643">
        <v>33.686493873596099</v>
      </c>
      <c r="B643">
        <v>0.17372987747192301</v>
      </c>
      <c r="C643">
        <v>-4.17438645860845</v>
      </c>
    </row>
    <row r="644" spans="1:3" x14ac:dyDescent="0.25">
      <c r="A644">
        <v>33.730389833450303</v>
      </c>
      <c r="B644">
        <v>0.174607796669006</v>
      </c>
      <c r="C644">
        <v>-4.1716483483510602</v>
      </c>
    </row>
    <row r="645" spans="1:3" x14ac:dyDescent="0.25">
      <c r="A645">
        <v>33.779057979583698</v>
      </c>
      <c r="B645">
        <v>0.175581159591674</v>
      </c>
      <c r="C645">
        <v>-4.1718176795534996</v>
      </c>
    </row>
    <row r="646" spans="1:3" x14ac:dyDescent="0.25">
      <c r="A646">
        <v>33.827564954757598</v>
      </c>
      <c r="B646">
        <v>0.17655129909515299</v>
      </c>
      <c r="C646">
        <v>-4.1694799726371503</v>
      </c>
    </row>
    <row r="647" spans="1:3" x14ac:dyDescent="0.25">
      <c r="A647">
        <v>33.877294778823803</v>
      </c>
      <c r="B647">
        <v>0.17754589557647699</v>
      </c>
      <c r="C647">
        <v>-4.16970901974637</v>
      </c>
    </row>
    <row r="648" spans="1:3" x14ac:dyDescent="0.25">
      <c r="A648">
        <v>33.925324201583798</v>
      </c>
      <c r="B648">
        <v>0.17850648403167699</v>
      </c>
      <c r="C648">
        <v>-4.1681488021750797</v>
      </c>
    </row>
    <row r="649" spans="1:3" x14ac:dyDescent="0.25">
      <c r="A649">
        <v>33.9750397205352</v>
      </c>
      <c r="B649">
        <v>0.17950079441070499</v>
      </c>
      <c r="C649">
        <v>-4.1666706959624298</v>
      </c>
    </row>
    <row r="650" spans="1:3" x14ac:dyDescent="0.25">
      <c r="A650">
        <v>34.024249792098999</v>
      </c>
      <c r="B650">
        <v>0.180484995841979</v>
      </c>
      <c r="C650">
        <v>-4.1664789946785197</v>
      </c>
    </row>
    <row r="651" spans="1:3" x14ac:dyDescent="0.25">
      <c r="A651">
        <v>34.072543382644596</v>
      </c>
      <c r="B651">
        <v>0.18145086765289301</v>
      </c>
      <c r="C651">
        <v>-4.1645214414185601</v>
      </c>
    </row>
    <row r="652" spans="1:3" x14ac:dyDescent="0.25">
      <c r="A652">
        <v>34.1237823963165</v>
      </c>
      <c r="B652">
        <v>0.18247564792633</v>
      </c>
      <c r="C652">
        <v>-4.1648324727298496</v>
      </c>
    </row>
    <row r="653" spans="1:3" x14ac:dyDescent="0.25">
      <c r="A653">
        <v>34.171017408370901</v>
      </c>
      <c r="B653">
        <v>0.18342034816741901</v>
      </c>
      <c r="C653">
        <v>-4.1621329735670001</v>
      </c>
    </row>
    <row r="654" spans="1:3" x14ac:dyDescent="0.25">
      <c r="A654">
        <v>34.219828605651799</v>
      </c>
      <c r="B654">
        <v>0.18439657211303701</v>
      </c>
      <c r="C654">
        <v>-4.1639279507264</v>
      </c>
    </row>
    <row r="655" spans="1:3" x14ac:dyDescent="0.25">
      <c r="A655">
        <v>34.269103527068999</v>
      </c>
      <c r="B655">
        <v>0.18538207054138101</v>
      </c>
      <c r="C655">
        <v>-4.1620132651269701</v>
      </c>
    </row>
    <row r="656" spans="1:3" x14ac:dyDescent="0.25">
      <c r="A656">
        <v>34.320248603820801</v>
      </c>
      <c r="B656">
        <v>0.18640497207641599</v>
      </c>
      <c r="C656">
        <v>-4.1623578498796201</v>
      </c>
    </row>
    <row r="657" spans="1:3" x14ac:dyDescent="0.25">
      <c r="A657">
        <v>34.366452932357703</v>
      </c>
      <c r="B657">
        <v>0.18732905864715499</v>
      </c>
      <c r="C657">
        <v>-4.1603840046834302</v>
      </c>
    </row>
    <row r="658" spans="1:3" x14ac:dyDescent="0.25">
      <c r="A658">
        <v>34.416000843048003</v>
      </c>
      <c r="B658">
        <v>0.188320016860961</v>
      </c>
      <c r="C658">
        <v>-4.1597614301640604</v>
      </c>
    </row>
    <row r="659" spans="1:3" x14ac:dyDescent="0.25">
      <c r="A659">
        <v>34.470725774765</v>
      </c>
      <c r="B659">
        <v>0.1894145154953</v>
      </c>
      <c r="C659">
        <v>-4.1594728164957298</v>
      </c>
    </row>
    <row r="660" spans="1:3" x14ac:dyDescent="0.25">
      <c r="A660">
        <v>34.5140731334686</v>
      </c>
      <c r="B660">
        <v>0.19028146266937199</v>
      </c>
      <c r="C660">
        <v>-4.1575433171552501</v>
      </c>
    </row>
    <row r="661" spans="1:3" x14ac:dyDescent="0.25">
      <c r="A661">
        <v>34.562568664550703</v>
      </c>
      <c r="B661">
        <v>0.19125137329101499</v>
      </c>
      <c r="C661">
        <v>-4.1577106774307699</v>
      </c>
    </row>
    <row r="662" spans="1:3" x14ac:dyDescent="0.25">
      <c r="A662">
        <v>34.612380504608097</v>
      </c>
      <c r="B662">
        <v>0.19224761009216301</v>
      </c>
      <c r="C662">
        <v>-4.1552828165023801</v>
      </c>
    </row>
    <row r="663" spans="1:3" x14ac:dyDescent="0.25">
      <c r="A663">
        <v>34.6610910892486</v>
      </c>
      <c r="B663">
        <v>0.19322182178497299</v>
      </c>
      <c r="C663">
        <v>-4.1554534033759998</v>
      </c>
    </row>
    <row r="664" spans="1:3" x14ac:dyDescent="0.25">
      <c r="A664">
        <v>34.709767580032299</v>
      </c>
      <c r="B664">
        <v>0.19419535160064599</v>
      </c>
      <c r="C664">
        <v>-4.1522815747547703</v>
      </c>
    </row>
    <row r="665" spans="1:3" x14ac:dyDescent="0.25">
      <c r="A665">
        <v>34.759167194366398</v>
      </c>
      <c r="B665">
        <v>0.195183343887329</v>
      </c>
      <c r="C665">
        <v>-4.1524514940563702</v>
      </c>
    </row>
    <row r="666" spans="1:3" x14ac:dyDescent="0.25">
      <c r="A666">
        <v>34.810708999633697</v>
      </c>
      <c r="B666">
        <v>0.19621417999267499</v>
      </c>
      <c r="C666">
        <v>-4.1505644650121196</v>
      </c>
    </row>
    <row r="667" spans="1:3" x14ac:dyDescent="0.25">
      <c r="A667">
        <v>34.856672048568697</v>
      </c>
      <c r="B667">
        <v>0.197133440971374</v>
      </c>
      <c r="C667">
        <v>-4.1503280681919099</v>
      </c>
    </row>
    <row r="668" spans="1:3" x14ac:dyDescent="0.25">
      <c r="A668">
        <v>34.905667543411198</v>
      </c>
      <c r="B668">
        <v>0.19811335086822501</v>
      </c>
      <c r="C668">
        <v>-4.1492214848830899</v>
      </c>
    </row>
    <row r="669" spans="1:3" x14ac:dyDescent="0.25">
      <c r="A669">
        <v>34.956666946411097</v>
      </c>
      <c r="B669">
        <v>0.19913333892822199</v>
      </c>
      <c r="C669">
        <v>-4.1478665329931399</v>
      </c>
    </row>
    <row r="670" spans="1:3" x14ac:dyDescent="0.25">
      <c r="A670">
        <v>35.003886461257899</v>
      </c>
      <c r="B670">
        <v>0.20007772922515801</v>
      </c>
      <c r="C670">
        <v>-4.1476030836114903</v>
      </c>
    </row>
    <row r="671" spans="1:3" x14ac:dyDescent="0.25">
      <c r="A671">
        <v>35.0527243614196</v>
      </c>
      <c r="B671">
        <v>0.201054487228393</v>
      </c>
      <c r="C671">
        <v>-4.14527906192159</v>
      </c>
    </row>
    <row r="672" spans="1:3" x14ac:dyDescent="0.25">
      <c r="A672">
        <v>35.101532936096099</v>
      </c>
      <c r="B672">
        <v>0.202030658721923</v>
      </c>
      <c r="C672">
        <v>-4.1453882321692301</v>
      </c>
    </row>
    <row r="673" spans="1:3" x14ac:dyDescent="0.25">
      <c r="A673">
        <v>35.1509270668029</v>
      </c>
      <c r="B673">
        <v>0.20301854133605901</v>
      </c>
      <c r="C673">
        <v>-4.1430428958583603</v>
      </c>
    </row>
    <row r="674" spans="1:3" x14ac:dyDescent="0.25">
      <c r="A674">
        <v>35.200172424316399</v>
      </c>
      <c r="B674">
        <v>0.20400344848632801</v>
      </c>
      <c r="C674">
        <v>-4.1436522396751103</v>
      </c>
    </row>
    <row r="675" spans="1:3" x14ac:dyDescent="0.25">
      <c r="A675">
        <v>35.248603343963602</v>
      </c>
      <c r="B675">
        <v>0.204972066879272</v>
      </c>
      <c r="C675">
        <v>-4.1412802481670896</v>
      </c>
    </row>
    <row r="676" spans="1:3" x14ac:dyDescent="0.25">
      <c r="A676">
        <v>35.298224449157701</v>
      </c>
      <c r="B676">
        <v>0.205964488983154</v>
      </c>
      <c r="C676">
        <v>-4.14086360690108</v>
      </c>
    </row>
    <row r="677" spans="1:3" x14ac:dyDescent="0.25">
      <c r="A677">
        <v>35.346844434738102</v>
      </c>
      <c r="B677">
        <v>0.20693688869476301</v>
      </c>
      <c r="C677">
        <v>-4.1393740565966404</v>
      </c>
    </row>
    <row r="678" spans="1:3" x14ac:dyDescent="0.25">
      <c r="A678">
        <v>35.3955657482147</v>
      </c>
      <c r="B678">
        <v>0.20791131496429399</v>
      </c>
      <c r="C678">
        <v>-4.1386995862998903</v>
      </c>
    </row>
    <row r="679" spans="1:3" x14ac:dyDescent="0.25">
      <c r="A679">
        <v>35.4451966285705</v>
      </c>
      <c r="B679">
        <v>0.20890393257141099</v>
      </c>
      <c r="C679">
        <v>-4.1379338811602002</v>
      </c>
    </row>
    <row r="680" spans="1:3" x14ac:dyDescent="0.25">
      <c r="A680">
        <v>35.4938194751739</v>
      </c>
      <c r="B680">
        <v>0.20987638950347801</v>
      </c>
      <c r="C680">
        <v>-4.1360116933228097</v>
      </c>
    </row>
    <row r="681" spans="1:3" x14ac:dyDescent="0.25">
      <c r="A681">
        <v>35.542616605758603</v>
      </c>
      <c r="B681">
        <v>0.21085233211517301</v>
      </c>
      <c r="C681">
        <v>-4.1361701844271899</v>
      </c>
    </row>
    <row r="682" spans="1:3" x14ac:dyDescent="0.25">
      <c r="A682">
        <v>35.591495513916001</v>
      </c>
      <c r="B682">
        <v>0.21182991027831999</v>
      </c>
      <c r="C682">
        <v>-4.1338332881340101</v>
      </c>
    </row>
    <row r="683" spans="1:3" x14ac:dyDescent="0.25">
      <c r="A683">
        <v>35.640689849853501</v>
      </c>
      <c r="B683">
        <v>0.21281379699707001</v>
      </c>
      <c r="C683">
        <v>-4.1343998278685303</v>
      </c>
    </row>
    <row r="684" spans="1:3" x14ac:dyDescent="0.25">
      <c r="A684">
        <v>35.6901051998138</v>
      </c>
      <c r="B684">
        <v>0.213802103996276</v>
      </c>
      <c r="C684">
        <v>-4.13122758598844</v>
      </c>
    </row>
    <row r="685" spans="1:3" x14ac:dyDescent="0.25">
      <c r="A685">
        <v>35.738708972930901</v>
      </c>
      <c r="B685">
        <v>0.21477417945861799</v>
      </c>
      <c r="C685">
        <v>-4.1314003027346997</v>
      </c>
    </row>
    <row r="686" spans="1:3" x14ac:dyDescent="0.25">
      <c r="A686">
        <v>35.788330554962101</v>
      </c>
      <c r="B686">
        <v>0.215766611099243</v>
      </c>
      <c r="C686">
        <v>-4.1294896543565498</v>
      </c>
    </row>
    <row r="687" spans="1:3" x14ac:dyDescent="0.25">
      <c r="A687">
        <v>35.836733818054199</v>
      </c>
      <c r="B687">
        <v>0.21673467636108401</v>
      </c>
      <c r="C687">
        <v>-4.1288145959606402</v>
      </c>
    </row>
    <row r="688" spans="1:3" x14ac:dyDescent="0.25">
      <c r="A688">
        <v>35.886113166808997</v>
      </c>
      <c r="B688">
        <v>0.217722263336181</v>
      </c>
      <c r="C688">
        <v>-4.1265166890524299</v>
      </c>
    </row>
    <row r="689" spans="1:3" x14ac:dyDescent="0.25">
      <c r="A689">
        <v>35.934901714324901</v>
      </c>
      <c r="B689">
        <v>0.218698034286499</v>
      </c>
      <c r="C689">
        <v>-4.1249959853869802</v>
      </c>
    </row>
    <row r="690" spans="1:3" x14ac:dyDescent="0.25">
      <c r="A690">
        <v>35.983493328094397</v>
      </c>
      <c r="B690">
        <v>0.219669866561889</v>
      </c>
      <c r="C690">
        <v>-4.1243065582980298</v>
      </c>
    </row>
    <row r="691" spans="1:3" x14ac:dyDescent="0.25">
      <c r="A691">
        <v>36.033209085464399</v>
      </c>
      <c r="B691">
        <v>0.220664181709289</v>
      </c>
      <c r="C691">
        <v>-4.1220116554639201</v>
      </c>
    </row>
    <row r="692" spans="1:3" x14ac:dyDescent="0.25">
      <c r="A692">
        <v>36.081720352172802</v>
      </c>
      <c r="B692">
        <v>0.22163440704345699</v>
      </c>
      <c r="C692">
        <v>-4.1221923194961496</v>
      </c>
    </row>
    <row r="693" spans="1:3" x14ac:dyDescent="0.25">
      <c r="A693">
        <v>36.131221294402998</v>
      </c>
      <c r="B693">
        <v>0.222624425888061</v>
      </c>
      <c r="C693">
        <v>-4.1194766682689101</v>
      </c>
    </row>
    <row r="694" spans="1:3" x14ac:dyDescent="0.25">
      <c r="A694">
        <v>36.179791688919003</v>
      </c>
      <c r="B694">
        <v>0.22359583377838099</v>
      </c>
      <c r="C694">
        <v>-4.1200381217404098</v>
      </c>
    </row>
    <row r="695" spans="1:3" x14ac:dyDescent="0.25">
      <c r="A695">
        <v>36.229111671447697</v>
      </c>
      <c r="B695">
        <v>0.224582233428955</v>
      </c>
      <c r="C695">
        <v>-4.1177305668270403</v>
      </c>
    </row>
    <row r="696" spans="1:3" x14ac:dyDescent="0.25">
      <c r="A696">
        <v>36.2783102989196</v>
      </c>
      <c r="B696">
        <v>0.225566205978393</v>
      </c>
      <c r="C696">
        <v>-4.1174782118566</v>
      </c>
    </row>
    <row r="697" spans="1:3" x14ac:dyDescent="0.25">
      <c r="A697">
        <v>36.334068059921201</v>
      </c>
      <c r="B697">
        <v>0.226681361198425</v>
      </c>
      <c r="C697">
        <v>-4.1164661185986597</v>
      </c>
    </row>
    <row r="698" spans="1:3" x14ac:dyDescent="0.25">
      <c r="A698">
        <v>36.375743389129603</v>
      </c>
      <c r="B698">
        <v>0.227514867782592</v>
      </c>
      <c r="C698">
        <v>-4.1116069889759297</v>
      </c>
    </row>
    <row r="699" spans="1:3" x14ac:dyDescent="0.25">
      <c r="A699">
        <v>36.424397230148301</v>
      </c>
      <c r="B699">
        <v>0.22848794460296601</v>
      </c>
      <c r="C699">
        <v>-4.1059055201546304</v>
      </c>
    </row>
    <row r="700" spans="1:3" x14ac:dyDescent="0.25">
      <c r="A700">
        <v>36.4735457897186</v>
      </c>
      <c r="B700">
        <v>0.22947091579437201</v>
      </c>
      <c r="C700">
        <v>-4.1048246542632096</v>
      </c>
    </row>
    <row r="701" spans="1:3" x14ac:dyDescent="0.25">
      <c r="A701">
        <v>36.525231838226297</v>
      </c>
      <c r="B701">
        <v>0.23050463676452601</v>
      </c>
      <c r="C701">
        <v>-4.1047084998797301</v>
      </c>
    </row>
    <row r="702" spans="1:3" x14ac:dyDescent="0.25">
      <c r="A702">
        <v>36.5718672275543</v>
      </c>
      <c r="B702">
        <v>0.231437344551086</v>
      </c>
      <c r="C702">
        <v>-4.1015505313252403</v>
      </c>
    </row>
    <row r="703" spans="1:3" x14ac:dyDescent="0.25">
      <c r="A703">
        <v>36.621384620666497</v>
      </c>
      <c r="B703">
        <v>0.23242769241333</v>
      </c>
      <c r="C703">
        <v>-4.10131041517519</v>
      </c>
    </row>
    <row r="704" spans="1:3" x14ac:dyDescent="0.25">
      <c r="A704">
        <v>36.669352769851599</v>
      </c>
      <c r="B704">
        <v>0.233387055397033</v>
      </c>
      <c r="C704">
        <v>-4.0981133936574503</v>
      </c>
    </row>
    <row r="705" spans="1:3" x14ac:dyDescent="0.25">
      <c r="A705">
        <v>36.719289779663001</v>
      </c>
      <c r="B705">
        <v>0.234385795593261</v>
      </c>
      <c r="C705">
        <v>-4.0974575835881497</v>
      </c>
    </row>
    <row r="706" spans="1:3" x14ac:dyDescent="0.25">
      <c r="A706">
        <v>36.767813205718902</v>
      </c>
      <c r="B706">
        <v>0.23535626411437899</v>
      </c>
      <c r="C706">
        <v>-4.0946733631775603</v>
      </c>
    </row>
    <row r="707" spans="1:3" x14ac:dyDescent="0.25">
      <c r="A707">
        <v>36.821846723556497</v>
      </c>
      <c r="B707">
        <v>0.23643693447113001</v>
      </c>
      <c r="C707">
        <v>-4.0930242313708396</v>
      </c>
    </row>
    <row r="708" spans="1:3" x14ac:dyDescent="0.25">
      <c r="A708">
        <v>36.865347623825002</v>
      </c>
      <c r="B708">
        <v>0.23730695247650099</v>
      </c>
      <c r="C708">
        <v>-4.0956635981285796</v>
      </c>
    </row>
    <row r="709" spans="1:3" x14ac:dyDescent="0.25">
      <c r="A709">
        <v>36.915091991424497</v>
      </c>
      <c r="B709">
        <v>0.23830183982849101</v>
      </c>
      <c r="C709">
        <v>-4.0987923460410904</v>
      </c>
    </row>
    <row r="710" spans="1:3" x14ac:dyDescent="0.25">
      <c r="A710">
        <v>36.963479042053201</v>
      </c>
      <c r="B710">
        <v>0.23926958084106401</v>
      </c>
      <c r="C710">
        <v>-4.0977035328636999</v>
      </c>
    </row>
    <row r="711" spans="1:3" x14ac:dyDescent="0.25">
      <c r="A711">
        <v>37.012898683547903</v>
      </c>
      <c r="B711">
        <v>0.240257973670959</v>
      </c>
      <c r="C711">
        <v>-4.09563026712003</v>
      </c>
    </row>
    <row r="712" spans="1:3" x14ac:dyDescent="0.25">
      <c r="A712">
        <v>37.061956405639599</v>
      </c>
      <c r="B712">
        <v>0.24123912811279299</v>
      </c>
      <c r="C712">
        <v>-4.0962185665235404</v>
      </c>
    </row>
    <row r="713" spans="1:3" x14ac:dyDescent="0.25">
      <c r="A713">
        <v>37.110404491424497</v>
      </c>
      <c r="B713">
        <v>0.24220808982849101</v>
      </c>
      <c r="C713">
        <v>-4.0934021437102004</v>
      </c>
    </row>
    <row r="714" spans="1:3" x14ac:dyDescent="0.25">
      <c r="A714">
        <v>37.159488439559901</v>
      </c>
      <c r="B714">
        <v>0.243189768791198</v>
      </c>
      <c r="C714">
        <v>-4.0939935425552401</v>
      </c>
    </row>
    <row r="715" spans="1:3" x14ac:dyDescent="0.25">
      <c r="A715">
        <v>37.209201097488403</v>
      </c>
      <c r="B715">
        <v>0.24418402194976799</v>
      </c>
      <c r="C715">
        <v>-4.0916532289290899</v>
      </c>
    </row>
    <row r="716" spans="1:3" x14ac:dyDescent="0.25">
      <c r="A716">
        <v>37.257608175277703</v>
      </c>
      <c r="B716">
        <v>0.24515216350555399</v>
      </c>
      <c r="C716">
        <v>-4.0918052350481204</v>
      </c>
    </row>
    <row r="717" spans="1:3" x14ac:dyDescent="0.25">
      <c r="A717">
        <v>37.307030677795403</v>
      </c>
      <c r="B717">
        <v>0.24614061355590799</v>
      </c>
      <c r="C717">
        <v>-4.0899831226149699</v>
      </c>
    </row>
    <row r="718" spans="1:3" x14ac:dyDescent="0.25">
      <c r="A718">
        <v>37.355877161026001</v>
      </c>
      <c r="B718">
        <v>0.24711754322051999</v>
      </c>
      <c r="C718">
        <v>-4.0893507411447096</v>
      </c>
    </row>
    <row r="719" spans="1:3" x14ac:dyDescent="0.25">
      <c r="A719">
        <v>37.405152559280303</v>
      </c>
      <c r="B719">
        <v>0.24810305118560699</v>
      </c>
      <c r="C719">
        <v>-4.0886870950514496</v>
      </c>
    </row>
    <row r="720" spans="1:3" x14ac:dyDescent="0.25">
      <c r="A720">
        <v>37.454481124877901</v>
      </c>
      <c r="B720">
        <v>0.24908962249755801</v>
      </c>
      <c r="C720">
        <v>-4.0868361784746501</v>
      </c>
    </row>
    <row r="721" spans="1:3" x14ac:dyDescent="0.25">
      <c r="A721">
        <v>37.503277301788302</v>
      </c>
      <c r="B721">
        <v>0.25006554603576597</v>
      </c>
      <c r="C721">
        <v>-4.0866104151230704</v>
      </c>
    </row>
    <row r="722" spans="1:3" x14ac:dyDescent="0.25">
      <c r="A722">
        <v>37.551906824111903</v>
      </c>
      <c r="B722">
        <v>0.25103813648223799</v>
      </c>
      <c r="C722">
        <v>-4.0838560288240098</v>
      </c>
    </row>
    <row r="723" spans="1:3" x14ac:dyDescent="0.25">
      <c r="A723">
        <v>37.600405454635599</v>
      </c>
      <c r="B723">
        <v>0.25200810909271198</v>
      </c>
      <c r="C723">
        <v>-4.0844384472359003</v>
      </c>
    </row>
    <row r="724" spans="1:3" x14ac:dyDescent="0.25">
      <c r="A724">
        <v>37.650119304656897</v>
      </c>
      <c r="B724">
        <v>0.25300238609313902</v>
      </c>
      <c r="C724">
        <v>-4.08172942404516</v>
      </c>
    </row>
    <row r="725" spans="1:3" x14ac:dyDescent="0.25">
      <c r="A725">
        <v>37.699343442916799</v>
      </c>
      <c r="B725">
        <v>0.25398686885833699</v>
      </c>
      <c r="C725">
        <v>-4.0819045885555001</v>
      </c>
    </row>
    <row r="726" spans="1:3" x14ac:dyDescent="0.25">
      <c r="A726">
        <v>37.748153209686201</v>
      </c>
      <c r="B726">
        <v>0.254963064193725</v>
      </c>
      <c r="C726">
        <v>-4.0800232020842904</v>
      </c>
    </row>
    <row r="727" spans="1:3" x14ac:dyDescent="0.25">
      <c r="A727">
        <v>37.796513795852597</v>
      </c>
      <c r="B727">
        <v>0.25593027591705297</v>
      </c>
      <c r="C727">
        <v>-4.07932105933779</v>
      </c>
    </row>
    <row r="728" spans="1:3" x14ac:dyDescent="0.25">
      <c r="A728">
        <v>37.845370769500697</v>
      </c>
      <c r="B728">
        <v>0.25690741539001399</v>
      </c>
      <c r="C728">
        <v>-4.0782029365697401</v>
      </c>
    </row>
    <row r="729" spans="1:3" x14ac:dyDescent="0.25">
      <c r="A729">
        <v>37.894532680511396</v>
      </c>
      <c r="B729">
        <v>0.257890653610229</v>
      </c>
      <c r="C729">
        <v>-4.0762438892200299</v>
      </c>
    </row>
    <row r="730" spans="1:3" x14ac:dyDescent="0.25">
      <c r="A730">
        <v>37.946047067642198</v>
      </c>
      <c r="B730">
        <v>0.25892094135284399</v>
      </c>
      <c r="C730">
        <v>-4.0756806014539997</v>
      </c>
    </row>
    <row r="731" spans="1:3" x14ac:dyDescent="0.25">
      <c r="A731">
        <v>37.992563724517801</v>
      </c>
      <c r="B731">
        <v>0.259851274490356</v>
      </c>
      <c r="C731">
        <v>-4.0732986281547996</v>
      </c>
    </row>
    <row r="732" spans="1:3" x14ac:dyDescent="0.25">
      <c r="A732">
        <v>38.041583776473999</v>
      </c>
      <c r="B732">
        <v>0.260831675529479</v>
      </c>
      <c r="C732">
        <v>-4.0738594458434196</v>
      </c>
    </row>
    <row r="733" spans="1:3" x14ac:dyDescent="0.25">
      <c r="A733">
        <v>38.091285705566399</v>
      </c>
      <c r="B733">
        <v>0.26182571411132799</v>
      </c>
      <c r="C733">
        <v>-4.0707503689922202</v>
      </c>
    </row>
    <row r="734" spans="1:3" x14ac:dyDescent="0.25">
      <c r="A734">
        <v>38.140296697616499</v>
      </c>
      <c r="B734">
        <v>0.26280593395233098</v>
      </c>
      <c r="C734">
        <v>-4.0713445493873497</v>
      </c>
    </row>
    <row r="735" spans="1:3" x14ac:dyDescent="0.25">
      <c r="A735">
        <v>38.188944816589299</v>
      </c>
      <c r="B735">
        <v>0.26377889633178703</v>
      </c>
      <c r="C735">
        <v>-4.0689835728176798</v>
      </c>
    </row>
    <row r="736" spans="1:3" x14ac:dyDescent="0.25">
      <c r="A736">
        <v>38.237767696380601</v>
      </c>
      <c r="B736">
        <v>0.26475535392761201</v>
      </c>
      <c r="C736">
        <v>-4.0682901879803204</v>
      </c>
    </row>
    <row r="737" spans="1:3" x14ac:dyDescent="0.25">
      <c r="A737">
        <v>38.286824703216503</v>
      </c>
      <c r="B737">
        <v>0.26573649406433097</v>
      </c>
      <c r="C737">
        <v>-4.0663931930394597</v>
      </c>
    </row>
    <row r="738" spans="1:3" x14ac:dyDescent="0.25">
      <c r="A738">
        <v>38.335607767105103</v>
      </c>
      <c r="B738">
        <v>0.26671215534210202</v>
      </c>
      <c r="C738">
        <v>-4.0649079501640104</v>
      </c>
    </row>
    <row r="739" spans="1:3" x14ac:dyDescent="0.25">
      <c r="A739">
        <v>38.385146141052203</v>
      </c>
      <c r="B739">
        <v>0.26770292282104402</v>
      </c>
      <c r="C739">
        <v>-4.0642811635830798</v>
      </c>
    </row>
    <row r="740" spans="1:3" x14ac:dyDescent="0.25">
      <c r="A740">
        <v>38.433405160903902</v>
      </c>
      <c r="B740">
        <v>0.26866810321807799</v>
      </c>
      <c r="C740">
        <v>-4.0621873143687397</v>
      </c>
    </row>
    <row r="741" spans="1:3" x14ac:dyDescent="0.25">
      <c r="A741">
        <v>38.482544183731001</v>
      </c>
      <c r="B741">
        <v>0.26965088367462098</v>
      </c>
      <c r="C741">
        <v>-4.06235168646473</v>
      </c>
    </row>
    <row r="742" spans="1:3" x14ac:dyDescent="0.25">
      <c r="A742">
        <v>38.532057046890202</v>
      </c>
      <c r="B742">
        <v>0.270641140937805</v>
      </c>
      <c r="C742">
        <v>-4.0592154775792304</v>
      </c>
    </row>
    <row r="743" spans="1:3" x14ac:dyDescent="0.25">
      <c r="A743">
        <v>38.581037998199399</v>
      </c>
      <c r="B743">
        <v>0.27162075996398899</v>
      </c>
      <c r="C743">
        <v>-4.0597813179525897</v>
      </c>
    </row>
    <row r="744" spans="1:3" x14ac:dyDescent="0.25">
      <c r="A744">
        <v>38.635994911193798</v>
      </c>
      <c r="B744">
        <v>0.27271989822387699</v>
      </c>
      <c r="C744">
        <v>-4.05741011799386</v>
      </c>
    </row>
    <row r="745" spans="1:3" x14ac:dyDescent="0.25">
      <c r="A745">
        <v>38.678878784179602</v>
      </c>
      <c r="B745">
        <v>0.27357757568359298</v>
      </c>
      <c r="C745">
        <v>-4.0575713906483299</v>
      </c>
    </row>
    <row r="746" spans="1:3" x14ac:dyDescent="0.25">
      <c r="A746">
        <v>38.728363513946498</v>
      </c>
      <c r="B746">
        <v>0.27456727027893002</v>
      </c>
      <c r="C746">
        <v>-4.0556933897209397</v>
      </c>
    </row>
    <row r="747" spans="1:3" x14ac:dyDescent="0.25">
      <c r="A747">
        <v>38.777070283889699</v>
      </c>
      <c r="B747">
        <v>0.275541405677795</v>
      </c>
      <c r="C747">
        <v>-4.0554587571982097</v>
      </c>
    </row>
    <row r="748" spans="1:3" x14ac:dyDescent="0.25">
      <c r="A748">
        <v>38.825973033905001</v>
      </c>
      <c r="B748">
        <v>0.27651946067810002</v>
      </c>
      <c r="C748">
        <v>-4.0548154243678898</v>
      </c>
    </row>
    <row r="749" spans="1:3" x14ac:dyDescent="0.25">
      <c r="A749">
        <v>38.874674558639498</v>
      </c>
      <c r="B749">
        <v>0.27749349117278999</v>
      </c>
      <c r="C749">
        <v>-4.0528662634419197</v>
      </c>
    </row>
    <row r="750" spans="1:3" x14ac:dyDescent="0.25">
      <c r="A750">
        <v>38.923535823822</v>
      </c>
      <c r="B750">
        <v>0.27847071647644001</v>
      </c>
      <c r="C750">
        <v>-4.0526239697355297</v>
      </c>
    </row>
    <row r="751" spans="1:3" x14ac:dyDescent="0.25">
      <c r="A751">
        <v>38.975181341171201</v>
      </c>
      <c r="B751">
        <v>0.279503626823425</v>
      </c>
      <c r="C751">
        <v>-4.0496320199849496</v>
      </c>
    </row>
    <row r="752" spans="1:3" x14ac:dyDescent="0.25">
      <c r="A752">
        <v>39.022405385970998</v>
      </c>
      <c r="B752">
        <v>0.28044810771942102</v>
      </c>
      <c r="C752">
        <v>-4.0502375967881603</v>
      </c>
    </row>
    <row r="753" spans="1:3" x14ac:dyDescent="0.25">
      <c r="A753">
        <v>39.0765798091888</v>
      </c>
      <c r="B753">
        <v>0.28153159618377599</v>
      </c>
      <c r="C753">
        <v>-4.0482726493729499</v>
      </c>
    </row>
    <row r="754" spans="1:3" x14ac:dyDescent="0.25">
      <c r="A754">
        <v>39.120173215865996</v>
      </c>
      <c r="B754">
        <v>0.282403464317321</v>
      </c>
      <c r="C754">
        <v>-4.0476335317835002</v>
      </c>
    </row>
    <row r="755" spans="1:3" x14ac:dyDescent="0.25">
      <c r="A755">
        <v>39.168616056442197</v>
      </c>
      <c r="B755">
        <v>0.28337232112884497</v>
      </c>
      <c r="C755">
        <v>-4.0444482563544097</v>
      </c>
    </row>
    <row r="756" spans="1:3" x14ac:dyDescent="0.25">
      <c r="A756">
        <v>39.218430280685403</v>
      </c>
      <c r="B756">
        <v>0.28436860561370803</v>
      </c>
      <c r="C756">
        <v>-4.0437850235200203</v>
      </c>
    </row>
    <row r="757" spans="1:3" x14ac:dyDescent="0.25">
      <c r="A757">
        <v>39.267328739166203</v>
      </c>
      <c r="B757">
        <v>0.28534657478332498</v>
      </c>
      <c r="C757">
        <v>-4.0418845317733298</v>
      </c>
    </row>
    <row r="758" spans="1:3" x14ac:dyDescent="0.25">
      <c r="A758">
        <v>39.315997123718198</v>
      </c>
      <c r="B758">
        <v>0.28631994247436499</v>
      </c>
      <c r="C758">
        <v>-4.0399684156624298</v>
      </c>
    </row>
    <row r="759" spans="1:3" x14ac:dyDescent="0.25">
      <c r="A759">
        <v>39.364584684371899</v>
      </c>
      <c r="B759">
        <v>0.28729169368743901</v>
      </c>
      <c r="C759">
        <v>-4.03929474009428</v>
      </c>
    </row>
    <row r="760" spans="1:3" x14ac:dyDescent="0.25">
      <c r="A760">
        <v>39.414093255996697</v>
      </c>
      <c r="B760">
        <v>0.28828186511993398</v>
      </c>
      <c r="C760">
        <v>-4.0369975007580896</v>
      </c>
    </row>
    <row r="761" spans="1:3" x14ac:dyDescent="0.25">
      <c r="A761">
        <v>39.463341712951603</v>
      </c>
      <c r="B761">
        <v>0.28926683425903299</v>
      </c>
      <c r="C761">
        <v>-4.0374572130746103</v>
      </c>
    </row>
    <row r="762" spans="1:3" x14ac:dyDescent="0.25">
      <c r="A762">
        <v>39.5147960186004</v>
      </c>
      <c r="B762">
        <v>0.29029592037200902</v>
      </c>
      <c r="C762">
        <v>-4.03486550771935</v>
      </c>
    </row>
    <row r="763" spans="1:3" x14ac:dyDescent="0.25">
      <c r="A763">
        <v>39.560350179672199</v>
      </c>
      <c r="B763">
        <v>0.29120700359344398</v>
      </c>
      <c r="C763">
        <v>-4.0341991945173099</v>
      </c>
    </row>
    <row r="764" spans="1:3" x14ac:dyDescent="0.25">
      <c r="A764">
        <v>39.609466791152897</v>
      </c>
      <c r="B764">
        <v>0.292189335823059</v>
      </c>
      <c r="C764">
        <v>-4.0314010186725602</v>
      </c>
    </row>
    <row r="765" spans="1:3" x14ac:dyDescent="0.25">
      <c r="A765">
        <v>39.661603450775097</v>
      </c>
      <c r="B765">
        <v>0.29323206901550197</v>
      </c>
      <c r="C765">
        <v>-4.0317658531098601</v>
      </c>
    </row>
    <row r="766" spans="1:3" x14ac:dyDescent="0.25">
      <c r="A766">
        <v>39.708188533782902</v>
      </c>
      <c r="B766">
        <v>0.29416377067565902</v>
      </c>
      <c r="C766">
        <v>-4.0298320145512401</v>
      </c>
    </row>
    <row r="767" spans="1:3" x14ac:dyDescent="0.25">
      <c r="A767">
        <v>39.757073163986199</v>
      </c>
      <c r="B767">
        <v>0.29514146327972401</v>
      </c>
      <c r="C767">
        <v>-4.0287306128728799</v>
      </c>
    </row>
    <row r="768" spans="1:3" x14ac:dyDescent="0.25">
      <c r="A768">
        <v>39.805873155593801</v>
      </c>
      <c r="B768">
        <v>0.29611746311187698</v>
      </c>
      <c r="C768">
        <v>-4.0276379849982202</v>
      </c>
    </row>
    <row r="769" spans="1:3" x14ac:dyDescent="0.25">
      <c r="A769">
        <v>39.855261325836103</v>
      </c>
      <c r="B769">
        <v>0.297105226516723</v>
      </c>
      <c r="C769">
        <v>-4.0257653723307198</v>
      </c>
    </row>
    <row r="770" spans="1:3" x14ac:dyDescent="0.25">
      <c r="A770">
        <v>39.903531551360999</v>
      </c>
      <c r="B770">
        <v>0.29807063102722098</v>
      </c>
      <c r="C770">
        <v>-4.0258936001701198</v>
      </c>
    </row>
    <row r="771" spans="1:3" x14ac:dyDescent="0.25">
      <c r="A771">
        <v>39.952751874923699</v>
      </c>
      <c r="B771">
        <v>0.29905503749847401</v>
      </c>
      <c r="C771">
        <v>-4.02310319677105</v>
      </c>
    </row>
    <row r="772" spans="1:3" x14ac:dyDescent="0.25">
      <c r="A772">
        <v>40.001474618911701</v>
      </c>
      <c r="B772">
        <v>0.30002949237823401</v>
      </c>
      <c r="C772">
        <v>-4.0230474449402402</v>
      </c>
    </row>
    <row r="773" spans="1:3" x14ac:dyDescent="0.25">
      <c r="A773">
        <v>40.050531148910501</v>
      </c>
      <c r="B773">
        <v>0.30101062297821002</v>
      </c>
      <c r="C773">
        <v>-4.0203084286922497</v>
      </c>
    </row>
    <row r="774" spans="1:3" x14ac:dyDescent="0.25">
      <c r="A774">
        <v>40.099529504776001</v>
      </c>
      <c r="B774">
        <v>0.30199059009551998</v>
      </c>
      <c r="C774">
        <v>-4.0204782844155602</v>
      </c>
    </row>
    <row r="775" spans="1:3" x14ac:dyDescent="0.25">
      <c r="A775">
        <v>40.149046182632397</v>
      </c>
      <c r="B775">
        <v>0.302980923652648</v>
      </c>
      <c r="C775">
        <v>-4.0179733983915504</v>
      </c>
    </row>
    <row r="776" spans="1:3" x14ac:dyDescent="0.25">
      <c r="A776">
        <v>40.198140859603797</v>
      </c>
      <c r="B776">
        <v>0.30396281719207702</v>
      </c>
      <c r="C776">
        <v>-4.0173025361626298</v>
      </c>
    </row>
    <row r="777" spans="1:3" x14ac:dyDescent="0.25">
      <c r="A777">
        <v>40.246411323547299</v>
      </c>
      <c r="B777">
        <v>0.30492822647094697</v>
      </c>
      <c r="C777">
        <v>-4.0157573707509604</v>
      </c>
    </row>
    <row r="778" spans="1:3" x14ac:dyDescent="0.25">
      <c r="A778">
        <v>40.295675277709897</v>
      </c>
      <c r="B778">
        <v>0.30591350555419899</v>
      </c>
      <c r="C778">
        <v>-4.0142431361763</v>
      </c>
    </row>
    <row r="779" spans="1:3" x14ac:dyDescent="0.25">
      <c r="A779">
        <v>40.345477819442699</v>
      </c>
      <c r="B779">
        <v>0.30690955638885498</v>
      </c>
      <c r="C779">
        <v>-4.01358988513309</v>
      </c>
    </row>
    <row r="780" spans="1:3" x14ac:dyDescent="0.25">
      <c r="A780">
        <v>40.394212007522498</v>
      </c>
      <c r="B780">
        <v>0.30788424015045102</v>
      </c>
      <c r="C780">
        <v>-4.0104674886305904</v>
      </c>
    </row>
    <row r="781" spans="1:3" x14ac:dyDescent="0.25">
      <c r="A781">
        <v>40.442894458770702</v>
      </c>
      <c r="B781">
        <v>0.30885788917541501</v>
      </c>
      <c r="C781">
        <v>-4.0102259896527901</v>
      </c>
    </row>
    <row r="782" spans="1:3" x14ac:dyDescent="0.25">
      <c r="A782">
        <v>40.491508245468097</v>
      </c>
      <c r="B782">
        <v>0.30983016490936199</v>
      </c>
      <c r="C782">
        <v>-4.0070604711766302</v>
      </c>
    </row>
    <row r="783" spans="1:3" x14ac:dyDescent="0.25">
      <c r="A783">
        <v>40.540859222412102</v>
      </c>
      <c r="B783">
        <v>0.31081718444824202</v>
      </c>
      <c r="C783">
        <v>-4.0068313381758003</v>
      </c>
    </row>
    <row r="784" spans="1:3" x14ac:dyDescent="0.25">
      <c r="A784">
        <v>40.590086221694897</v>
      </c>
      <c r="B784">
        <v>0.31180172443389897</v>
      </c>
      <c r="C784">
        <v>-4.0041173717731899</v>
      </c>
    </row>
    <row r="785" spans="1:3" x14ac:dyDescent="0.25">
      <c r="A785">
        <v>40.639337539672802</v>
      </c>
      <c r="B785">
        <v>0.31278675079345702</v>
      </c>
      <c r="C785">
        <v>-4.0038857910082797</v>
      </c>
    </row>
    <row r="786" spans="1:3" x14ac:dyDescent="0.25">
      <c r="A786">
        <v>40.687923192977898</v>
      </c>
      <c r="B786">
        <v>0.31375846385955802</v>
      </c>
      <c r="C786">
        <v>-4.0019535578014303</v>
      </c>
    </row>
    <row r="787" spans="1:3" x14ac:dyDescent="0.25">
      <c r="A787">
        <v>40.739404678344698</v>
      </c>
      <c r="B787">
        <v>0.31478809356689402</v>
      </c>
      <c r="C787">
        <v>-4.0002353926894596</v>
      </c>
    </row>
    <row r="788" spans="1:3" x14ac:dyDescent="0.25">
      <c r="A788">
        <v>40.792075395584099</v>
      </c>
      <c r="B788">
        <v>0.31584150791168197</v>
      </c>
      <c r="C788">
        <v>-3.9995777038813798</v>
      </c>
    </row>
    <row r="789" spans="1:3" x14ac:dyDescent="0.25">
      <c r="A789">
        <v>40.835135936736997</v>
      </c>
      <c r="B789">
        <v>0.31670271873474098</v>
      </c>
      <c r="C789">
        <v>-3.9972205102198299</v>
      </c>
    </row>
    <row r="790" spans="1:3" x14ac:dyDescent="0.25">
      <c r="A790">
        <v>40.883915662765503</v>
      </c>
      <c r="B790">
        <v>0.31767831325530999</v>
      </c>
      <c r="C790">
        <v>-3.9973664287177999</v>
      </c>
    </row>
    <row r="791" spans="1:3" x14ac:dyDescent="0.25">
      <c r="A791">
        <v>40.933079957962001</v>
      </c>
      <c r="B791">
        <v>0.31866159915924003</v>
      </c>
      <c r="C791">
        <v>-3.99462771446668</v>
      </c>
    </row>
    <row r="792" spans="1:3" x14ac:dyDescent="0.25">
      <c r="A792">
        <v>40.9822516441345</v>
      </c>
      <c r="B792">
        <v>0.31964503288268997</v>
      </c>
      <c r="C792">
        <v>-3.9948429491928801</v>
      </c>
    </row>
    <row r="793" spans="1:3" x14ac:dyDescent="0.25">
      <c r="A793">
        <v>41.030706644058199</v>
      </c>
      <c r="B793">
        <v>0.32061413288116403</v>
      </c>
      <c r="C793">
        <v>-3.9933317345868802</v>
      </c>
    </row>
    <row r="794" spans="1:3" x14ac:dyDescent="0.25">
      <c r="A794">
        <v>41.080353736877399</v>
      </c>
      <c r="B794">
        <v>0.32160707473754802</v>
      </c>
      <c r="C794">
        <v>-3.9935152437474901</v>
      </c>
    </row>
    <row r="795" spans="1:3" x14ac:dyDescent="0.25">
      <c r="A795">
        <v>41.128837823867798</v>
      </c>
      <c r="B795">
        <v>0.32257675647735501</v>
      </c>
      <c r="C795">
        <v>-3.9915642072620301</v>
      </c>
    </row>
    <row r="796" spans="1:3" x14ac:dyDescent="0.25">
      <c r="A796">
        <v>41.178526401519697</v>
      </c>
      <c r="B796">
        <v>0.32357052803039499</v>
      </c>
      <c r="C796">
        <v>-3.9909367372145099</v>
      </c>
    </row>
    <row r="797" spans="1:3" x14ac:dyDescent="0.25">
      <c r="A797">
        <v>41.226534366607602</v>
      </c>
      <c r="B797">
        <v>0.32453068733215301</v>
      </c>
      <c r="C797">
        <v>-3.9900776991483902</v>
      </c>
    </row>
    <row r="798" spans="1:3" x14ac:dyDescent="0.25">
      <c r="A798">
        <v>41.283667087554903</v>
      </c>
      <c r="B798">
        <v>0.32567334175109802</v>
      </c>
      <c r="C798">
        <v>-3.9882660898479898</v>
      </c>
    </row>
    <row r="799" spans="1:3" x14ac:dyDescent="0.25">
      <c r="A799">
        <v>41.325123310089097</v>
      </c>
      <c r="B799">
        <v>0.32650246620178203</v>
      </c>
      <c r="C799">
        <v>-3.9880142435038599</v>
      </c>
    </row>
    <row r="800" spans="1:3" x14ac:dyDescent="0.25">
      <c r="A800">
        <v>41.3743093013763</v>
      </c>
      <c r="B800">
        <v>0.32748618602752599</v>
      </c>
      <c r="C800">
        <v>-3.98528940521404</v>
      </c>
    </row>
    <row r="801" spans="1:3" x14ac:dyDescent="0.25">
      <c r="A801">
        <v>41.423581123352001</v>
      </c>
      <c r="B801">
        <v>0.32847162246704098</v>
      </c>
      <c r="C801">
        <v>-3.98548849105515</v>
      </c>
    </row>
    <row r="802" spans="1:3" x14ac:dyDescent="0.25">
      <c r="A802">
        <v>41.471988916397002</v>
      </c>
      <c r="B802">
        <v>0.32943977832794102</v>
      </c>
      <c r="C802">
        <v>-3.9827198950087701</v>
      </c>
    </row>
    <row r="803" spans="1:3" x14ac:dyDescent="0.25">
      <c r="A803">
        <v>41.5208127498626</v>
      </c>
      <c r="B803">
        <v>0.33041625499725302</v>
      </c>
      <c r="C803">
        <v>-3.9816426053960399</v>
      </c>
    </row>
    <row r="804" spans="1:3" x14ac:dyDescent="0.25">
      <c r="A804">
        <v>41.570218324661198</v>
      </c>
      <c r="B804">
        <v>0.33140436649322502</v>
      </c>
      <c r="C804">
        <v>-3.9788824970510799</v>
      </c>
    </row>
    <row r="805" spans="1:3" x14ac:dyDescent="0.25">
      <c r="A805">
        <v>41.619581460952702</v>
      </c>
      <c r="B805">
        <v>0.33239162921905502</v>
      </c>
      <c r="C805">
        <v>-3.97826438890643</v>
      </c>
    </row>
    <row r="806" spans="1:3" x14ac:dyDescent="0.25">
      <c r="A806">
        <v>41.667989253997803</v>
      </c>
      <c r="B806">
        <v>0.33335978507995601</v>
      </c>
      <c r="C806">
        <v>-3.9763108569731802</v>
      </c>
    </row>
    <row r="807" spans="1:3" x14ac:dyDescent="0.25">
      <c r="A807">
        <v>41.716688394546502</v>
      </c>
      <c r="B807">
        <v>0.33433376789093</v>
      </c>
      <c r="C807">
        <v>-3.9748200827867</v>
      </c>
    </row>
    <row r="808" spans="1:3" x14ac:dyDescent="0.25">
      <c r="A808">
        <v>41.766356468200598</v>
      </c>
      <c r="B808">
        <v>0.33532712936401299</v>
      </c>
      <c r="C808">
        <v>-3.9736650242127598</v>
      </c>
    </row>
    <row r="809" spans="1:3" x14ac:dyDescent="0.25">
      <c r="A809">
        <v>41.815062999725299</v>
      </c>
      <c r="B809">
        <v>0.336301259994506</v>
      </c>
      <c r="C809">
        <v>-3.9713266020406799</v>
      </c>
    </row>
    <row r="810" spans="1:3" x14ac:dyDescent="0.25">
      <c r="A810">
        <v>41.864188671111997</v>
      </c>
      <c r="B810">
        <v>0.33728377342224097</v>
      </c>
      <c r="C810">
        <v>-3.97106755545546</v>
      </c>
    </row>
    <row r="811" spans="1:3" x14ac:dyDescent="0.25">
      <c r="A811">
        <v>41.912451028823803</v>
      </c>
      <c r="B811">
        <v>0.33824902057647699</v>
      </c>
      <c r="C811">
        <v>-3.9678244555736502</v>
      </c>
    </row>
    <row r="812" spans="1:3" x14ac:dyDescent="0.25">
      <c r="A812">
        <v>41.962317705154398</v>
      </c>
      <c r="B812">
        <v>0.33924635410308801</v>
      </c>
      <c r="C812">
        <v>-3.9680120496392499</v>
      </c>
    </row>
    <row r="813" spans="1:3" x14ac:dyDescent="0.25">
      <c r="A813">
        <v>42.0109701156616</v>
      </c>
      <c r="B813">
        <v>0.340219402313232</v>
      </c>
      <c r="C813">
        <v>-3.96527145982864</v>
      </c>
    </row>
    <row r="814" spans="1:3" x14ac:dyDescent="0.25">
      <c r="A814">
        <v>42.060162305831902</v>
      </c>
      <c r="B814">
        <v>0.34120324611663799</v>
      </c>
      <c r="C814">
        <v>-3.9650167206724101</v>
      </c>
    </row>
    <row r="815" spans="1:3" x14ac:dyDescent="0.25">
      <c r="A815">
        <v>42.111465454101499</v>
      </c>
      <c r="B815">
        <v>0.34222930908203097</v>
      </c>
      <c r="C815">
        <v>-3.9623912393517902</v>
      </c>
    </row>
    <row r="816" spans="1:3" x14ac:dyDescent="0.25">
      <c r="A816">
        <v>42.157643556594799</v>
      </c>
      <c r="B816">
        <v>0.34315287113189602</v>
      </c>
      <c r="C816">
        <v>-3.9612838295252302</v>
      </c>
    </row>
    <row r="817" spans="1:3" x14ac:dyDescent="0.25">
      <c r="A817">
        <v>42.206315279006901</v>
      </c>
      <c r="B817">
        <v>0.34412630558013901</v>
      </c>
      <c r="C817">
        <v>-3.9597579124401898</v>
      </c>
    </row>
    <row r="818" spans="1:3" x14ac:dyDescent="0.25">
      <c r="A818">
        <v>42.256179094314497</v>
      </c>
      <c r="B818">
        <v>0.345123581886291</v>
      </c>
      <c r="C818">
        <v>-3.95741168603328</v>
      </c>
    </row>
    <row r="819" spans="1:3" x14ac:dyDescent="0.25">
      <c r="A819">
        <v>42.305318117141702</v>
      </c>
      <c r="B819">
        <v>0.34610636234283398</v>
      </c>
      <c r="C819">
        <v>-3.95676100991072</v>
      </c>
    </row>
    <row r="820" spans="1:3" x14ac:dyDescent="0.25">
      <c r="A820">
        <v>42.354280233383101</v>
      </c>
      <c r="B820">
        <v>0.34708560466766297</v>
      </c>
      <c r="C820">
        <v>-3.9540160331982501</v>
      </c>
    </row>
    <row r="821" spans="1:3" x14ac:dyDescent="0.25">
      <c r="A821">
        <v>42.403315544128397</v>
      </c>
      <c r="B821">
        <v>0.34806631088256801</v>
      </c>
      <c r="C821">
        <v>-3.9538226629842899</v>
      </c>
    </row>
    <row r="822" spans="1:3" x14ac:dyDescent="0.25">
      <c r="A822">
        <v>42.451606035232501</v>
      </c>
      <c r="B822">
        <v>0.34903212070465001</v>
      </c>
      <c r="C822">
        <v>-3.9506074580762398</v>
      </c>
    </row>
    <row r="823" spans="1:3" x14ac:dyDescent="0.25">
      <c r="A823">
        <v>42.5033185482025</v>
      </c>
      <c r="B823">
        <v>0.35006637096405002</v>
      </c>
      <c r="C823">
        <v>-3.9505130156780299</v>
      </c>
    </row>
    <row r="824" spans="1:3" x14ac:dyDescent="0.25">
      <c r="A824">
        <v>42.549732208251903</v>
      </c>
      <c r="B824">
        <v>0.350994644165039</v>
      </c>
      <c r="C824">
        <v>-3.9477332616421599</v>
      </c>
    </row>
    <row r="825" spans="1:3" x14ac:dyDescent="0.25">
      <c r="A825">
        <v>42.604361295700002</v>
      </c>
      <c r="B825">
        <v>0.35208722591400099</v>
      </c>
      <c r="C825">
        <v>-3.9472586337984099</v>
      </c>
    </row>
    <row r="826" spans="1:3" x14ac:dyDescent="0.25">
      <c r="A826">
        <v>42.653160095214801</v>
      </c>
      <c r="B826">
        <v>0.35306320190429602</v>
      </c>
      <c r="C826">
        <v>-3.9457086809412898</v>
      </c>
    </row>
    <row r="827" spans="1:3" x14ac:dyDescent="0.25">
      <c r="A827">
        <v>42.696682453155503</v>
      </c>
      <c r="B827">
        <v>0.35393364906310998</v>
      </c>
      <c r="C827">
        <v>-3.9442321165021199</v>
      </c>
    </row>
    <row r="828" spans="1:3" x14ac:dyDescent="0.25">
      <c r="A828">
        <v>42.745822668075498</v>
      </c>
      <c r="B828">
        <v>0.35491645336151101</v>
      </c>
      <c r="C828">
        <v>-3.94312399141982</v>
      </c>
    </row>
    <row r="829" spans="1:3" x14ac:dyDescent="0.25">
      <c r="A829">
        <v>42.7951211929321</v>
      </c>
      <c r="B829">
        <v>0.35590242385864201</v>
      </c>
      <c r="C829">
        <v>-3.9403597822753098</v>
      </c>
    </row>
    <row r="830" spans="1:3" x14ac:dyDescent="0.25">
      <c r="A830">
        <v>42.843870878219597</v>
      </c>
      <c r="B830">
        <v>0.35687741756439201</v>
      </c>
      <c r="C830">
        <v>-3.94008148736346</v>
      </c>
    </row>
    <row r="831" spans="1:3" x14ac:dyDescent="0.25">
      <c r="A831">
        <v>42.892531394958397</v>
      </c>
      <c r="B831">
        <v>0.35785062789916899</v>
      </c>
      <c r="C831">
        <v>-3.9372781298882602</v>
      </c>
    </row>
    <row r="832" spans="1:3" x14ac:dyDescent="0.25">
      <c r="A832">
        <v>42.942133903503397</v>
      </c>
      <c r="B832">
        <v>0.35884267807006798</v>
      </c>
      <c r="C832">
        <v>-3.9378956753041399</v>
      </c>
    </row>
    <row r="833" spans="1:3" x14ac:dyDescent="0.25">
      <c r="A833">
        <v>42.990935087203901</v>
      </c>
      <c r="B833">
        <v>0.35981870174407898</v>
      </c>
      <c r="C833">
        <v>-3.9345690176576502</v>
      </c>
    </row>
    <row r="834" spans="1:3" x14ac:dyDescent="0.25">
      <c r="A834">
        <v>43.040191888809197</v>
      </c>
      <c r="B834">
        <v>0.36080383777618402</v>
      </c>
      <c r="C834">
        <v>-3.9339319790778098</v>
      </c>
    </row>
    <row r="835" spans="1:3" x14ac:dyDescent="0.25">
      <c r="A835">
        <v>43.089453458785997</v>
      </c>
      <c r="B835">
        <v>0.36178906917572001</v>
      </c>
      <c r="C835">
        <v>-3.9316870678517599</v>
      </c>
    </row>
    <row r="836" spans="1:3" x14ac:dyDescent="0.25">
      <c r="A836">
        <v>43.138328552246001</v>
      </c>
      <c r="B836">
        <v>0.36276657104492099</v>
      </c>
      <c r="C836">
        <v>-3.9302806016541401</v>
      </c>
    </row>
    <row r="837" spans="1:3" x14ac:dyDescent="0.25">
      <c r="A837">
        <v>43.186967372894202</v>
      </c>
      <c r="B837">
        <v>0.363739347457885</v>
      </c>
      <c r="C837">
        <v>-3.9292152329703698</v>
      </c>
    </row>
    <row r="838" spans="1:3" x14ac:dyDescent="0.25">
      <c r="A838">
        <v>43.236598491668701</v>
      </c>
      <c r="B838">
        <v>0.36473196983337303</v>
      </c>
      <c r="C838">
        <v>-3.9273492324447901</v>
      </c>
    </row>
    <row r="839" spans="1:3" x14ac:dyDescent="0.25">
      <c r="A839">
        <v>43.290827274322503</v>
      </c>
      <c r="B839">
        <v>0.36581654548644998</v>
      </c>
      <c r="C839">
        <v>-3.9270619539205001</v>
      </c>
    </row>
    <row r="840" spans="1:3" x14ac:dyDescent="0.25">
      <c r="A840">
        <v>43.334075450897203</v>
      </c>
      <c r="B840">
        <v>0.366681509017944</v>
      </c>
      <c r="C840">
        <v>-3.9251578700005498</v>
      </c>
    </row>
    <row r="841" spans="1:3" x14ac:dyDescent="0.25">
      <c r="A841">
        <v>43.382941961288402</v>
      </c>
      <c r="B841">
        <v>0.36765883922576897</v>
      </c>
      <c r="C841">
        <v>-3.9257675952870401</v>
      </c>
    </row>
    <row r="842" spans="1:3" x14ac:dyDescent="0.25">
      <c r="A842">
        <v>43.432286500930701</v>
      </c>
      <c r="B842">
        <v>0.368645730018615</v>
      </c>
      <c r="C842">
        <v>-3.9221933288195601</v>
      </c>
    </row>
    <row r="843" spans="1:3" x14ac:dyDescent="0.25">
      <c r="A843">
        <v>43.480909585952702</v>
      </c>
      <c r="B843">
        <v>0.36961819171905502</v>
      </c>
      <c r="C843">
        <v>-3.9227739829339701</v>
      </c>
    </row>
    <row r="844" spans="1:3" x14ac:dyDescent="0.25">
      <c r="A844">
        <v>43.529857397079397</v>
      </c>
      <c r="B844">
        <v>0.37059714794158899</v>
      </c>
      <c r="C844">
        <v>-3.9208339613868701</v>
      </c>
    </row>
    <row r="845" spans="1:3" x14ac:dyDescent="0.25">
      <c r="A845">
        <v>43.5786354541778</v>
      </c>
      <c r="B845">
        <v>0.371572709083557</v>
      </c>
      <c r="C845">
        <v>-3.9196950644133</v>
      </c>
    </row>
    <row r="846" spans="1:3" x14ac:dyDescent="0.25">
      <c r="A846">
        <v>43.628451108932403</v>
      </c>
      <c r="B846">
        <v>0.37256902217864901</v>
      </c>
      <c r="C846">
        <v>-3.9182021921433199</v>
      </c>
    </row>
    <row r="847" spans="1:3" x14ac:dyDescent="0.25">
      <c r="A847">
        <v>43.676793575286801</v>
      </c>
      <c r="B847">
        <v>0.37353587150573703</v>
      </c>
      <c r="C847">
        <v>-3.91585620415499</v>
      </c>
    </row>
    <row r="848" spans="1:3" x14ac:dyDescent="0.25">
      <c r="A848">
        <v>43.726005554199197</v>
      </c>
      <c r="B848">
        <v>0.37452011108398398</v>
      </c>
      <c r="C848">
        <v>-3.9151489910400401</v>
      </c>
    </row>
    <row r="849" spans="1:3" x14ac:dyDescent="0.25">
      <c r="A849">
        <v>43.775157213211003</v>
      </c>
      <c r="B849">
        <v>0.37550314426422099</v>
      </c>
      <c r="C849">
        <v>-3.9124365854847798</v>
      </c>
    </row>
    <row r="850" spans="1:3" x14ac:dyDescent="0.25">
      <c r="A850">
        <v>43.824325323104802</v>
      </c>
      <c r="B850">
        <v>0.37648650646209703</v>
      </c>
      <c r="C850">
        <v>-3.9117855596816402</v>
      </c>
    </row>
    <row r="851" spans="1:3" x14ac:dyDescent="0.25">
      <c r="A851">
        <v>43.873260259628204</v>
      </c>
      <c r="B851">
        <v>0.37746520519256499</v>
      </c>
      <c r="C851">
        <v>-3.90822233994166</v>
      </c>
    </row>
    <row r="852" spans="1:3" x14ac:dyDescent="0.25">
      <c r="A852">
        <v>43.922368049621497</v>
      </c>
      <c r="B852">
        <v>0.37844736099243098</v>
      </c>
      <c r="C852">
        <v>-3.90797677195344</v>
      </c>
    </row>
    <row r="853" spans="1:3" x14ac:dyDescent="0.25">
      <c r="A853">
        <v>43.970441102981503</v>
      </c>
      <c r="B853">
        <v>0.379408822059631</v>
      </c>
      <c r="C853">
        <v>-3.9043611001260601</v>
      </c>
    </row>
    <row r="854" spans="1:3" x14ac:dyDescent="0.25">
      <c r="A854">
        <v>44.020110130310002</v>
      </c>
      <c r="B854">
        <v>0.380402202606201</v>
      </c>
      <c r="C854">
        <v>-3.9028769062923598</v>
      </c>
    </row>
    <row r="855" spans="1:3" x14ac:dyDescent="0.25">
      <c r="A855">
        <v>44.068903684615996</v>
      </c>
      <c r="B855">
        <v>0.38137807369232102</v>
      </c>
      <c r="C855">
        <v>-3.90097706622312</v>
      </c>
    </row>
    <row r="856" spans="1:3" x14ac:dyDescent="0.25">
      <c r="A856">
        <v>44.118483066558802</v>
      </c>
      <c r="B856">
        <v>0.382369661331176</v>
      </c>
      <c r="C856">
        <v>-3.8986447952503802</v>
      </c>
    </row>
    <row r="857" spans="1:3" x14ac:dyDescent="0.25">
      <c r="A857">
        <v>44.167166709899902</v>
      </c>
      <c r="B857">
        <v>0.38334333419799799</v>
      </c>
      <c r="C857">
        <v>-3.8975853075582201</v>
      </c>
    </row>
    <row r="858" spans="1:3" x14ac:dyDescent="0.25">
      <c r="A858">
        <v>44.216365098953197</v>
      </c>
      <c r="B858">
        <v>0.38432730197906401</v>
      </c>
      <c r="C858">
        <v>-3.8944415169619</v>
      </c>
    </row>
    <row r="859" spans="1:3" x14ac:dyDescent="0.25">
      <c r="A859">
        <v>44.264920473098698</v>
      </c>
      <c r="B859">
        <v>0.38529840946197502</v>
      </c>
      <c r="C859">
        <v>-3.8941747297201399</v>
      </c>
    </row>
    <row r="860" spans="1:3" x14ac:dyDescent="0.25">
      <c r="A860">
        <v>44.3140835762023</v>
      </c>
      <c r="B860">
        <v>0.38628167152404702</v>
      </c>
      <c r="C860">
        <v>-3.89057417363068</v>
      </c>
    </row>
    <row r="861" spans="1:3" x14ac:dyDescent="0.25">
      <c r="A861">
        <v>44.363208770751903</v>
      </c>
      <c r="B861">
        <v>0.38726417541503899</v>
      </c>
      <c r="C861">
        <v>-3.8903197364713198</v>
      </c>
    </row>
    <row r="862" spans="1:3" x14ac:dyDescent="0.25">
      <c r="A862">
        <v>44.411967515945399</v>
      </c>
      <c r="B862">
        <v>0.38823935031890799</v>
      </c>
      <c r="C862">
        <v>-3.8871252739796498</v>
      </c>
    </row>
    <row r="863" spans="1:3" x14ac:dyDescent="0.25">
      <c r="A863">
        <v>44.468018054962101</v>
      </c>
      <c r="B863">
        <v>0.38936036109924299</v>
      </c>
      <c r="C863">
        <v>-3.88737939954409</v>
      </c>
    </row>
    <row r="864" spans="1:3" x14ac:dyDescent="0.25">
      <c r="A864">
        <v>44.509505987167302</v>
      </c>
      <c r="B864">
        <v>0.390190119743347</v>
      </c>
      <c r="C864">
        <v>-3.8854214012361199</v>
      </c>
    </row>
    <row r="865" spans="1:3" x14ac:dyDescent="0.25">
      <c r="A865">
        <v>44.558678388595503</v>
      </c>
      <c r="B865">
        <v>0.39117356777191098</v>
      </c>
      <c r="C865">
        <v>-3.8839053387856799</v>
      </c>
    </row>
    <row r="866" spans="1:3" x14ac:dyDescent="0.25">
      <c r="A866">
        <v>44.607537746429401</v>
      </c>
      <c r="B866">
        <v>0.39215075492858797</v>
      </c>
      <c r="C866">
        <v>-3.8819245953452701</v>
      </c>
    </row>
    <row r="867" spans="1:3" x14ac:dyDescent="0.25">
      <c r="A867">
        <v>44.656758785247803</v>
      </c>
      <c r="B867">
        <v>0.39313517570495599</v>
      </c>
      <c r="C867">
        <v>-3.8795629988872999</v>
      </c>
    </row>
    <row r="868" spans="1:3" x14ac:dyDescent="0.25">
      <c r="A868">
        <v>44.706361293792703</v>
      </c>
      <c r="B868">
        <v>0.39412722587585403</v>
      </c>
      <c r="C868">
        <v>-3.8793117406423301</v>
      </c>
    </row>
    <row r="869" spans="1:3" x14ac:dyDescent="0.25">
      <c r="A869">
        <v>44.755063056945801</v>
      </c>
      <c r="B869">
        <v>0.39510126113891503</v>
      </c>
      <c r="C869">
        <v>-3.8757368066028302</v>
      </c>
    </row>
    <row r="870" spans="1:3" x14ac:dyDescent="0.25">
      <c r="A870">
        <v>44.804516077041598</v>
      </c>
      <c r="B870">
        <v>0.39609032154083201</v>
      </c>
      <c r="C870">
        <v>-3.87509795604179</v>
      </c>
    </row>
    <row r="871" spans="1:3" x14ac:dyDescent="0.25">
      <c r="A871">
        <v>44.852620363235403</v>
      </c>
      <c r="B871">
        <v>0.39705240726470897</v>
      </c>
      <c r="C871">
        <v>-3.8718909686274401</v>
      </c>
    </row>
    <row r="872" spans="1:3" x14ac:dyDescent="0.25">
      <c r="A872">
        <v>44.901717662811201</v>
      </c>
      <c r="B872">
        <v>0.39803435325622499</v>
      </c>
      <c r="C872">
        <v>-3.8712066278015098</v>
      </c>
    </row>
    <row r="873" spans="1:3" x14ac:dyDescent="0.25">
      <c r="A873">
        <v>44.951150417327803</v>
      </c>
      <c r="B873">
        <v>0.39902300834655702</v>
      </c>
      <c r="C873">
        <v>-3.8675810250459701</v>
      </c>
    </row>
    <row r="874" spans="1:3" x14ac:dyDescent="0.25">
      <c r="A874">
        <v>45.000129222869802</v>
      </c>
      <c r="B874">
        <v>0.400002584457397</v>
      </c>
      <c r="C874">
        <v>-3.8661215313770598</v>
      </c>
    </row>
    <row r="875" spans="1:3" x14ac:dyDescent="0.25">
      <c r="A875">
        <v>45.0491137504577</v>
      </c>
      <c r="B875">
        <v>0.40098227500915501</v>
      </c>
      <c r="C875">
        <v>-3.8638161540200402</v>
      </c>
    </row>
    <row r="876" spans="1:3" x14ac:dyDescent="0.25">
      <c r="A876">
        <v>45.104122400283799</v>
      </c>
      <c r="B876">
        <v>0.402082448005676</v>
      </c>
      <c r="C876">
        <v>-3.8627540882279301</v>
      </c>
    </row>
    <row r="877" spans="1:3" x14ac:dyDescent="0.25">
      <c r="A877">
        <v>45.147075653076101</v>
      </c>
      <c r="B877">
        <v>0.40294151306152298</v>
      </c>
      <c r="C877">
        <v>-3.8616908494167901</v>
      </c>
    </row>
    <row r="878" spans="1:3" x14ac:dyDescent="0.25">
      <c r="A878">
        <v>45.195828914642298</v>
      </c>
      <c r="B878">
        <v>0.403916578292846</v>
      </c>
      <c r="C878">
        <v>-3.8584875972268402</v>
      </c>
    </row>
    <row r="879" spans="1:3" x14ac:dyDescent="0.25">
      <c r="A879">
        <v>45.244982719421301</v>
      </c>
      <c r="B879">
        <v>0.40489965438842701</v>
      </c>
      <c r="C879">
        <v>-3.8582312368242802</v>
      </c>
    </row>
    <row r="880" spans="1:3" x14ac:dyDescent="0.25">
      <c r="A880">
        <v>45.294203996658297</v>
      </c>
      <c r="B880">
        <v>0.405884079933166</v>
      </c>
      <c r="C880">
        <v>-3.8546259918360901</v>
      </c>
    </row>
    <row r="881" spans="1:3" x14ac:dyDescent="0.25">
      <c r="A881">
        <v>45.343421459197998</v>
      </c>
      <c r="B881">
        <v>0.40686842918395899</v>
      </c>
      <c r="C881">
        <v>-3.8540117142832702</v>
      </c>
    </row>
    <row r="882" spans="1:3" x14ac:dyDescent="0.25">
      <c r="A882">
        <v>45.392138481140101</v>
      </c>
      <c r="B882">
        <v>0.40784276962280203</v>
      </c>
      <c r="C882">
        <v>-3.8508720085919399</v>
      </c>
    </row>
    <row r="883" spans="1:3" x14ac:dyDescent="0.25">
      <c r="A883">
        <v>45.440973520278902</v>
      </c>
      <c r="B883">
        <v>0.40881947040557798</v>
      </c>
      <c r="C883">
        <v>-3.84977585212232</v>
      </c>
    </row>
    <row r="884" spans="1:3" x14ac:dyDescent="0.25">
      <c r="A884">
        <v>45.489561557769697</v>
      </c>
      <c r="B884">
        <v>0.40979123115539501</v>
      </c>
      <c r="C884">
        <v>-3.8474036063011501</v>
      </c>
    </row>
    <row r="885" spans="1:3" x14ac:dyDescent="0.25">
      <c r="A885">
        <v>45.539122343063298</v>
      </c>
      <c r="B885">
        <v>0.41078244686126703</v>
      </c>
      <c r="C885">
        <v>-3.8454864570430698</v>
      </c>
    </row>
    <row r="886" spans="1:3" x14ac:dyDescent="0.25">
      <c r="A886">
        <v>45.588393449783297</v>
      </c>
      <c r="B886">
        <v>0.41176786899566598</v>
      </c>
      <c r="C886">
        <v>-3.8431868049112499</v>
      </c>
    </row>
    <row r="887" spans="1:3" x14ac:dyDescent="0.25">
      <c r="A887">
        <v>45.637274026870699</v>
      </c>
      <c r="B887">
        <v>0.412745480537414</v>
      </c>
      <c r="C887">
        <v>-3.8412823077324298</v>
      </c>
    </row>
    <row r="888" spans="1:3" x14ac:dyDescent="0.25">
      <c r="A888">
        <v>45.6857330799102</v>
      </c>
      <c r="B888">
        <v>0.41371466159820502</v>
      </c>
      <c r="C888">
        <v>-3.8406082347999799</v>
      </c>
    </row>
    <row r="889" spans="1:3" x14ac:dyDescent="0.25">
      <c r="A889">
        <v>45.741394519805901</v>
      </c>
      <c r="B889">
        <v>0.414827890396118</v>
      </c>
      <c r="C889">
        <v>-3.83786792791236</v>
      </c>
    </row>
    <row r="890" spans="1:3" x14ac:dyDescent="0.25">
      <c r="A890">
        <v>45.784177541732703</v>
      </c>
      <c r="B890">
        <v>0.41568355083465502</v>
      </c>
      <c r="C890">
        <v>-3.8376151596830499</v>
      </c>
    </row>
    <row r="891" spans="1:3" x14ac:dyDescent="0.25">
      <c r="A891">
        <v>45.833562135696397</v>
      </c>
      <c r="B891">
        <v>0.41667124271392803</v>
      </c>
      <c r="C891">
        <v>-3.8344567778696899</v>
      </c>
    </row>
    <row r="892" spans="1:3" x14ac:dyDescent="0.25">
      <c r="A892">
        <v>45.882014036178496</v>
      </c>
      <c r="B892">
        <v>0.41764028072357101</v>
      </c>
      <c r="C892">
        <v>-3.83336411820589</v>
      </c>
    </row>
    <row r="893" spans="1:3" x14ac:dyDescent="0.25">
      <c r="A893">
        <v>45.930820941924999</v>
      </c>
      <c r="B893">
        <v>0.41861641883850098</v>
      </c>
      <c r="C893">
        <v>-3.83018618606904</v>
      </c>
    </row>
    <row r="894" spans="1:3" x14ac:dyDescent="0.25">
      <c r="A894">
        <v>45.979536533355699</v>
      </c>
      <c r="B894">
        <v>0.419590730667114</v>
      </c>
      <c r="C894">
        <v>-3.82785011629361</v>
      </c>
    </row>
    <row r="895" spans="1:3" x14ac:dyDescent="0.25">
      <c r="A895">
        <v>46.028937339782701</v>
      </c>
      <c r="B895">
        <v>0.42057874679565399</v>
      </c>
      <c r="C895">
        <v>-3.8255033812604</v>
      </c>
    </row>
    <row r="896" spans="1:3" x14ac:dyDescent="0.25">
      <c r="A896">
        <v>46.077761173248199</v>
      </c>
      <c r="B896">
        <v>0.42155522346496499</v>
      </c>
      <c r="C896">
        <v>-3.82312682801023</v>
      </c>
    </row>
    <row r="897" spans="1:3" x14ac:dyDescent="0.25">
      <c r="A897">
        <v>46.127188444137502</v>
      </c>
      <c r="B897">
        <v>0.42254376888275103</v>
      </c>
      <c r="C897">
        <v>-3.82078672101352</v>
      </c>
    </row>
    <row r="898" spans="1:3" x14ac:dyDescent="0.25">
      <c r="A898">
        <v>46.176151037216101</v>
      </c>
      <c r="B898">
        <v>0.42352302074432302</v>
      </c>
      <c r="C898">
        <v>-3.8168134658219</v>
      </c>
    </row>
    <row r="899" spans="1:3" x14ac:dyDescent="0.25">
      <c r="A899">
        <v>46.224736452102597</v>
      </c>
      <c r="B899">
        <v>0.42449472904205299</v>
      </c>
      <c r="C899">
        <v>-3.81528523130866</v>
      </c>
    </row>
    <row r="900" spans="1:3" x14ac:dyDescent="0.25">
      <c r="A900">
        <v>46.274302959442103</v>
      </c>
      <c r="B900">
        <v>0.42548605918884203</v>
      </c>
      <c r="C900">
        <v>-3.8112924734772702</v>
      </c>
    </row>
    <row r="901" spans="1:3" x14ac:dyDescent="0.25">
      <c r="A901">
        <v>46.3234539031982</v>
      </c>
      <c r="B901">
        <v>0.426469078063964</v>
      </c>
      <c r="C901">
        <v>-3.81020089464436</v>
      </c>
    </row>
    <row r="902" spans="1:3" x14ac:dyDescent="0.25">
      <c r="A902">
        <v>46.372294902801499</v>
      </c>
      <c r="B902">
        <v>0.42744589805603</v>
      </c>
      <c r="C902">
        <v>-3.8070518588393001</v>
      </c>
    </row>
    <row r="903" spans="1:3" x14ac:dyDescent="0.25">
      <c r="A903">
        <v>46.420640945434499</v>
      </c>
      <c r="B903">
        <v>0.42841281890869098</v>
      </c>
      <c r="C903">
        <v>-3.8059554957402399</v>
      </c>
    </row>
    <row r="904" spans="1:3" x14ac:dyDescent="0.25">
      <c r="A904">
        <v>46.4703207015991</v>
      </c>
      <c r="B904">
        <v>0.42940641403198199</v>
      </c>
      <c r="C904">
        <v>-3.80409005152468</v>
      </c>
    </row>
    <row r="905" spans="1:3" x14ac:dyDescent="0.25">
      <c r="A905">
        <v>46.519365072250302</v>
      </c>
      <c r="B905">
        <v>0.43038730144500698</v>
      </c>
      <c r="C905">
        <v>-3.8022008449240698</v>
      </c>
    </row>
    <row r="906" spans="1:3" x14ac:dyDescent="0.25">
      <c r="A906">
        <v>46.568069458007798</v>
      </c>
      <c r="B906">
        <v>0.43136138916015598</v>
      </c>
      <c r="C906">
        <v>-3.8003036751429198</v>
      </c>
    </row>
    <row r="907" spans="1:3" x14ac:dyDescent="0.25">
      <c r="A907">
        <v>46.6170845031738</v>
      </c>
      <c r="B907">
        <v>0.432341690063476</v>
      </c>
      <c r="C907">
        <v>-3.79712898549875</v>
      </c>
    </row>
    <row r="908" spans="1:3" x14ac:dyDescent="0.25">
      <c r="A908">
        <v>46.665616273879998</v>
      </c>
      <c r="B908">
        <v>0.43331232547760001</v>
      </c>
      <c r="C908">
        <v>-3.7964256506593501</v>
      </c>
    </row>
    <row r="909" spans="1:3" x14ac:dyDescent="0.25">
      <c r="A909">
        <v>46.715281963348303</v>
      </c>
      <c r="B909">
        <v>0.43430563926696703</v>
      </c>
      <c r="C909">
        <v>-3.7924608990637201</v>
      </c>
    </row>
    <row r="910" spans="1:3" x14ac:dyDescent="0.25">
      <c r="A910">
        <v>46.763502359390202</v>
      </c>
      <c r="B910">
        <v>0.43527004718780499</v>
      </c>
      <c r="C910">
        <v>-3.7921565211593302</v>
      </c>
    </row>
    <row r="911" spans="1:3" x14ac:dyDescent="0.25">
      <c r="A911">
        <v>46.812732696533203</v>
      </c>
      <c r="B911">
        <v>0.43625465393066398</v>
      </c>
      <c r="C911">
        <v>-3.7881073217029799</v>
      </c>
    </row>
    <row r="912" spans="1:3" x14ac:dyDescent="0.25">
      <c r="A912">
        <v>46.862058401107703</v>
      </c>
      <c r="B912">
        <v>0.43724116802215501</v>
      </c>
      <c r="C912">
        <v>-3.7870071915903698</v>
      </c>
    </row>
    <row r="913" spans="1:3" x14ac:dyDescent="0.25">
      <c r="A913">
        <v>46.910749197006197</v>
      </c>
      <c r="B913">
        <v>0.43821498394012398</v>
      </c>
      <c r="C913">
        <v>-3.7842633274979298</v>
      </c>
    </row>
    <row r="914" spans="1:3" x14ac:dyDescent="0.25">
      <c r="A914">
        <v>46.959650278091402</v>
      </c>
      <c r="B914">
        <v>0.439193005561828</v>
      </c>
      <c r="C914">
        <v>-3.7818842311162602</v>
      </c>
    </row>
    <row r="915" spans="1:3" x14ac:dyDescent="0.25">
      <c r="A915">
        <v>47.009225368499699</v>
      </c>
      <c r="B915">
        <v>0.44018450736999498</v>
      </c>
      <c r="C915">
        <v>-3.7795405160517199</v>
      </c>
    </row>
    <row r="916" spans="1:3" x14ac:dyDescent="0.25">
      <c r="A916">
        <v>47.063936233520501</v>
      </c>
      <c r="B916">
        <v>0.44127872467041002</v>
      </c>
      <c r="C916">
        <v>-3.77718055355535</v>
      </c>
    </row>
    <row r="917" spans="1:3" x14ac:dyDescent="0.25">
      <c r="A917">
        <v>47.106555461883502</v>
      </c>
      <c r="B917">
        <v>0.44213110923767002</v>
      </c>
      <c r="C917">
        <v>-3.77564424142026</v>
      </c>
    </row>
    <row r="918" spans="1:3" x14ac:dyDescent="0.25">
      <c r="A918">
        <v>47.156135320663402</v>
      </c>
      <c r="B918">
        <v>0.44312270641326901</v>
      </c>
      <c r="C918">
        <v>-3.7720944049098599</v>
      </c>
    </row>
    <row r="919" spans="1:3" x14ac:dyDescent="0.25">
      <c r="A919">
        <v>47.204579114913898</v>
      </c>
      <c r="B919">
        <v>0.444091582298278</v>
      </c>
      <c r="C919">
        <v>-3.7705465056318199</v>
      </c>
    </row>
    <row r="920" spans="1:3" x14ac:dyDescent="0.25">
      <c r="A920">
        <v>47.254092216491699</v>
      </c>
      <c r="B920">
        <v>0.445081844329834</v>
      </c>
      <c r="C920">
        <v>-3.7657513516611401</v>
      </c>
    </row>
    <row r="921" spans="1:3" x14ac:dyDescent="0.25">
      <c r="A921">
        <v>47.303080081939697</v>
      </c>
      <c r="B921">
        <v>0.44606160163879299</v>
      </c>
      <c r="C921">
        <v>-3.7646901473552101</v>
      </c>
    </row>
    <row r="922" spans="1:3" x14ac:dyDescent="0.25">
      <c r="A922">
        <v>47.352154254913302</v>
      </c>
      <c r="B922">
        <v>0.44704308509826601</v>
      </c>
      <c r="C922">
        <v>-3.76111209797961</v>
      </c>
    </row>
    <row r="923" spans="1:3" x14ac:dyDescent="0.25">
      <c r="A923">
        <v>47.400771141052203</v>
      </c>
      <c r="B923">
        <v>0.44801542282104401</v>
      </c>
      <c r="C923">
        <v>-3.7591958388175599</v>
      </c>
    </row>
    <row r="924" spans="1:3" x14ac:dyDescent="0.25">
      <c r="A924">
        <v>47.449950218200598</v>
      </c>
      <c r="B924">
        <v>0.44899900436401302</v>
      </c>
      <c r="C924">
        <v>-3.7564647539609699</v>
      </c>
    </row>
    <row r="925" spans="1:3" x14ac:dyDescent="0.25">
      <c r="A925">
        <v>47.499250173568697</v>
      </c>
      <c r="B925">
        <v>0.44998500347137399</v>
      </c>
      <c r="C925">
        <v>-3.7537153267683601</v>
      </c>
    </row>
    <row r="926" spans="1:3" x14ac:dyDescent="0.25">
      <c r="A926">
        <v>47.5480697154998</v>
      </c>
      <c r="B926">
        <v>0.45096139430999699</v>
      </c>
      <c r="C926">
        <v>-3.7514065034685302</v>
      </c>
    </row>
    <row r="927" spans="1:3" x14ac:dyDescent="0.25">
      <c r="A927">
        <v>47.5967438220977</v>
      </c>
      <c r="B927">
        <v>0.45193487644195501</v>
      </c>
      <c r="C927">
        <v>-3.7478346211868399</v>
      </c>
    </row>
    <row r="928" spans="1:3" x14ac:dyDescent="0.25">
      <c r="A928">
        <v>47.646520614624002</v>
      </c>
      <c r="B928">
        <v>0.45293041229247999</v>
      </c>
      <c r="C928">
        <v>-3.7467759441178501</v>
      </c>
    </row>
    <row r="929" spans="1:3" x14ac:dyDescent="0.25">
      <c r="A929">
        <v>47.695346355438197</v>
      </c>
      <c r="B929">
        <v>0.45390692710876401</v>
      </c>
      <c r="C929">
        <v>-3.7432426538568402</v>
      </c>
    </row>
    <row r="930" spans="1:3" x14ac:dyDescent="0.25">
      <c r="A930">
        <v>47.743726968765202</v>
      </c>
      <c r="B930">
        <v>0.45487453937530498</v>
      </c>
      <c r="C930">
        <v>-3.7425506200580898</v>
      </c>
    </row>
    <row r="931" spans="1:3" x14ac:dyDescent="0.25">
      <c r="A931">
        <v>47.793007612228301</v>
      </c>
      <c r="B931">
        <v>0.455860152244567</v>
      </c>
      <c r="C931">
        <v>-3.7389613491147</v>
      </c>
    </row>
    <row r="932" spans="1:3" x14ac:dyDescent="0.25">
      <c r="A932">
        <v>47.841672182083101</v>
      </c>
      <c r="B932">
        <v>0.45683344364166201</v>
      </c>
      <c r="C932">
        <v>-3.7374281682102799</v>
      </c>
    </row>
    <row r="933" spans="1:3" x14ac:dyDescent="0.25">
      <c r="A933">
        <v>47.894253492355297</v>
      </c>
      <c r="B933">
        <v>0.45788506984710697</v>
      </c>
      <c r="C933">
        <v>-3.7349092440999399</v>
      </c>
    </row>
    <row r="934" spans="1:3" x14ac:dyDescent="0.25">
      <c r="A934">
        <v>47.9394400119781</v>
      </c>
      <c r="B934">
        <v>0.45878880023956298</v>
      </c>
      <c r="C934">
        <v>-3.7329575082533202</v>
      </c>
    </row>
    <row r="935" spans="1:3" x14ac:dyDescent="0.25">
      <c r="A935">
        <v>47.989297866821197</v>
      </c>
      <c r="B935">
        <v>0.45978595733642502</v>
      </c>
      <c r="C935">
        <v>-3.7310429657050399</v>
      </c>
    </row>
    <row r="936" spans="1:3" x14ac:dyDescent="0.25">
      <c r="A936">
        <v>48.038534164428697</v>
      </c>
      <c r="B936">
        <v>0.46077068328857401</v>
      </c>
      <c r="C936">
        <v>-3.7279061687203701</v>
      </c>
    </row>
    <row r="937" spans="1:3" x14ac:dyDescent="0.25">
      <c r="A937">
        <v>48.093503952026303</v>
      </c>
      <c r="B937">
        <v>0.46187007904052702</v>
      </c>
      <c r="C937">
        <v>-3.7272724807159201</v>
      </c>
    </row>
    <row r="938" spans="1:3" x14ac:dyDescent="0.25">
      <c r="A938">
        <v>48.136175155639599</v>
      </c>
      <c r="B938">
        <v>0.46272350311279298</v>
      </c>
      <c r="C938">
        <v>-3.72324833110495</v>
      </c>
    </row>
    <row r="939" spans="1:3" x14ac:dyDescent="0.25">
      <c r="A939">
        <v>48.185304403304997</v>
      </c>
      <c r="B939">
        <v>0.46370608806610097</v>
      </c>
      <c r="C939">
        <v>-3.7225778503457501</v>
      </c>
    </row>
    <row r="940" spans="1:3" x14ac:dyDescent="0.25">
      <c r="A940">
        <v>48.233654737472499</v>
      </c>
      <c r="B940">
        <v>0.46467309474945001</v>
      </c>
      <c r="C940">
        <v>-3.7189885952969299</v>
      </c>
    </row>
    <row r="941" spans="1:3" x14ac:dyDescent="0.25">
      <c r="A941">
        <v>48.282953262329102</v>
      </c>
      <c r="B941">
        <v>0.46565906524658202</v>
      </c>
      <c r="C941">
        <v>-3.7179006086372901</v>
      </c>
    </row>
    <row r="942" spans="1:3" x14ac:dyDescent="0.25">
      <c r="A942">
        <v>48.332026004791203</v>
      </c>
      <c r="B942">
        <v>0.46664052009582502</v>
      </c>
      <c r="C942">
        <v>-3.71475643657124</v>
      </c>
    </row>
    <row r="943" spans="1:3" x14ac:dyDescent="0.25">
      <c r="A943">
        <v>48.381349563598597</v>
      </c>
      <c r="B943">
        <v>0.46762699127197199</v>
      </c>
      <c r="C943">
        <v>-3.7122284398396301</v>
      </c>
    </row>
    <row r="944" spans="1:3" x14ac:dyDescent="0.25">
      <c r="A944">
        <v>48.430325508117598</v>
      </c>
      <c r="B944">
        <v>0.468606510162353</v>
      </c>
      <c r="C944">
        <v>-3.7095363920517199</v>
      </c>
    </row>
    <row r="945" spans="1:3" x14ac:dyDescent="0.25">
      <c r="A945">
        <v>48.479651927947998</v>
      </c>
      <c r="B945">
        <v>0.46959303855895901</v>
      </c>
      <c r="C945">
        <v>-3.7063922358802399</v>
      </c>
    </row>
    <row r="946" spans="1:3" x14ac:dyDescent="0.25">
      <c r="A946">
        <v>48.527827262878397</v>
      </c>
      <c r="B946">
        <v>0.47055654525756802</v>
      </c>
      <c r="C946">
        <v>-3.7044273870117701</v>
      </c>
    </row>
    <row r="947" spans="1:3" x14ac:dyDescent="0.25">
      <c r="A947">
        <v>48.576709032058702</v>
      </c>
      <c r="B947">
        <v>0.47153418064117403</v>
      </c>
      <c r="C947">
        <v>-3.6999732733352499</v>
      </c>
    </row>
    <row r="948" spans="1:3" x14ac:dyDescent="0.25">
      <c r="A948">
        <v>48.626056194305399</v>
      </c>
      <c r="B948">
        <v>0.47252112388610801</v>
      </c>
      <c r="C948">
        <v>-3.6988809792466002</v>
      </c>
    </row>
    <row r="949" spans="1:3" x14ac:dyDescent="0.25">
      <c r="A949">
        <v>48.674474477767902</v>
      </c>
      <c r="B949">
        <v>0.47348948955535802</v>
      </c>
      <c r="C949">
        <v>-3.69440785248274</v>
      </c>
    </row>
    <row r="950" spans="1:3" x14ac:dyDescent="0.25">
      <c r="A950">
        <v>48.724098682403501</v>
      </c>
      <c r="B950">
        <v>0.47448197364807099</v>
      </c>
      <c r="C950">
        <v>-3.6925197267130199</v>
      </c>
    </row>
    <row r="951" spans="1:3" x14ac:dyDescent="0.25">
      <c r="A951">
        <v>48.773075342178302</v>
      </c>
      <c r="B951">
        <v>0.47546150684356597</v>
      </c>
      <c r="C951">
        <v>-3.6885267463576201</v>
      </c>
    </row>
    <row r="952" spans="1:3" x14ac:dyDescent="0.25">
      <c r="A952">
        <v>48.821589469909597</v>
      </c>
      <c r="B952">
        <v>0.47643178939819297</v>
      </c>
      <c r="C952">
        <v>-3.6865799219337299</v>
      </c>
    </row>
    <row r="953" spans="1:3" x14ac:dyDescent="0.25">
      <c r="A953">
        <v>48.870674133300703</v>
      </c>
      <c r="B953">
        <v>0.47741348266601502</v>
      </c>
      <c r="C953">
        <v>-3.6833671330006101</v>
      </c>
    </row>
    <row r="954" spans="1:3" x14ac:dyDescent="0.25">
      <c r="A954">
        <v>48.919794559478703</v>
      </c>
      <c r="B954">
        <v>0.47839589118957498</v>
      </c>
      <c r="C954">
        <v>-3.68058065556081</v>
      </c>
    </row>
    <row r="955" spans="1:3" x14ac:dyDescent="0.25">
      <c r="A955">
        <v>48.9724020957946</v>
      </c>
      <c r="B955">
        <v>0.47944804191589302</v>
      </c>
      <c r="C955">
        <v>-3.6784295986027602</v>
      </c>
    </row>
    <row r="956" spans="1:3" x14ac:dyDescent="0.25">
      <c r="A956">
        <v>49.0174720287323</v>
      </c>
      <c r="B956">
        <v>0.48034944057464601</v>
      </c>
      <c r="C956">
        <v>-3.6748214766970499</v>
      </c>
    </row>
    <row r="957" spans="1:3" x14ac:dyDescent="0.25">
      <c r="A957">
        <v>49.0665411949157</v>
      </c>
      <c r="B957">
        <v>0.481330823898315</v>
      </c>
      <c r="C957">
        <v>-3.6733092448384399</v>
      </c>
    </row>
    <row r="958" spans="1:3" x14ac:dyDescent="0.25">
      <c r="A958">
        <v>49.115717411041203</v>
      </c>
      <c r="B958">
        <v>0.48231434822082497</v>
      </c>
      <c r="C958">
        <v>-3.6688688608927702</v>
      </c>
    </row>
    <row r="959" spans="1:3" x14ac:dyDescent="0.25">
      <c r="A959">
        <v>49.165502786636303</v>
      </c>
      <c r="B959">
        <v>0.48331005573272701</v>
      </c>
      <c r="C959">
        <v>-3.6682697308670198</v>
      </c>
    </row>
    <row r="960" spans="1:3" x14ac:dyDescent="0.25">
      <c r="A960">
        <v>49.213711500167797</v>
      </c>
      <c r="B960">
        <v>0.48427423000335601</v>
      </c>
      <c r="C960">
        <v>-3.66507615847138</v>
      </c>
    </row>
    <row r="961" spans="1:3" x14ac:dyDescent="0.25">
      <c r="A961">
        <v>49.263024330139103</v>
      </c>
      <c r="B961">
        <v>0.48526048660278298</v>
      </c>
      <c r="C961">
        <v>-3.6635717149530298</v>
      </c>
    </row>
    <row r="962" spans="1:3" x14ac:dyDescent="0.25">
      <c r="A962">
        <v>49.311989784240701</v>
      </c>
      <c r="B962">
        <v>0.48623979568481401</v>
      </c>
      <c r="C962">
        <v>-3.6600139629458002</v>
      </c>
    </row>
    <row r="963" spans="1:3" x14ac:dyDescent="0.25">
      <c r="A963">
        <v>49.360870599746697</v>
      </c>
      <c r="B963">
        <v>0.48721741199493401</v>
      </c>
      <c r="C963">
        <v>-3.6576926592276902</v>
      </c>
    </row>
    <row r="964" spans="1:3" x14ac:dyDescent="0.25">
      <c r="A964">
        <v>49.409879207610999</v>
      </c>
      <c r="B964">
        <v>0.48819758415222098</v>
      </c>
      <c r="C964">
        <v>-3.6549472215726402</v>
      </c>
    </row>
    <row r="965" spans="1:3" x14ac:dyDescent="0.25">
      <c r="A965">
        <v>49.461851835250798</v>
      </c>
      <c r="B965">
        <v>0.489237036705017</v>
      </c>
      <c r="C965">
        <v>-3.6517427772897899</v>
      </c>
    </row>
    <row r="966" spans="1:3" x14ac:dyDescent="0.25">
      <c r="A966">
        <v>49.508386850356999</v>
      </c>
      <c r="B966">
        <v>0.490167737007141</v>
      </c>
      <c r="C966">
        <v>-3.6503027226823699</v>
      </c>
    </row>
    <row r="967" spans="1:3" x14ac:dyDescent="0.25">
      <c r="A967">
        <v>49.556405544280999</v>
      </c>
      <c r="B967">
        <v>0.49112811088561997</v>
      </c>
      <c r="C967">
        <v>-3.6454592015292802</v>
      </c>
    </row>
    <row r="968" spans="1:3" x14ac:dyDescent="0.25">
      <c r="A968">
        <v>49.606324672698896</v>
      </c>
      <c r="B968">
        <v>0.49212649345397902</v>
      </c>
      <c r="C968">
        <v>-3.6444153223067599</v>
      </c>
    </row>
    <row r="969" spans="1:3" x14ac:dyDescent="0.25">
      <c r="A969">
        <v>49.654729843139599</v>
      </c>
      <c r="B969">
        <v>0.493094596862793</v>
      </c>
      <c r="C969">
        <v>-3.6399459943455899</v>
      </c>
    </row>
    <row r="970" spans="1:3" x14ac:dyDescent="0.25">
      <c r="A970">
        <v>49.704070806503204</v>
      </c>
      <c r="B970">
        <v>0.49408141613006501</v>
      </c>
      <c r="C970">
        <v>-3.6380522260028401</v>
      </c>
    </row>
    <row r="971" spans="1:3" x14ac:dyDescent="0.25">
      <c r="A971">
        <v>49.753185749053898</v>
      </c>
      <c r="B971">
        <v>0.49506371498107898</v>
      </c>
      <c r="C971">
        <v>-3.63406186825181</v>
      </c>
    </row>
    <row r="972" spans="1:3" x14ac:dyDescent="0.25">
      <c r="A972">
        <v>49.801917314529398</v>
      </c>
      <c r="B972">
        <v>0.49603834629058802</v>
      </c>
      <c r="C972">
        <v>-3.6321393148392702</v>
      </c>
    </row>
    <row r="973" spans="1:3" x14ac:dyDescent="0.25">
      <c r="A973">
        <v>49.850928783416698</v>
      </c>
      <c r="B973">
        <v>0.49701857566833402</v>
      </c>
      <c r="C973">
        <v>-3.6289754335040101</v>
      </c>
    </row>
    <row r="974" spans="1:3" x14ac:dyDescent="0.25">
      <c r="A974">
        <v>49.899745941162102</v>
      </c>
      <c r="B974">
        <v>0.49799491882324198</v>
      </c>
      <c r="C974">
        <v>-3.6262154682102099</v>
      </c>
    </row>
    <row r="975" spans="1:3" x14ac:dyDescent="0.25">
      <c r="A975">
        <v>49.949334859848001</v>
      </c>
      <c r="B975">
        <v>0.49898669719695998</v>
      </c>
      <c r="C975">
        <v>-3.6237132683688502</v>
      </c>
    </row>
    <row r="976" spans="1:3" x14ac:dyDescent="0.25">
      <c r="A976">
        <v>49.998124837875302</v>
      </c>
      <c r="B976">
        <v>0.49996249675750698</v>
      </c>
      <c r="C976">
        <v>-3.6196946818580602</v>
      </c>
    </row>
    <row r="977" spans="1:3" x14ac:dyDescent="0.25">
      <c r="A977">
        <v>50.046715259552002</v>
      </c>
      <c r="B977">
        <v>0.49906569480895902</v>
      </c>
      <c r="C977">
        <v>-3.6128189443188798</v>
      </c>
    </row>
    <row r="978" spans="1:3" x14ac:dyDescent="0.25">
      <c r="A978">
        <v>50.096471548080402</v>
      </c>
      <c r="B978">
        <v>0.49807056903839098</v>
      </c>
      <c r="C978">
        <v>-3.5951313851561402</v>
      </c>
    </row>
    <row r="979" spans="1:3" x14ac:dyDescent="0.25">
      <c r="A979">
        <v>50.145263195037799</v>
      </c>
      <c r="B979">
        <v>0.49709473609924298</v>
      </c>
      <c r="C979">
        <v>-3.6097152207591101</v>
      </c>
    </row>
    <row r="980" spans="1:3" x14ac:dyDescent="0.25">
      <c r="A980">
        <v>50.194135189056396</v>
      </c>
      <c r="B980">
        <v>0.49611729621887202</v>
      </c>
      <c r="C980">
        <v>-3.63066858673402</v>
      </c>
    </row>
    <row r="981" spans="1:3" x14ac:dyDescent="0.25">
      <c r="A981">
        <v>50.243400573730398</v>
      </c>
      <c r="B981">
        <v>0.49513198852538998</v>
      </c>
      <c r="C981">
        <v>-3.6567302869432199</v>
      </c>
    </row>
    <row r="982" spans="1:3" x14ac:dyDescent="0.25">
      <c r="A982">
        <v>50.291758775711003</v>
      </c>
      <c r="B982">
        <v>0.49416482448577798</v>
      </c>
      <c r="C982">
        <v>-3.68340288549479</v>
      </c>
    </row>
    <row r="983" spans="1:3" x14ac:dyDescent="0.25">
      <c r="A983">
        <v>50.340660572052002</v>
      </c>
      <c r="B983">
        <v>0.49318678855895998</v>
      </c>
      <c r="C983">
        <v>-3.7131315588335299</v>
      </c>
    </row>
    <row r="984" spans="1:3" x14ac:dyDescent="0.25">
      <c r="A984">
        <v>50.390097618102999</v>
      </c>
      <c r="B984">
        <v>0.49219804763793901</v>
      </c>
      <c r="C984">
        <v>-3.7442268601906998</v>
      </c>
    </row>
    <row r="985" spans="1:3" x14ac:dyDescent="0.25">
      <c r="A985">
        <v>50.438914775848303</v>
      </c>
      <c r="B985">
        <v>0.49122170448303198</v>
      </c>
      <c r="C985">
        <v>-3.7766786647239901</v>
      </c>
    </row>
    <row r="986" spans="1:3" x14ac:dyDescent="0.25">
      <c r="A986">
        <v>50.487770557403501</v>
      </c>
      <c r="B986">
        <v>0.49024458885192801</v>
      </c>
      <c r="C986">
        <v>-3.81178769837146</v>
      </c>
    </row>
    <row r="987" spans="1:3" x14ac:dyDescent="0.25">
      <c r="A987">
        <v>50.537153244018498</v>
      </c>
      <c r="B987">
        <v>0.48925693511962798</v>
      </c>
      <c r="C987">
        <v>-3.8515940453322899</v>
      </c>
    </row>
    <row r="988" spans="1:3" x14ac:dyDescent="0.25">
      <c r="A988">
        <v>50.586246728897002</v>
      </c>
      <c r="B988">
        <v>0.48827506542205801</v>
      </c>
      <c r="C988">
        <v>-3.9031116019190599</v>
      </c>
    </row>
    <row r="989" spans="1:3" x14ac:dyDescent="0.25">
      <c r="A989">
        <v>50.6347014904022</v>
      </c>
      <c r="B989">
        <v>0.48730597019195498</v>
      </c>
      <c r="C989">
        <v>-3.92340066383256</v>
      </c>
    </row>
    <row r="990" spans="1:3" x14ac:dyDescent="0.25">
      <c r="A990">
        <v>50.684228658676098</v>
      </c>
      <c r="B990">
        <v>0.48631542682647699</v>
      </c>
      <c r="C990">
        <v>-3.93906257425254</v>
      </c>
    </row>
    <row r="991" spans="1:3" x14ac:dyDescent="0.25">
      <c r="A991">
        <v>50.734891414642298</v>
      </c>
      <c r="B991">
        <v>0.48530217170715301</v>
      </c>
      <c r="C991">
        <v>-3.9504645327592498</v>
      </c>
    </row>
    <row r="992" spans="1:3" x14ac:dyDescent="0.25">
      <c r="A992">
        <v>50.782207012176499</v>
      </c>
      <c r="B992">
        <v>0.484355859756469</v>
      </c>
      <c r="C992">
        <v>-3.9623526776117601</v>
      </c>
    </row>
    <row r="993" spans="1:3" x14ac:dyDescent="0.25">
      <c r="A993">
        <v>50.830957174301098</v>
      </c>
      <c r="B993">
        <v>0.483380856513977</v>
      </c>
      <c r="C993">
        <v>-3.97133417573305</v>
      </c>
    </row>
    <row r="994" spans="1:3" x14ac:dyDescent="0.25">
      <c r="A994">
        <v>50.879389524459803</v>
      </c>
      <c r="B994">
        <v>0.48241220951080299</v>
      </c>
      <c r="C994">
        <v>-3.9803826535804898</v>
      </c>
    </row>
    <row r="995" spans="1:3" x14ac:dyDescent="0.25">
      <c r="A995">
        <v>50.929145574569702</v>
      </c>
      <c r="B995">
        <v>0.48141708850860598</v>
      </c>
      <c r="C995">
        <v>-3.9889518592209199</v>
      </c>
    </row>
    <row r="996" spans="1:3" x14ac:dyDescent="0.25">
      <c r="A996">
        <v>50.978128433227504</v>
      </c>
      <c r="B996">
        <v>0.48043743133544897</v>
      </c>
      <c r="C996">
        <v>-3.9958458755236599</v>
      </c>
    </row>
    <row r="997" spans="1:3" x14ac:dyDescent="0.25">
      <c r="A997">
        <v>51.026943922042797</v>
      </c>
      <c r="B997">
        <v>0.479461121559143</v>
      </c>
      <c r="C997">
        <v>-4.0056944606920197</v>
      </c>
    </row>
    <row r="998" spans="1:3" x14ac:dyDescent="0.25">
      <c r="A998">
        <v>51.075967550277703</v>
      </c>
      <c r="B998">
        <v>0.47848064899444498</v>
      </c>
      <c r="C998">
        <v>-4.0117975885255603</v>
      </c>
    </row>
    <row r="999" spans="1:3" x14ac:dyDescent="0.25">
      <c r="A999">
        <v>51.128519058227504</v>
      </c>
      <c r="B999">
        <v>0.47742961883544899</v>
      </c>
      <c r="C999">
        <v>-4.0205443556084299</v>
      </c>
    </row>
    <row r="1000" spans="1:3" x14ac:dyDescent="0.25">
      <c r="A1000">
        <v>51.174037933349602</v>
      </c>
      <c r="B1000">
        <v>0.47651924133300699</v>
      </c>
      <c r="C1000">
        <v>-4.0262249071730603</v>
      </c>
    </row>
    <row r="1001" spans="1:3" x14ac:dyDescent="0.25">
      <c r="A1001">
        <v>51.223479270935002</v>
      </c>
      <c r="B1001">
        <v>0.47553041458129802</v>
      </c>
      <c r="C1001">
        <v>-4.0336536041605902</v>
      </c>
    </row>
    <row r="1002" spans="1:3" x14ac:dyDescent="0.25">
      <c r="A1002">
        <v>51.271687030792201</v>
      </c>
      <c r="B1002">
        <v>0.47456625938415498</v>
      </c>
      <c r="C1002">
        <v>-4.0393561061290804</v>
      </c>
    </row>
    <row r="1003" spans="1:3" x14ac:dyDescent="0.25">
      <c r="A1003">
        <v>51.3211574554443</v>
      </c>
      <c r="B1003">
        <v>0.47357685089111301</v>
      </c>
      <c r="C1003">
        <v>-4.0470939875092897</v>
      </c>
    </row>
    <row r="1004" spans="1:3" x14ac:dyDescent="0.25">
      <c r="A1004">
        <v>51.370065450668299</v>
      </c>
      <c r="B1004">
        <v>0.47259869098663299</v>
      </c>
      <c r="C1004">
        <v>-4.05355012107034</v>
      </c>
    </row>
    <row r="1005" spans="1:3" x14ac:dyDescent="0.25">
      <c r="A1005">
        <v>51.4184246063232</v>
      </c>
      <c r="B1005">
        <v>0.47163150787353503</v>
      </c>
      <c r="C1005">
        <v>-4.0588493427802597</v>
      </c>
    </row>
    <row r="1006" spans="1:3" x14ac:dyDescent="0.25">
      <c r="A1006">
        <v>51.468175649642902</v>
      </c>
      <c r="B1006">
        <v>0.470636487007141</v>
      </c>
      <c r="C1006">
        <v>-4.0657640697102302</v>
      </c>
    </row>
    <row r="1007" spans="1:3" x14ac:dyDescent="0.25">
      <c r="A1007">
        <v>51.517087459564202</v>
      </c>
      <c r="B1007">
        <v>0.46965825080871498</v>
      </c>
      <c r="C1007">
        <v>-4.0701722989368596</v>
      </c>
    </row>
    <row r="1008" spans="1:3" x14ac:dyDescent="0.25">
      <c r="A1008">
        <v>51.566375494003204</v>
      </c>
      <c r="B1008">
        <v>0.468672490119934</v>
      </c>
      <c r="C1008">
        <v>-4.0774796567621996</v>
      </c>
    </row>
    <row r="1009" spans="1:3" x14ac:dyDescent="0.25">
      <c r="A1009">
        <v>51.615101337432797</v>
      </c>
      <c r="B1009">
        <v>0.46769797325134199</v>
      </c>
      <c r="C1009">
        <v>-4.0812919444444802</v>
      </c>
    </row>
    <row r="1010" spans="1:3" x14ac:dyDescent="0.25">
      <c r="A1010">
        <v>51.664190530776899</v>
      </c>
      <c r="B1010">
        <v>0.46671618938446002</v>
      </c>
      <c r="C1010">
        <v>-4.0873662872082397</v>
      </c>
    </row>
    <row r="1011" spans="1:3" x14ac:dyDescent="0.25">
      <c r="A1011">
        <v>51.712950706481898</v>
      </c>
      <c r="B1011">
        <v>0.465740985870361</v>
      </c>
      <c r="C1011">
        <v>-4.0918193232331701</v>
      </c>
    </row>
    <row r="1012" spans="1:3" x14ac:dyDescent="0.25">
      <c r="A1012">
        <v>51.762117385864201</v>
      </c>
      <c r="B1012">
        <v>0.46475765228271398</v>
      </c>
      <c r="C1012">
        <v>-4.0974584694378997</v>
      </c>
    </row>
    <row r="1013" spans="1:3" x14ac:dyDescent="0.25">
      <c r="A1013">
        <v>51.811366558074901</v>
      </c>
      <c r="B1013">
        <v>0.46377266883850099</v>
      </c>
      <c r="C1013">
        <v>-4.1018623276572503</v>
      </c>
    </row>
    <row r="1014" spans="1:3" x14ac:dyDescent="0.25">
      <c r="A1014">
        <v>51.8600106239318</v>
      </c>
      <c r="B1014">
        <v>0.46279978752136203</v>
      </c>
      <c r="C1014">
        <v>-4.1062837811677397</v>
      </c>
    </row>
    <row r="1015" spans="1:3" x14ac:dyDescent="0.25">
      <c r="A1015">
        <v>51.909872293472198</v>
      </c>
      <c r="B1015">
        <v>0.46180255413055399</v>
      </c>
      <c r="C1015">
        <v>-4.1122717846167101</v>
      </c>
    </row>
    <row r="1016" spans="1:3" x14ac:dyDescent="0.25">
      <c r="A1016">
        <v>51.958161115646298</v>
      </c>
      <c r="B1016">
        <v>0.46083677768707199</v>
      </c>
      <c r="C1016">
        <v>-4.1158571931791199</v>
      </c>
    </row>
    <row r="1017" spans="1:3" x14ac:dyDescent="0.25">
      <c r="A1017">
        <v>52.006755828857401</v>
      </c>
      <c r="B1017">
        <v>0.45986488342285098</v>
      </c>
      <c r="C1017">
        <v>-4.12154713843577</v>
      </c>
    </row>
    <row r="1018" spans="1:3" x14ac:dyDescent="0.25">
      <c r="A1018">
        <v>52.056209087371798</v>
      </c>
      <c r="B1018">
        <v>0.45887581825256302</v>
      </c>
      <c r="C1018">
        <v>-4.1238926336923702</v>
      </c>
    </row>
    <row r="1019" spans="1:3" x14ac:dyDescent="0.25">
      <c r="A1019">
        <v>52.104462146758998</v>
      </c>
      <c r="B1019">
        <v>0.45791075706481899</v>
      </c>
      <c r="C1019">
        <v>-4.1300197623295301</v>
      </c>
    </row>
    <row r="1020" spans="1:3" x14ac:dyDescent="0.25">
      <c r="A1020">
        <v>52.153639793395897</v>
      </c>
      <c r="B1020">
        <v>0.45692720413207999</v>
      </c>
      <c r="C1020">
        <v>-4.1332242384015201</v>
      </c>
    </row>
    <row r="1021" spans="1:3" x14ac:dyDescent="0.25">
      <c r="A1021">
        <v>52.202690601348799</v>
      </c>
      <c r="B1021">
        <v>0.455946187973022</v>
      </c>
      <c r="C1021">
        <v>-4.1380760565211601</v>
      </c>
    </row>
    <row r="1022" spans="1:3" x14ac:dyDescent="0.25">
      <c r="A1022">
        <v>52.252286195754998</v>
      </c>
      <c r="B1022">
        <v>0.45495427608489902</v>
      </c>
      <c r="C1022">
        <v>-4.1412325627750297</v>
      </c>
    </row>
    <row r="1023" spans="1:3" x14ac:dyDescent="0.25">
      <c r="A1023">
        <v>52.302399873733499</v>
      </c>
      <c r="B1023">
        <v>0.45395200252532902</v>
      </c>
      <c r="C1023">
        <v>-4.1447481146937601</v>
      </c>
    </row>
    <row r="1024" spans="1:3" x14ac:dyDescent="0.25">
      <c r="A1024">
        <v>52.350329399108801</v>
      </c>
      <c r="B1024">
        <v>0.45299341201782201</v>
      </c>
      <c r="C1024">
        <v>-4.1487279820273102</v>
      </c>
    </row>
    <row r="1025" spans="1:3" x14ac:dyDescent="0.25">
      <c r="A1025">
        <v>52.399412870407097</v>
      </c>
      <c r="B1025">
        <v>0.452011742591857</v>
      </c>
      <c r="C1025">
        <v>-4.1510930117128204</v>
      </c>
    </row>
    <row r="1026" spans="1:3" x14ac:dyDescent="0.25">
      <c r="A1026">
        <v>52.4475545883178</v>
      </c>
      <c r="B1026">
        <v>0.45104890823364202</v>
      </c>
      <c r="C1026">
        <v>-4.1559679246454904</v>
      </c>
    </row>
    <row r="1027" spans="1:3" x14ac:dyDescent="0.25">
      <c r="A1027">
        <v>52.498059988021801</v>
      </c>
      <c r="B1027">
        <v>0.450038800239563</v>
      </c>
      <c r="C1027">
        <v>-4.1577987027996501</v>
      </c>
    </row>
    <row r="1028" spans="1:3" x14ac:dyDescent="0.25">
      <c r="A1028">
        <v>52.5455963611602</v>
      </c>
      <c r="B1028">
        <v>0.44908807277679402</v>
      </c>
      <c r="C1028">
        <v>-4.1622573496084803</v>
      </c>
    </row>
    <row r="1029" spans="1:3" x14ac:dyDescent="0.25">
      <c r="A1029">
        <v>52.595453739166203</v>
      </c>
      <c r="B1029">
        <v>0.44809092521667399</v>
      </c>
      <c r="C1029">
        <v>-4.16369228616374</v>
      </c>
    </row>
    <row r="1030" spans="1:3" x14ac:dyDescent="0.25">
      <c r="A1030">
        <v>52.643464326858499</v>
      </c>
      <c r="B1030">
        <v>0.44713071346282901</v>
      </c>
      <c r="C1030">
        <v>-4.1681217823276304</v>
      </c>
    </row>
    <row r="1031" spans="1:3" x14ac:dyDescent="0.25">
      <c r="A1031">
        <v>52.693845987319897</v>
      </c>
      <c r="B1031">
        <v>0.44612308025360098</v>
      </c>
      <c r="C1031">
        <v>-4.1703791580773899</v>
      </c>
    </row>
    <row r="1032" spans="1:3" x14ac:dyDescent="0.25">
      <c r="A1032">
        <v>52.742122173309298</v>
      </c>
      <c r="B1032">
        <v>0.445157556533813</v>
      </c>
      <c r="C1032">
        <v>-4.1739745325364099</v>
      </c>
    </row>
    <row r="1033" spans="1:3" x14ac:dyDescent="0.25">
      <c r="A1033">
        <v>52.791131973266602</v>
      </c>
      <c r="B1033">
        <v>0.444177360534667</v>
      </c>
      <c r="C1033">
        <v>-4.17722681948079</v>
      </c>
    </row>
    <row r="1034" spans="1:3" x14ac:dyDescent="0.25">
      <c r="A1034">
        <v>52.8414981365203</v>
      </c>
      <c r="B1034">
        <v>0.44317003726959198</v>
      </c>
      <c r="C1034">
        <v>-4.1798999845172302</v>
      </c>
    </row>
    <row r="1035" spans="1:3" x14ac:dyDescent="0.25">
      <c r="A1035">
        <v>52.888457775115903</v>
      </c>
      <c r="B1035">
        <v>0.44223084449768002</v>
      </c>
      <c r="C1035">
        <v>-4.1839647765486596</v>
      </c>
    </row>
    <row r="1036" spans="1:3" x14ac:dyDescent="0.25">
      <c r="A1036">
        <v>52.938233375549302</v>
      </c>
      <c r="B1036">
        <v>0.44123533248901298</v>
      </c>
      <c r="C1036">
        <v>-4.1854205667822999</v>
      </c>
    </row>
    <row r="1037" spans="1:3" x14ac:dyDescent="0.25">
      <c r="A1037">
        <v>52.986804485321002</v>
      </c>
      <c r="B1037">
        <v>0.44026391029357897</v>
      </c>
      <c r="C1037">
        <v>-4.1899220653570799</v>
      </c>
    </row>
    <row r="1038" spans="1:3" x14ac:dyDescent="0.25">
      <c r="A1038">
        <v>53.035658359527503</v>
      </c>
      <c r="B1038">
        <v>0.43928683280944802</v>
      </c>
      <c r="C1038">
        <v>-4.19183565423105</v>
      </c>
    </row>
    <row r="1039" spans="1:3" x14ac:dyDescent="0.25">
      <c r="A1039">
        <v>53.085408210754302</v>
      </c>
      <c r="B1039">
        <v>0.43829183578491199</v>
      </c>
      <c r="C1039">
        <v>-4.1962564878532298</v>
      </c>
    </row>
    <row r="1040" spans="1:3" x14ac:dyDescent="0.25">
      <c r="A1040">
        <v>53.136531829833899</v>
      </c>
      <c r="B1040">
        <v>0.43726936340332001</v>
      </c>
      <c r="C1040">
        <v>-4.1971363509878996</v>
      </c>
    </row>
    <row r="1041" spans="1:3" x14ac:dyDescent="0.25">
      <c r="A1041">
        <v>53.183172464370699</v>
      </c>
      <c r="B1041">
        <v>0.43633655071258498</v>
      </c>
      <c r="C1041">
        <v>-4.2003490127644296</v>
      </c>
    </row>
    <row r="1042" spans="1:3" x14ac:dyDescent="0.25">
      <c r="A1042">
        <v>53.231609821319502</v>
      </c>
      <c r="B1042">
        <v>0.43536780357360799</v>
      </c>
      <c r="C1042">
        <v>-4.2023008916622002</v>
      </c>
    </row>
    <row r="1043" spans="1:3" x14ac:dyDescent="0.25">
      <c r="A1043">
        <v>53.280745029449399</v>
      </c>
      <c r="B1043">
        <v>0.43438509941101</v>
      </c>
      <c r="C1043">
        <v>-4.2050777687805496</v>
      </c>
    </row>
    <row r="1044" spans="1:3" x14ac:dyDescent="0.25">
      <c r="A1044">
        <v>53.330085754394503</v>
      </c>
      <c r="B1044">
        <v>0.43339828491210902</v>
      </c>
      <c r="C1044">
        <v>-4.2083396878355304</v>
      </c>
    </row>
    <row r="1045" spans="1:3" x14ac:dyDescent="0.25">
      <c r="A1045">
        <v>53.380123138427699</v>
      </c>
      <c r="B1045">
        <v>0.43239753723144497</v>
      </c>
      <c r="C1045">
        <v>-4.2101463857132</v>
      </c>
    </row>
    <row r="1046" spans="1:3" x14ac:dyDescent="0.25">
      <c r="A1046">
        <v>53.428168535232501</v>
      </c>
      <c r="B1046">
        <v>0.43143662929534898</v>
      </c>
      <c r="C1046">
        <v>-4.2141518274129997</v>
      </c>
    </row>
    <row r="1047" spans="1:3" x14ac:dyDescent="0.25">
      <c r="A1047">
        <v>53.476844072341898</v>
      </c>
      <c r="B1047">
        <v>0.43046311855316099</v>
      </c>
      <c r="C1047">
        <v>-4.2148168722285897</v>
      </c>
    </row>
    <row r="1048" spans="1:3" x14ac:dyDescent="0.25">
      <c r="A1048">
        <v>53.5263445377349</v>
      </c>
      <c r="B1048">
        <v>0.42947310924530002</v>
      </c>
      <c r="C1048">
        <v>-4.2183555666440702</v>
      </c>
    </row>
    <row r="1049" spans="1:3" x14ac:dyDescent="0.25">
      <c r="A1049">
        <v>53.576658010482703</v>
      </c>
      <c r="B1049">
        <v>0.428466839790344</v>
      </c>
      <c r="C1049">
        <v>-4.21893993061249</v>
      </c>
    </row>
    <row r="1050" spans="1:3" x14ac:dyDescent="0.25">
      <c r="A1050">
        <v>53.6241130828857</v>
      </c>
      <c r="B1050">
        <v>0.42751773834228501</v>
      </c>
      <c r="C1050">
        <v>-4.2231022994210496</v>
      </c>
    </row>
    <row r="1051" spans="1:3" x14ac:dyDescent="0.25">
      <c r="A1051">
        <v>53.6733591556549</v>
      </c>
      <c r="B1051">
        <v>0.42653281688690098</v>
      </c>
      <c r="C1051">
        <v>-4.2250075754338896</v>
      </c>
    </row>
    <row r="1052" spans="1:3" x14ac:dyDescent="0.25">
      <c r="A1052">
        <v>53.721888542175201</v>
      </c>
      <c r="B1052">
        <v>0.425562229156494</v>
      </c>
      <c r="C1052">
        <v>-4.2281567542901</v>
      </c>
    </row>
    <row r="1053" spans="1:3" x14ac:dyDescent="0.25">
      <c r="A1053">
        <v>53.770936965942298</v>
      </c>
      <c r="B1053">
        <v>0.42458126068115198</v>
      </c>
      <c r="C1053">
        <v>-4.2304783600050699</v>
      </c>
    </row>
    <row r="1054" spans="1:3" x14ac:dyDescent="0.25">
      <c r="A1054">
        <v>53.820097446441601</v>
      </c>
      <c r="B1054">
        <v>0.42359805107116699</v>
      </c>
      <c r="C1054">
        <v>-4.2319786232510097</v>
      </c>
    </row>
    <row r="1055" spans="1:3" x14ac:dyDescent="0.25">
      <c r="A1055">
        <v>53.8684532642364</v>
      </c>
      <c r="B1055">
        <v>0.42263093471527102</v>
      </c>
      <c r="C1055">
        <v>-4.2352577084436804</v>
      </c>
    </row>
    <row r="1056" spans="1:3" x14ac:dyDescent="0.25">
      <c r="A1056">
        <v>53.9180841445922</v>
      </c>
      <c r="B1056">
        <v>0.42163831710815403</v>
      </c>
      <c r="C1056">
        <v>-4.2359310184366796</v>
      </c>
    </row>
    <row r="1057" spans="1:3" x14ac:dyDescent="0.25">
      <c r="A1057">
        <v>53.967055559158297</v>
      </c>
      <c r="B1057">
        <v>0.420658888816833</v>
      </c>
      <c r="C1057">
        <v>-4.2399180383276001</v>
      </c>
    </row>
    <row r="1058" spans="1:3" x14ac:dyDescent="0.25">
      <c r="A1058">
        <v>54.015741348266602</v>
      </c>
      <c r="B1058">
        <v>0.41968517303466701</v>
      </c>
      <c r="C1058">
        <v>-4.2402092555264304</v>
      </c>
    </row>
    <row r="1059" spans="1:3" x14ac:dyDescent="0.25">
      <c r="A1059">
        <v>54.065148830413797</v>
      </c>
      <c r="B1059">
        <v>0.41869702339172299</v>
      </c>
      <c r="C1059">
        <v>-4.2434776277776196</v>
      </c>
    </row>
    <row r="1060" spans="1:3" x14ac:dyDescent="0.25">
      <c r="A1060">
        <v>54.113697290420497</v>
      </c>
      <c r="B1060">
        <v>0.41772605419158898</v>
      </c>
      <c r="C1060">
        <v>-4.2441730312256096</v>
      </c>
    </row>
    <row r="1061" spans="1:3" x14ac:dyDescent="0.25">
      <c r="A1061">
        <v>54.163249969482401</v>
      </c>
      <c r="B1061">
        <v>0.41673500061035101</v>
      </c>
      <c r="C1061">
        <v>-4.2465147117849504</v>
      </c>
    </row>
    <row r="1062" spans="1:3" x14ac:dyDescent="0.25">
      <c r="A1062">
        <v>54.2120134830474</v>
      </c>
      <c r="B1062">
        <v>0.41575973033905</v>
      </c>
      <c r="C1062">
        <v>-4.2480074251092104</v>
      </c>
    </row>
    <row r="1063" spans="1:3" x14ac:dyDescent="0.25">
      <c r="A1063">
        <v>54.260806798934901</v>
      </c>
      <c r="B1063">
        <v>0.41478386402130102</v>
      </c>
      <c r="C1063">
        <v>-4.2495171456254397</v>
      </c>
    </row>
    <row r="1064" spans="1:3" x14ac:dyDescent="0.25">
      <c r="A1064">
        <v>54.310282945632899</v>
      </c>
      <c r="B1064">
        <v>0.41379434108734098</v>
      </c>
      <c r="C1064">
        <v>-4.2522558598765698</v>
      </c>
    </row>
    <row r="1065" spans="1:3" x14ac:dyDescent="0.25">
      <c r="A1065">
        <v>54.3591983318328</v>
      </c>
      <c r="B1065">
        <v>0.41281603336334199</v>
      </c>
      <c r="C1065">
        <v>-4.2528738726537902</v>
      </c>
    </row>
    <row r="1066" spans="1:3" x14ac:dyDescent="0.25">
      <c r="A1066">
        <v>54.4077820777893</v>
      </c>
      <c r="B1066">
        <v>0.41184435844421302</v>
      </c>
      <c r="C1066">
        <v>-4.2564784500699497</v>
      </c>
    </row>
    <row r="1067" spans="1:3" x14ac:dyDescent="0.25">
      <c r="A1067">
        <v>54.457004547119098</v>
      </c>
      <c r="B1067">
        <v>0.41085990905761699</v>
      </c>
      <c r="C1067">
        <v>-4.2571495348228803</v>
      </c>
    </row>
    <row r="1068" spans="1:3" x14ac:dyDescent="0.25">
      <c r="A1068">
        <v>54.505482435226398</v>
      </c>
      <c r="B1068">
        <v>0.40989035129547102</v>
      </c>
      <c r="C1068">
        <v>-4.2611679147042398</v>
      </c>
    </row>
    <row r="1069" spans="1:3" x14ac:dyDescent="0.25">
      <c r="A1069">
        <v>54.555226802825899</v>
      </c>
      <c r="B1069">
        <v>0.40889546394348097</v>
      </c>
      <c r="C1069">
        <v>-4.2622470798764596</v>
      </c>
    </row>
    <row r="1070" spans="1:3" x14ac:dyDescent="0.25">
      <c r="A1070">
        <v>54.604325056076</v>
      </c>
      <c r="B1070">
        <v>0.407913498878479</v>
      </c>
      <c r="C1070">
        <v>-4.2653729890793501</v>
      </c>
    </row>
    <row r="1071" spans="1:3" x14ac:dyDescent="0.25">
      <c r="A1071">
        <v>54.653425931930499</v>
      </c>
      <c r="B1071">
        <v>0.40693148136138901</v>
      </c>
      <c r="C1071">
        <v>-4.2660289421997897</v>
      </c>
    </row>
    <row r="1072" spans="1:3" x14ac:dyDescent="0.25">
      <c r="A1072">
        <v>54.705003976821899</v>
      </c>
      <c r="B1072">
        <v>0.40589992046356199</v>
      </c>
      <c r="C1072">
        <v>-4.2681639774293298</v>
      </c>
    </row>
    <row r="1073" spans="1:3" x14ac:dyDescent="0.25">
      <c r="A1073">
        <v>54.750814199447603</v>
      </c>
      <c r="B1073">
        <v>0.40498371601104699</v>
      </c>
      <c r="C1073">
        <v>-4.27049788554298</v>
      </c>
    </row>
    <row r="1074" spans="1:3" x14ac:dyDescent="0.25">
      <c r="A1074">
        <v>54.800159931182797</v>
      </c>
      <c r="B1074">
        <v>0.40399680137634197</v>
      </c>
      <c r="C1074">
        <v>-4.2715904498393504</v>
      </c>
    </row>
    <row r="1075" spans="1:3" x14ac:dyDescent="0.25">
      <c r="A1075">
        <v>54.848968744277897</v>
      </c>
      <c r="B1075">
        <v>0.40302062511443998</v>
      </c>
      <c r="C1075">
        <v>-4.2743568365402203</v>
      </c>
    </row>
    <row r="1076" spans="1:3" x14ac:dyDescent="0.25">
      <c r="A1076">
        <v>54.899126291275003</v>
      </c>
      <c r="B1076">
        <v>0.40201747417449901</v>
      </c>
      <c r="C1076">
        <v>-4.2741015474927302</v>
      </c>
    </row>
    <row r="1077" spans="1:3" x14ac:dyDescent="0.25">
      <c r="A1077">
        <v>54.946638107299798</v>
      </c>
      <c r="B1077">
        <v>0.401067237854003</v>
      </c>
      <c r="C1077">
        <v>-4.2768770576778996</v>
      </c>
    </row>
    <row r="1078" spans="1:3" x14ac:dyDescent="0.25">
      <c r="A1078">
        <v>54.995637893676701</v>
      </c>
      <c r="B1078">
        <v>0.40008724212646402</v>
      </c>
      <c r="C1078">
        <v>-4.2771176983488104</v>
      </c>
    </row>
    <row r="1079" spans="1:3" x14ac:dyDescent="0.25">
      <c r="A1079">
        <v>55.045210361480699</v>
      </c>
      <c r="B1079">
        <v>0.39909579277038498</v>
      </c>
      <c r="C1079">
        <v>-4.2798698753023698</v>
      </c>
    </row>
    <row r="1080" spans="1:3" x14ac:dyDescent="0.25">
      <c r="A1080">
        <v>55.096258163452099</v>
      </c>
      <c r="B1080">
        <v>0.398074836730957</v>
      </c>
      <c r="C1080">
        <v>-4.2804086854276102</v>
      </c>
    </row>
    <row r="1081" spans="1:3" x14ac:dyDescent="0.25">
      <c r="A1081">
        <v>55.142811059951697</v>
      </c>
      <c r="B1081">
        <v>0.39714377880096402</v>
      </c>
      <c r="C1081">
        <v>-4.2836174371394504</v>
      </c>
    </row>
    <row r="1082" spans="1:3" x14ac:dyDescent="0.25">
      <c r="A1082">
        <v>55.192318201065</v>
      </c>
      <c r="B1082">
        <v>0.39615363597869802</v>
      </c>
      <c r="C1082">
        <v>-4.2848808521896098</v>
      </c>
    </row>
    <row r="1083" spans="1:3" x14ac:dyDescent="0.25">
      <c r="A1083">
        <v>55.241322517394998</v>
      </c>
      <c r="B1083">
        <v>0.395173549652099</v>
      </c>
      <c r="C1083">
        <v>-4.2863480070421804</v>
      </c>
    </row>
    <row r="1084" spans="1:3" x14ac:dyDescent="0.25">
      <c r="A1084">
        <v>55.290403366088803</v>
      </c>
      <c r="B1084">
        <v>0.394191932678222</v>
      </c>
      <c r="C1084">
        <v>-4.2886661795296197</v>
      </c>
    </row>
    <row r="1085" spans="1:3" x14ac:dyDescent="0.25">
      <c r="A1085">
        <v>55.338718175887998</v>
      </c>
      <c r="B1085">
        <v>0.39322563648223802</v>
      </c>
      <c r="C1085">
        <v>-4.2893505680392598</v>
      </c>
    </row>
    <row r="1086" spans="1:3" x14ac:dyDescent="0.25">
      <c r="A1086">
        <v>55.387541770935002</v>
      </c>
      <c r="B1086">
        <v>0.39224916458129799</v>
      </c>
      <c r="C1086">
        <v>-4.29304064235789</v>
      </c>
    </row>
    <row r="1087" spans="1:3" x14ac:dyDescent="0.25">
      <c r="A1087">
        <v>55.437546730041497</v>
      </c>
      <c r="B1087">
        <v>0.39124906539916898</v>
      </c>
      <c r="C1087">
        <v>-4.2932310720760496</v>
      </c>
    </row>
    <row r="1088" spans="1:3" x14ac:dyDescent="0.25">
      <c r="A1088">
        <v>55.486219644546502</v>
      </c>
      <c r="B1088">
        <v>0.390275607109069</v>
      </c>
      <c r="C1088">
        <v>-4.2963600489313203</v>
      </c>
    </row>
    <row r="1089" spans="1:3" x14ac:dyDescent="0.25">
      <c r="A1089">
        <v>55.534955739974897</v>
      </c>
      <c r="B1089">
        <v>0.38930088520049999</v>
      </c>
      <c r="C1089">
        <v>-4.2970447076486904</v>
      </c>
    </row>
    <row r="1090" spans="1:3" x14ac:dyDescent="0.25">
      <c r="A1090">
        <v>55.583600044250403</v>
      </c>
      <c r="B1090">
        <v>0.38832799911499</v>
      </c>
      <c r="C1090">
        <v>-4.2995563170766298</v>
      </c>
    </row>
    <row r="1091" spans="1:3" x14ac:dyDescent="0.25">
      <c r="A1091">
        <v>55.6326484680175</v>
      </c>
      <c r="B1091">
        <v>0.38734703063964798</v>
      </c>
      <c r="C1091">
        <v>-4.3002348404892299</v>
      </c>
    </row>
    <row r="1092" spans="1:3" x14ac:dyDescent="0.25">
      <c r="A1092">
        <v>55.681973934173499</v>
      </c>
      <c r="B1092">
        <v>0.38636052131652798</v>
      </c>
      <c r="C1092">
        <v>-4.3025921930964897</v>
      </c>
    </row>
    <row r="1093" spans="1:3" x14ac:dyDescent="0.25">
      <c r="A1093">
        <v>55.731089830398503</v>
      </c>
      <c r="B1093">
        <v>0.385378203392028</v>
      </c>
      <c r="C1093">
        <v>-4.3045254276613703</v>
      </c>
    </row>
    <row r="1094" spans="1:3" x14ac:dyDescent="0.25">
      <c r="A1094">
        <v>55.780256032943697</v>
      </c>
      <c r="B1094">
        <v>0.38439487934112498</v>
      </c>
      <c r="C1094">
        <v>-4.3052029338213602</v>
      </c>
    </row>
    <row r="1095" spans="1:3" x14ac:dyDescent="0.25">
      <c r="A1095">
        <v>55.828755855560303</v>
      </c>
      <c r="B1095">
        <v>0.38342488288879301</v>
      </c>
      <c r="C1095">
        <v>-4.3079515027070903</v>
      </c>
    </row>
    <row r="1096" spans="1:3" x14ac:dyDescent="0.25">
      <c r="A1096">
        <v>55.877855062484699</v>
      </c>
      <c r="B1096">
        <v>0.38244289875030502</v>
      </c>
      <c r="C1096">
        <v>-4.3077649417886699</v>
      </c>
    </row>
    <row r="1097" spans="1:3" x14ac:dyDescent="0.25">
      <c r="A1097">
        <v>55.926624059677103</v>
      </c>
      <c r="B1097">
        <v>0.38146751880645702</v>
      </c>
      <c r="C1097">
        <v>-4.3105775340101697</v>
      </c>
    </row>
    <row r="1098" spans="1:3" x14ac:dyDescent="0.25">
      <c r="A1098">
        <v>55.975748062133697</v>
      </c>
      <c r="B1098">
        <v>0.38048503875732398</v>
      </c>
      <c r="C1098">
        <v>-4.3104432980225802</v>
      </c>
    </row>
    <row r="1099" spans="1:3" x14ac:dyDescent="0.25">
      <c r="A1099">
        <v>56.024925470352102</v>
      </c>
      <c r="B1099">
        <v>0.37950149059295601</v>
      </c>
      <c r="C1099">
        <v>-4.3127797174786</v>
      </c>
    </row>
    <row r="1100" spans="1:3" x14ac:dyDescent="0.25">
      <c r="A1100">
        <v>56.0753011703491</v>
      </c>
      <c r="B1100">
        <v>0.37849397659301698</v>
      </c>
      <c r="C1100">
        <v>-4.31333399302234</v>
      </c>
    </row>
    <row r="1101" spans="1:3" x14ac:dyDescent="0.25">
      <c r="A1101">
        <v>56.122805595397899</v>
      </c>
      <c r="B1101">
        <v>0.37754388809204098</v>
      </c>
      <c r="C1101">
        <v>-4.3156579193448099</v>
      </c>
    </row>
    <row r="1102" spans="1:3" x14ac:dyDescent="0.25">
      <c r="A1102">
        <v>56.171928882598799</v>
      </c>
      <c r="B1102">
        <v>0.37656142234802198</v>
      </c>
      <c r="C1102">
        <v>-4.3167452861161504</v>
      </c>
    </row>
    <row r="1103" spans="1:3" x14ac:dyDescent="0.25">
      <c r="A1103">
        <v>56.221043109893799</v>
      </c>
      <c r="B1103">
        <v>0.37557913780212399</v>
      </c>
      <c r="C1103">
        <v>-4.3178327641495002</v>
      </c>
    </row>
    <row r="1104" spans="1:3" x14ac:dyDescent="0.25">
      <c r="A1104">
        <v>56.269889354705803</v>
      </c>
      <c r="B1104">
        <v>0.37460221290588303</v>
      </c>
      <c r="C1104">
        <v>-4.3201916108465301</v>
      </c>
    </row>
    <row r="1105" spans="1:3" x14ac:dyDescent="0.25">
      <c r="A1105">
        <v>56.319516658782902</v>
      </c>
      <c r="B1105">
        <v>0.37360966682433999</v>
      </c>
      <c r="C1105">
        <v>-4.3203918951992897</v>
      </c>
    </row>
    <row r="1106" spans="1:3" x14ac:dyDescent="0.25">
      <c r="A1106">
        <v>56.367746591567901</v>
      </c>
      <c r="B1106">
        <v>0.37264506816864001</v>
      </c>
      <c r="C1106">
        <v>-4.3227335280748997</v>
      </c>
    </row>
    <row r="1107" spans="1:3" x14ac:dyDescent="0.25">
      <c r="A1107">
        <v>56.416737556457498</v>
      </c>
      <c r="B1107">
        <v>0.37166524887084901</v>
      </c>
      <c r="C1107">
        <v>-4.3225602868077697</v>
      </c>
    </row>
    <row r="1108" spans="1:3" x14ac:dyDescent="0.25">
      <c r="A1108">
        <v>56.465727567672701</v>
      </c>
      <c r="B1108">
        <v>0.37068544864654501</v>
      </c>
      <c r="C1108">
        <v>-4.3253127339690502</v>
      </c>
    </row>
    <row r="1109" spans="1:3" x14ac:dyDescent="0.25">
      <c r="A1109">
        <v>56.514859676360999</v>
      </c>
      <c r="B1109">
        <v>0.36970280647277798</v>
      </c>
      <c r="C1109">
        <v>-4.3255681248027198</v>
      </c>
    </row>
    <row r="1110" spans="1:3" x14ac:dyDescent="0.25">
      <c r="A1110">
        <v>56.563451290130601</v>
      </c>
      <c r="B1110">
        <v>0.36873097419738698</v>
      </c>
      <c r="C1110">
        <v>-4.3280258516317902</v>
      </c>
    </row>
    <row r="1111" spans="1:3" x14ac:dyDescent="0.25">
      <c r="A1111">
        <v>56.613231182098303</v>
      </c>
      <c r="B1111">
        <v>0.367735376358032</v>
      </c>
      <c r="C1111">
        <v>-4.3286651631354101</v>
      </c>
    </row>
    <row r="1112" spans="1:3" x14ac:dyDescent="0.25">
      <c r="A1112">
        <v>56.662205219268799</v>
      </c>
      <c r="B1112">
        <v>0.36675589561462402</v>
      </c>
      <c r="C1112">
        <v>-4.3297311040237698</v>
      </c>
    </row>
    <row r="1113" spans="1:3" x14ac:dyDescent="0.25">
      <c r="A1113">
        <v>56.711402416229198</v>
      </c>
      <c r="B1113">
        <v>0.36577195167541499</v>
      </c>
      <c r="C1113">
        <v>-4.3312081929838202</v>
      </c>
    </row>
    <row r="1114" spans="1:3" x14ac:dyDescent="0.25">
      <c r="A1114">
        <v>56.760236263275097</v>
      </c>
      <c r="B1114">
        <v>0.36479527473449702</v>
      </c>
      <c r="C1114">
        <v>-4.33143607031346</v>
      </c>
    </row>
    <row r="1115" spans="1:3" x14ac:dyDescent="0.25">
      <c r="A1115">
        <v>56.809173822402897</v>
      </c>
      <c r="B1115">
        <v>0.36381652355194</v>
      </c>
      <c r="C1115">
        <v>-4.3337933275533</v>
      </c>
    </row>
    <row r="1116" spans="1:3" x14ac:dyDescent="0.25">
      <c r="A1116">
        <v>56.8578841686248</v>
      </c>
      <c r="B1116">
        <v>0.36284231662750199</v>
      </c>
      <c r="C1116">
        <v>-4.3332018015516898</v>
      </c>
    </row>
    <row r="1117" spans="1:3" x14ac:dyDescent="0.25">
      <c r="A1117">
        <v>56.907304048538201</v>
      </c>
      <c r="B1117">
        <v>0.36185391902923503</v>
      </c>
      <c r="C1117">
        <v>-4.3350817575114302</v>
      </c>
    </row>
    <row r="1118" spans="1:3" x14ac:dyDescent="0.25">
      <c r="A1118">
        <v>56.956226348876903</v>
      </c>
      <c r="B1118">
        <v>0.36087547302245998</v>
      </c>
      <c r="C1118">
        <v>-4.3348828306160403</v>
      </c>
    </row>
    <row r="1119" spans="1:3" x14ac:dyDescent="0.25">
      <c r="A1119">
        <v>57.004833698272698</v>
      </c>
      <c r="B1119">
        <v>0.359903326034545</v>
      </c>
      <c r="C1119">
        <v>-4.33721896396976</v>
      </c>
    </row>
    <row r="1120" spans="1:3" x14ac:dyDescent="0.25">
      <c r="A1120">
        <v>57.053944349288898</v>
      </c>
      <c r="B1120">
        <v>0.35892111301422103</v>
      </c>
      <c r="C1120">
        <v>-4.3370204185440997</v>
      </c>
    </row>
    <row r="1121" spans="1:3" x14ac:dyDescent="0.25">
      <c r="A1121">
        <v>57.103519916534403</v>
      </c>
      <c r="B1121">
        <v>0.35792960166931098</v>
      </c>
      <c r="C1121">
        <v>-4.3389188916801498</v>
      </c>
    </row>
    <row r="1122" spans="1:3" x14ac:dyDescent="0.25">
      <c r="A1122">
        <v>57.151812791824298</v>
      </c>
      <c r="B1122">
        <v>0.35696374416351301</v>
      </c>
      <c r="C1122">
        <v>-4.3400294168427997</v>
      </c>
    </row>
    <row r="1123" spans="1:3" x14ac:dyDescent="0.25">
      <c r="A1123">
        <v>57.201236248016301</v>
      </c>
      <c r="B1123">
        <v>0.35597527503967202</v>
      </c>
      <c r="C1123">
        <v>-4.3407081786739798</v>
      </c>
    </row>
    <row r="1124" spans="1:3" x14ac:dyDescent="0.25">
      <c r="A1124">
        <v>57.249807596206601</v>
      </c>
      <c r="B1124">
        <v>0.35500384807586599</v>
      </c>
      <c r="C1124">
        <v>-4.3430711579597103</v>
      </c>
    </row>
    <row r="1125" spans="1:3" x14ac:dyDescent="0.25">
      <c r="A1125">
        <v>57.2985391616821</v>
      </c>
      <c r="B1125">
        <v>0.35402921676635701</v>
      </c>
      <c r="C1125">
        <v>-4.3433644732420298</v>
      </c>
    </row>
    <row r="1126" spans="1:3" x14ac:dyDescent="0.25">
      <c r="A1126">
        <v>57.347625494003204</v>
      </c>
      <c r="B1126">
        <v>0.35304749011993403</v>
      </c>
      <c r="C1126">
        <v>-4.3469661578461096</v>
      </c>
    </row>
    <row r="1127" spans="1:3" x14ac:dyDescent="0.25">
      <c r="A1127">
        <v>57.397072792053201</v>
      </c>
      <c r="B1127">
        <v>0.35205854415893501</v>
      </c>
      <c r="C1127">
        <v>-4.3480659382781299</v>
      </c>
    </row>
    <row r="1128" spans="1:3" x14ac:dyDescent="0.25">
      <c r="A1128">
        <v>57.446214914321899</v>
      </c>
      <c r="B1128">
        <v>0.35107570171356201</v>
      </c>
      <c r="C1128">
        <v>-4.3508177814456799</v>
      </c>
    </row>
    <row r="1129" spans="1:3" x14ac:dyDescent="0.25">
      <c r="A1129">
        <v>57.495501279830897</v>
      </c>
      <c r="B1129">
        <v>0.35008997440338102</v>
      </c>
      <c r="C1129">
        <v>-4.3510242805760697</v>
      </c>
    </row>
    <row r="1130" spans="1:3" x14ac:dyDescent="0.25">
      <c r="A1130">
        <v>57.544497489929199</v>
      </c>
      <c r="B1130">
        <v>0.349110050201416</v>
      </c>
      <c r="C1130">
        <v>-4.3533218060145504</v>
      </c>
    </row>
    <row r="1131" spans="1:3" x14ac:dyDescent="0.25">
      <c r="A1131">
        <v>57.592636108398402</v>
      </c>
      <c r="B1131">
        <v>0.34814727783203098</v>
      </c>
      <c r="C1131">
        <v>-4.3540484105072697</v>
      </c>
    </row>
    <row r="1132" spans="1:3" x14ac:dyDescent="0.25">
      <c r="A1132">
        <v>57.641731500625603</v>
      </c>
      <c r="B1132">
        <v>0.34716536998748698</v>
      </c>
      <c r="C1132">
        <v>-4.3555548726362598</v>
      </c>
    </row>
    <row r="1133" spans="1:3" x14ac:dyDescent="0.25">
      <c r="A1133">
        <v>57.690567255020099</v>
      </c>
      <c r="B1133">
        <v>0.34618865489959699</v>
      </c>
      <c r="C1133">
        <v>-4.3575171942677899</v>
      </c>
    </row>
    <row r="1134" spans="1:3" x14ac:dyDescent="0.25">
      <c r="A1134">
        <v>57.739768743515</v>
      </c>
      <c r="B1134">
        <v>0.34520462512969902</v>
      </c>
      <c r="C1134">
        <v>-4.3581874683975501</v>
      </c>
    </row>
    <row r="1135" spans="1:3" x14ac:dyDescent="0.25">
      <c r="A1135">
        <v>57.788669109344397</v>
      </c>
      <c r="B1135">
        <v>0.34422661781310998</v>
      </c>
      <c r="C1135">
        <v>-4.3605132067012304</v>
      </c>
    </row>
    <row r="1136" spans="1:3" x14ac:dyDescent="0.25">
      <c r="A1136">
        <v>57.838149309158297</v>
      </c>
      <c r="B1136">
        <v>0.34323701381683303</v>
      </c>
      <c r="C1136">
        <v>-4.3598959314930701</v>
      </c>
    </row>
    <row r="1137" spans="1:3" x14ac:dyDescent="0.25">
      <c r="A1137">
        <v>57.887816190719597</v>
      </c>
      <c r="B1137">
        <v>0.34224367618560703</v>
      </c>
      <c r="C1137">
        <v>-4.3625974524458497</v>
      </c>
    </row>
    <row r="1138" spans="1:3" x14ac:dyDescent="0.25">
      <c r="A1138">
        <v>57.938500881194997</v>
      </c>
      <c r="B1138">
        <v>0.34122998237609797</v>
      </c>
      <c r="C1138">
        <v>-4.3622793798392001</v>
      </c>
    </row>
    <row r="1139" spans="1:3" x14ac:dyDescent="0.25">
      <c r="A1139">
        <v>57.985430002212503</v>
      </c>
      <c r="B1139">
        <v>0.34029139995574897</v>
      </c>
      <c r="C1139">
        <v>-4.3646185331615897</v>
      </c>
    </row>
    <row r="1140" spans="1:3" x14ac:dyDescent="0.25">
      <c r="A1140">
        <v>58.0337653160095</v>
      </c>
      <c r="B1140">
        <v>0.339324693679809</v>
      </c>
      <c r="C1140">
        <v>-4.3653350287065598</v>
      </c>
    </row>
    <row r="1141" spans="1:3" x14ac:dyDescent="0.25">
      <c r="A1141">
        <v>58.0828793048858</v>
      </c>
      <c r="B1141">
        <v>0.33834241390228198</v>
      </c>
      <c r="C1141">
        <v>-4.3668198583231304</v>
      </c>
    </row>
    <row r="1142" spans="1:3" x14ac:dyDescent="0.25">
      <c r="A1142">
        <v>58.132089138030999</v>
      </c>
      <c r="B1142">
        <v>0.33735821723937898</v>
      </c>
      <c r="C1142">
        <v>-4.3678803791624699</v>
      </c>
    </row>
    <row r="1143" spans="1:3" x14ac:dyDescent="0.25">
      <c r="A1143">
        <v>58.180557489395099</v>
      </c>
      <c r="B1143">
        <v>0.33638885021209702</v>
      </c>
      <c r="C1143">
        <v>-4.3681320347717403</v>
      </c>
    </row>
    <row r="1144" spans="1:3" x14ac:dyDescent="0.25">
      <c r="A1144">
        <v>58.2296817302703</v>
      </c>
      <c r="B1144">
        <v>0.33540636539459201</v>
      </c>
      <c r="C1144">
        <v>-4.3700555577531697</v>
      </c>
    </row>
    <row r="1145" spans="1:3" x14ac:dyDescent="0.25">
      <c r="A1145">
        <v>58.279103755950899</v>
      </c>
      <c r="B1145">
        <v>0.33441792488098099</v>
      </c>
      <c r="C1145">
        <v>-4.3694442271149097</v>
      </c>
    </row>
    <row r="1146" spans="1:3" x14ac:dyDescent="0.25">
      <c r="A1146">
        <v>58.327810525894101</v>
      </c>
      <c r="B1146">
        <v>0.333443789482116</v>
      </c>
      <c r="C1146">
        <v>-4.37221789352974</v>
      </c>
    </row>
    <row r="1147" spans="1:3" x14ac:dyDescent="0.25">
      <c r="A1147">
        <v>58.377073287963803</v>
      </c>
      <c r="B1147">
        <v>0.33245853424072203</v>
      </c>
      <c r="C1147">
        <v>-4.3712683867995796</v>
      </c>
    </row>
    <row r="1148" spans="1:3" x14ac:dyDescent="0.25">
      <c r="A1148">
        <v>58.426415443420403</v>
      </c>
      <c r="B1148">
        <v>0.33147169113159097</v>
      </c>
      <c r="C1148">
        <v>-4.3741584968484402</v>
      </c>
    </row>
    <row r="1149" spans="1:3" x14ac:dyDescent="0.25">
      <c r="A1149">
        <v>58.475407123565603</v>
      </c>
      <c r="B1149">
        <v>0.33049185752868598</v>
      </c>
      <c r="C1149">
        <v>-4.3744110266591703</v>
      </c>
    </row>
    <row r="1150" spans="1:3" x14ac:dyDescent="0.25">
      <c r="A1150">
        <v>58.524194002151397</v>
      </c>
      <c r="B1150">
        <v>0.32951611995697</v>
      </c>
      <c r="C1150">
        <v>-4.3758834902987704</v>
      </c>
    </row>
    <row r="1151" spans="1:3" x14ac:dyDescent="0.25">
      <c r="A1151">
        <v>58.573076009750302</v>
      </c>
      <c r="B1151">
        <v>0.32853847980499201</v>
      </c>
      <c r="C1151">
        <v>-4.3769547399741704</v>
      </c>
    </row>
    <row r="1152" spans="1:3" x14ac:dyDescent="0.25">
      <c r="A1152">
        <v>58.6225490570068</v>
      </c>
      <c r="B1152">
        <v>0.32754901885986298</v>
      </c>
      <c r="C1152">
        <v>-4.3780084420421401</v>
      </c>
    </row>
    <row r="1153" spans="1:3" x14ac:dyDescent="0.25">
      <c r="A1153">
        <v>58.671321630477898</v>
      </c>
      <c r="B1153">
        <v>0.32657356739044102</v>
      </c>
      <c r="C1153">
        <v>-4.3798752214017496</v>
      </c>
    </row>
    <row r="1154" spans="1:3" x14ac:dyDescent="0.25">
      <c r="A1154">
        <v>58.720112323760901</v>
      </c>
      <c r="B1154">
        <v>0.32559775352477999</v>
      </c>
      <c r="C1154">
        <v>-4.37968084035393</v>
      </c>
    </row>
    <row r="1155" spans="1:3" x14ac:dyDescent="0.25">
      <c r="A1155">
        <v>58.7693128585815</v>
      </c>
      <c r="B1155">
        <v>0.32461374282836902</v>
      </c>
      <c r="C1155">
        <v>-4.3824179810424297</v>
      </c>
    </row>
    <row r="1156" spans="1:3" x14ac:dyDescent="0.25">
      <c r="A1156">
        <v>58.817561864852898</v>
      </c>
      <c r="B1156">
        <v>0.32364876270294102</v>
      </c>
      <c r="C1156">
        <v>-4.3822688836300703</v>
      </c>
    </row>
    <row r="1157" spans="1:3" x14ac:dyDescent="0.25">
      <c r="A1157">
        <v>58.868723869323702</v>
      </c>
      <c r="B1157">
        <v>0.32262552261352501</v>
      </c>
      <c r="C1157">
        <v>-4.38490992573663</v>
      </c>
    </row>
    <row r="1158" spans="1:3" x14ac:dyDescent="0.25">
      <c r="A1158">
        <v>58.918520689010599</v>
      </c>
      <c r="B1158">
        <v>0.32162958621978699</v>
      </c>
      <c r="C1158">
        <v>-4.3841872218327902</v>
      </c>
    </row>
    <row r="1159" spans="1:3" x14ac:dyDescent="0.25">
      <c r="A1159">
        <v>58.965074300765899</v>
      </c>
      <c r="B1159">
        <v>0.32069851398468002</v>
      </c>
      <c r="C1159">
        <v>-4.3861271321178901</v>
      </c>
    </row>
    <row r="1160" spans="1:3" x14ac:dyDescent="0.25">
      <c r="A1160">
        <v>59.014017820358198</v>
      </c>
      <c r="B1160">
        <v>0.319719643592834</v>
      </c>
      <c r="C1160">
        <v>-4.3868065615210901</v>
      </c>
    </row>
    <row r="1161" spans="1:3" x14ac:dyDescent="0.25">
      <c r="A1161">
        <v>59.063391685485797</v>
      </c>
      <c r="B1161">
        <v>0.318732166290283</v>
      </c>
      <c r="C1161">
        <v>-4.3878698798050797</v>
      </c>
    </row>
    <row r="1162" spans="1:3" x14ac:dyDescent="0.25">
      <c r="A1162">
        <v>59.112018585205</v>
      </c>
      <c r="B1162">
        <v>0.31775962829589799</v>
      </c>
      <c r="C1162">
        <v>-4.3894062873076098</v>
      </c>
    </row>
    <row r="1163" spans="1:3" x14ac:dyDescent="0.25">
      <c r="A1163">
        <v>59.161138057708698</v>
      </c>
      <c r="B1163">
        <v>0.31677723884582498</v>
      </c>
      <c r="C1163">
        <v>-4.3900862094425399</v>
      </c>
    </row>
    <row r="1164" spans="1:3" x14ac:dyDescent="0.25">
      <c r="A1164">
        <v>59.209872245788503</v>
      </c>
      <c r="B1164">
        <v>0.315802555084228</v>
      </c>
      <c r="C1164">
        <v>-4.3916032573564401</v>
      </c>
    </row>
    <row r="1165" spans="1:3" x14ac:dyDescent="0.25">
      <c r="A1165">
        <v>59.259396553039501</v>
      </c>
      <c r="B1165">
        <v>0.31481206893920899</v>
      </c>
      <c r="C1165">
        <v>-4.3910153235280802</v>
      </c>
    </row>
    <row r="1166" spans="1:3" x14ac:dyDescent="0.25">
      <c r="A1166">
        <v>59.307778596878002</v>
      </c>
      <c r="B1166">
        <v>0.31384442806243801</v>
      </c>
      <c r="C1166">
        <v>-4.3933352762075701</v>
      </c>
    </row>
    <row r="1167" spans="1:3" x14ac:dyDescent="0.25">
      <c r="A1167">
        <v>59.356553792953399</v>
      </c>
      <c r="B1167">
        <v>0.31286892414092998</v>
      </c>
      <c r="C1167">
        <v>-4.3928975937677697</v>
      </c>
    </row>
    <row r="1168" spans="1:3" x14ac:dyDescent="0.25">
      <c r="A1168">
        <v>59.406136035919097</v>
      </c>
      <c r="B1168">
        <v>0.31187727928161602</v>
      </c>
      <c r="C1168">
        <v>-4.3953909721216897</v>
      </c>
    </row>
    <row r="1169" spans="1:3" x14ac:dyDescent="0.25">
      <c r="A1169">
        <v>59.4547600746154</v>
      </c>
      <c r="B1169">
        <v>0.31090479850768998</v>
      </c>
      <c r="C1169">
        <v>-4.3956629250993302</v>
      </c>
    </row>
    <row r="1170" spans="1:3" x14ac:dyDescent="0.25">
      <c r="A1170">
        <v>59.503723859786902</v>
      </c>
      <c r="B1170">
        <v>0.30992552280426</v>
      </c>
      <c r="C1170">
        <v>-4.3976002445692002</v>
      </c>
    </row>
    <row r="1171" spans="1:3" x14ac:dyDescent="0.25">
      <c r="A1171">
        <v>59.552556753158498</v>
      </c>
      <c r="B1171">
        <v>0.30894886493682799</v>
      </c>
      <c r="C1171">
        <v>-4.3987402700573801</v>
      </c>
    </row>
    <row r="1172" spans="1:3" x14ac:dyDescent="0.25">
      <c r="A1172">
        <v>59.6021630764007</v>
      </c>
      <c r="B1172">
        <v>0.30795673847198402</v>
      </c>
      <c r="C1172">
        <v>-4.3985649624959002</v>
      </c>
    </row>
    <row r="1173" spans="1:3" x14ac:dyDescent="0.25">
      <c r="A1173">
        <v>59.651475906371999</v>
      </c>
      <c r="B1173">
        <v>0.30697048187255799</v>
      </c>
      <c r="C1173">
        <v>-4.4000434819674101</v>
      </c>
    </row>
    <row r="1174" spans="1:3" x14ac:dyDescent="0.25">
      <c r="A1174">
        <v>59.703740358352597</v>
      </c>
      <c r="B1174">
        <v>0.305925192832946</v>
      </c>
      <c r="C1174">
        <v>-4.4000366123640804</v>
      </c>
    </row>
    <row r="1175" spans="1:3" x14ac:dyDescent="0.25">
      <c r="A1175">
        <v>59.750485897064202</v>
      </c>
      <c r="B1175">
        <v>0.30499028205871498</v>
      </c>
      <c r="C1175">
        <v>-4.40271507029298</v>
      </c>
    </row>
    <row r="1176" spans="1:3" x14ac:dyDescent="0.25">
      <c r="A1176">
        <v>59.797709465026799</v>
      </c>
      <c r="B1176">
        <v>0.30404581069946202</v>
      </c>
      <c r="C1176">
        <v>-4.4021373248852402</v>
      </c>
    </row>
    <row r="1177" spans="1:3" x14ac:dyDescent="0.25">
      <c r="A1177">
        <v>59.845873832702601</v>
      </c>
      <c r="B1177">
        <v>0.30308252334594699</v>
      </c>
      <c r="C1177">
        <v>-4.4049337364324996</v>
      </c>
    </row>
    <row r="1178" spans="1:3" x14ac:dyDescent="0.25">
      <c r="A1178">
        <v>59.8958320617675</v>
      </c>
      <c r="B1178">
        <v>0.30208335876464798</v>
      </c>
      <c r="C1178">
        <v>-4.4043716471781202</v>
      </c>
    </row>
    <row r="1179" spans="1:3" x14ac:dyDescent="0.25">
      <c r="A1179">
        <v>59.945480823516803</v>
      </c>
      <c r="B1179">
        <v>0.301090383529663</v>
      </c>
      <c r="C1179">
        <v>-4.4058246399671104</v>
      </c>
    </row>
    <row r="1180" spans="1:3" x14ac:dyDescent="0.25">
      <c r="A1180">
        <v>59.9940826892852</v>
      </c>
      <c r="B1180">
        <v>0.30011834621429401</v>
      </c>
      <c r="C1180">
        <v>-4.4060517225681597</v>
      </c>
    </row>
    <row r="1181" spans="1:3" x14ac:dyDescent="0.25">
      <c r="A1181">
        <v>60.043226242065401</v>
      </c>
      <c r="B1181">
        <v>0.29913547515869099</v>
      </c>
      <c r="C1181">
        <v>-4.4070914533073999</v>
      </c>
    </row>
    <row r="1182" spans="1:3" x14ac:dyDescent="0.25">
      <c r="A1182">
        <v>60.091971635818403</v>
      </c>
      <c r="B1182">
        <v>0.29816056728363</v>
      </c>
      <c r="C1182">
        <v>-4.40902193811133</v>
      </c>
    </row>
    <row r="1183" spans="1:3" x14ac:dyDescent="0.25">
      <c r="A1183">
        <v>60.140816211700397</v>
      </c>
      <c r="B1183">
        <v>0.29718367576599097</v>
      </c>
      <c r="C1183">
        <v>-4.4093169223237103</v>
      </c>
    </row>
    <row r="1184" spans="1:3" x14ac:dyDescent="0.25">
      <c r="A1184">
        <v>60.190137624740601</v>
      </c>
      <c r="B1184">
        <v>0.296197247505188</v>
      </c>
      <c r="C1184">
        <v>-4.4123081854283903</v>
      </c>
    </row>
    <row r="1185" spans="1:3" x14ac:dyDescent="0.25">
      <c r="A1185">
        <v>60.238555192947302</v>
      </c>
      <c r="B1185">
        <v>0.29522889614105202</v>
      </c>
      <c r="C1185">
        <v>-4.4118545448383601</v>
      </c>
    </row>
    <row r="1186" spans="1:3" x14ac:dyDescent="0.25">
      <c r="A1186">
        <v>60.288464546203599</v>
      </c>
      <c r="B1186">
        <v>0.29423070907592702</v>
      </c>
      <c r="C1186">
        <v>-4.4145552869571203</v>
      </c>
    </row>
    <row r="1187" spans="1:3" x14ac:dyDescent="0.25">
      <c r="A1187">
        <v>60.337034940719597</v>
      </c>
      <c r="B1187">
        <v>0.293259301185607</v>
      </c>
      <c r="C1187">
        <v>-4.4138955255581704</v>
      </c>
    </row>
    <row r="1188" spans="1:3" x14ac:dyDescent="0.25">
      <c r="A1188">
        <v>60.3859798908233</v>
      </c>
      <c r="B1188">
        <v>0.29228040218353202</v>
      </c>
      <c r="C1188">
        <v>-4.4166367511516604</v>
      </c>
    </row>
    <row r="1189" spans="1:3" x14ac:dyDescent="0.25">
      <c r="A1189">
        <v>60.435219764709402</v>
      </c>
      <c r="B1189">
        <v>0.29129560470581001</v>
      </c>
      <c r="C1189">
        <v>-4.4169051596397502</v>
      </c>
    </row>
    <row r="1190" spans="1:3" x14ac:dyDescent="0.25">
      <c r="A1190">
        <v>60.484006643295203</v>
      </c>
      <c r="B1190">
        <v>0.29031986713409402</v>
      </c>
      <c r="C1190">
        <v>-4.4184112720881599</v>
      </c>
    </row>
    <row r="1191" spans="1:3" x14ac:dyDescent="0.25">
      <c r="A1191">
        <v>60.533530950546201</v>
      </c>
      <c r="B1191">
        <v>0.28932938098907401</v>
      </c>
      <c r="C1191">
        <v>-4.4194753215224702</v>
      </c>
    </row>
    <row r="1192" spans="1:3" x14ac:dyDescent="0.25">
      <c r="A1192">
        <v>60.581820487976003</v>
      </c>
      <c r="B1192">
        <v>0.28836359024047797</v>
      </c>
      <c r="C1192">
        <v>-4.4201530819956103</v>
      </c>
    </row>
    <row r="1193" spans="1:3" x14ac:dyDescent="0.25">
      <c r="A1193">
        <v>60.6311290264129</v>
      </c>
      <c r="B1193">
        <v>0.28737741947174</v>
      </c>
      <c r="C1193">
        <v>-4.4220499497798897</v>
      </c>
    </row>
    <row r="1194" spans="1:3" x14ac:dyDescent="0.25">
      <c r="A1194">
        <v>60.679497480392399</v>
      </c>
      <c r="B1194">
        <v>0.28641005039215001</v>
      </c>
      <c r="C1194">
        <v>-4.4215102718719503</v>
      </c>
    </row>
    <row r="1195" spans="1:3" x14ac:dyDescent="0.25">
      <c r="A1195">
        <v>60.728724002838099</v>
      </c>
      <c r="B1195">
        <v>0.285425519943237</v>
      </c>
      <c r="C1195">
        <v>-4.4242500987431104</v>
      </c>
    </row>
    <row r="1196" spans="1:3" x14ac:dyDescent="0.25">
      <c r="A1196">
        <v>60.777433156967099</v>
      </c>
      <c r="B1196">
        <v>0.28445133686065599</v>
      </c>
      <c r="C1196">
        <v>-4.4237365038277199</v>
      </c>
    </row>
    <row r="1197" spans="1:3" x14ac:dyDescent="0.25">
      <c r="A1197">
        <v>60.826492547988799</v>
      </c>
      <c r="B1197">
        <v>0.283470149040222</v>
      </c>
      <c r="C1197">
        <v>-4.4265237442069703</v>
      </c>
    </row>
    <row r="1198" spans="1:3" x14ac:dyDescent="0.25">
      <c r="A1198">
        <v>60.875623703002901</v>
      </c>
      <c r="B1198">
        <v>0.28248752593994098</v>
      </c>
      <c r="C1198">
        <v>-4.4263818152465602</v>
      </c>
    </row>
    <row r="1199" spans="1:3" x14ac:dyDescent="0.25">
      <c r="A1199">
        <v>60.925388097762998</v>
      </c>
      <c r="B1199">
        <v>0.281492238044738</v>
      </c>
      <c r="C1199">
        <v>-4.4282883151414403</v>
      </c>
    </row>
    <row r="1200" spans="1:3" x14ac:dyDescent="0.25">
      <c r="A1200">
        <v>60.974192619323702</v>
      </c>
      <c r="B1200">
        <v>0.280516147613525</v>
      </c>
      <c r="C1200">
        <v>-4.4289436006898599</v>
      </c>
    </row>
    <row r="1201" spans="1:3" x14ac:dyDescent="0.25">
      <c r="A1201">
        <v>61.022777080535803</v>
      </c>
      <c r="B1201">
        <v>0.27954445838928199</v>
      </c>
      <c r="C1201">
        <v>-4.4296615426408703</v>
      </c>
    </row>
    <row r="1202" spans="1:3" x14ac:dyDescent="0.25">
      <c r="A1202">
        <v>61.072508573532097</v>
      </c>
      <c r="B1202">
        <v>0.278549828529357</v>
      </c>
      <c r="C1202">
        <v>-4.4315333923689204</v>
      </c>
    </row>
    <row r="1203" spans="1:3" x14ac:dyDescent="0.25">
      <c r="A1203">
        <v>61.120956897735503</v>
      </c>
      <c r="B1203">
        <v>0.27758086204528798</v>
      </c>
      <c r="C1203">
        <v>-4.4317958721816897</v>
      </c>
    </row>
    <row r="1204" spans="1:3" x14ac:dyDescent="0.25">
      <c r="A1204">
        <v>61.170988798141401</v>
      </c>
      <c r="B1204">
        <v>0.27658022403716997</v>
      </c>
      <c r="C1204">
        <v>-4.4344475318622898</v>
      </c>
    </row>
    <row r="1205" spans="1:3" x14ac:dyDescent="0.25">
      <c r="A1205">
        <v>61.218609333038302</v>
      </c>
      <c r="B1205">
        <v>0.27562781333923297</v>
      </c>
      <c r="C1205">
        <v>-4.4338728223177899</v>
      </c>
    </row>
    <row r="1206" spans="1:3" x14ac:dyDescent="0.25">
      <c r="A1206">
        <v>61.268525362014699</v>
      </c>
      <c r="B1206">
        <v>0.274629492759704</v>
      </c>
      <c r="C1206">
        <v>-4.4365510895118296</v>
      </c>
    </row>
    <row r="1207" spans="1:3" x14ac:dyDescent="0.25">
      <c r="A1207">
        <v>61.316988229751502</v>
      </c>
      <c r="B1207">
        <v>0.27366023540496798</v>
      </c>
      <c r="C1207">
        <v>-4.4359356898631601</v>
      </c>
    </row>
    <row r="1208" spans="1:3" x14ac:dyDescent="0.25">
      <c r="A1208">
        <v>61.366306304931598</v>
      </c>
      <c r="B1208">
        <v>0.27267387390136699</v>
      </c>
      <c r="C1208">
        <v>-4.4378079051663697</v>
      </c>
    </row>
    <row r="1209" spans="1:3" x14ac:dyDescent="0.25">
      <c r="A1209">
        <v>61.414562463760298</v>
      </c>
      <c r="B1209">
        <v>0.271708750724792</v>
      </c>
      <c r="C1209">
        <v>-4.4381139520008102</v>
      </c>
    </row>
    <row r="1210" spans="1:3" x14ac:dyDescent="0.25">
      <c r="A1210">
        <v>61.463423013687098</v>
      </c>
      <c r="B1210">
        <v>0.27073153972625702</v>
      </c>
      <c r="C1210">
        <v>-4.43883294299357</v>
      </c>
    </row>
    <row r="1211" spans="1:3" x14ac:dyDescent="0.25">
      <c r="A1211">
        <v>61.513041973113999</v>
      </c>
      <c r="B1211">
        <v>0.26973916053771901</v>
      </c>
      <c r="C1211">
        <v>-4.4403163262041003</v>
      </c>
    </row>
    <row r="1212" spans="1:3" x14ac:dyDescent="0.25">
      <c r="A1212">
        <v>61.562120199203399</v>
      </c>
      <c r="B1212">
        <v>0.26875759601593002</v>
      </c>
      <c r="C1212">
        <v>-4.4401765430109004</v>
      </c>
    </row>
    <row r="1213" spans="1:3" x14ac:dyDescent="0.25">
      <c r="A1213">
        <v>61.610834598541203</v>
      </c>
      <c r="B1213">
        <v>0.26778330802917399</v>
      </c>
      <c r="C1213">
        <v>-4.4421024183889797</v>
      </c>
    </row>
    <row r="1214" spans="1:3" x14ac:dyDescent="0.25">
      <c r="A1214">
        <v>61.660195112228301</v>
      </c>
      <c r="B1214">
        <v>0.266796097755432</v>
      </c>
      <c r="C1214">
        <v>-4.44157297658536</v>
      </c>
    </row>
    <row r="1215" spans="1:3" x14ac:dyDescent="0.25">
      <c r="A1215">
        <v>61.7092185020446</v>
      </c>
      <c r="B1215">
        <v>0.26581562995910601</v>
      </c>
      <c r="C1215">
        <v>-4.4442834461821503</v>
      </c>
    </row>
    <row r="1216" spans="1:3" x14ac:dyDescent="0.25">
      <c r="A1216">
        <v>61.758275747299102</v>
      </c>
      <c r="B1216">
        <v>0.26483448505401602</v>
      </c>
      <c r="C1216">
        <v>-4.4437177329653696</v>
      </c>
    </row>
    <row r="1217" spans="1:3" x14ac:dyDescent="0.25">
      <c r="A1217">
        <v>61.8075497150421</v>
      </c>
      <c r="B1217">
        <v>0.26384900569915698</v>
      </c>
      <c r="C1217">
        <v>-4.4464313814765397</v>
      </c>
    </row>
    <row r="1218" spans="1:3" x14ac:dyDescent="0.25">
      <c r="A1218">
        <v>61.856227636337202</v>
      </c>
      <c r="B1218">
        <v>0.26287544727325401</v>
      </c>
      <c r="C1218">
        <v>-4.4466876306170997</v>
      </c>
    </row>
    <row r="1219" spans="1:3" x14ac:dyDescent="0.25">
      <c r="A1219">
        <v>61.904715061187702</v>
      </c>
      <c r="B1219">
        <v>0.26190569877624498</v>
      </c>
      <c r="C1219">
        <v>-4.4485951795537302</v>
      </c>
    </row>
    <row r="1220" spans="1:3" x14ac:dyDescent="0.25">
      <c r="A1220">
        <v>61.9540855884552</v>
      </c>
      <c r="B1220">
        <v>0.26091828823089602</v>
      </c>
      <c r="C1220">
        <v>-4.4504687300009804</v>
      </c>
    </row>
    <row r="1221" spans="1:3" x14ac:dyDescent="0.25">
      <c r="A1221">
        <v>62.003130912780698</v>
      </c>
      <c r="B1221">
        <v>0.25993738174438402</v>
      </c>
      <c r="C1221">
        <v>-4.4511304846401796</v>
      </c>
    </row>
    <row r="1222" spans="1:3" x14ac:dyDescent="0.25">
      <c r="A1222">
        <v>62.052116394042898</v>
      </c>
      <c r="B1222">
        <v>0.25895767211914</v>
      </c>
      <c r="C1222">
        <v>-4.4534651397987197</v>
      </c>
    </row>
    <row r="1223" spans="1:3" x14ac:dyDescent="0.25">
      <c r="A1223">
        <v>62.101316928863497</v>
      </c>
      <c r="B1223">
        <v>0.25797366142272898</v>
      </c>
      <c r="C1223">
        <v>-4.4532673096287896</v>
      </c>
    </row>
    <row r="1224" spans="1:3" x14ac:dyDescent="0.25">
      <c r="A1224">
        <v>62.1500689983367</v>
      </c>
      <c r="B1224">
        <v>0.25699862003326401</v>
      </c>
      <c r="C1224">
        <v>-4.4556101187027304</v>
      </c>
    </row>
    <row r="1225" spans="1:3" x14ac:dyDescent="0.25">
      <c r="A1225">
        <v>62.199500083923297</v>
      </c>
      <c r="B1225">
        <v>0.25600999832153298</v>
      </c>
      <c r="C1225">
        <v>-4.45459231299695</v>
      </c>
    </row>
    <row r="1226" spans="1:3" x14ac:dyDescent="0.25">
      <c r="A1226">
        <v>62.247802019119199</v>
      </c>
      <c r="B1226">
        <v>0.255043959617614</v>
      </c>
      <c r="C1226">
        <v>-4.4569582963567704</v>
      </c>
    </row>
    <row r="1227" spans="1:3" x14ac:dyDescent="0.25">
      <c r="A1227">
        <v>62.297097921371403</v>
      </c>
      <c r="B1227">
        <v>0.25405804157257</v>
      </c>
      <c r="C1227">
        <v>-4.4564060617369998</v>
      </c>
    </row>
    <row r="1228" spans="1:3" x14ac:dyDescent="0.25">
      <c r="A1228">
        <v>62.346410989761303</v>
      </c>
      <c r="B1228">
        <v>0.253071780204772</v>
      </c>
      <c r="C1228">
        <v>-4.4578948808911401</v>
      </c>
    </row>
    <row r="1229" spans="1:3" x14ac:dyDescent="0.25">
      <c r="A1229">
        <v>62.3954498767852</v>
      </c>
      <c r="B1229">
        <v>0.252091002464294</v>
      </c>
      <c r="C1229">
        <v>-4.4580968977522399</v>
      </c>
    </row>
    <row r="1230" spans="1:3" x14ac:dyDescent="0.25">
      <c r="A1230">
        <v>62.443608522415097</v>
      </c>
      <c r="B1230">
        <v>0.25112782955169599</v>
      </c>
      <c r="C1230">
        <v>-4.4587963861052202</v>
      </c>
    </row>
    <row r="1231" spans="1:3" x14ac:dyDescent="0.25">
      <c r="A1231">
        <v>62.493211984634399</v>
      </c>
      <c r="B1231">
        <v>0.25013576030731199</v>
      </c>
      <c r="C1231">
        <v>-4.4602920240307196</v>
      </c>
    </row>
    <row r="1232" spans="1:3" x14ac:dyDescent="0.25">
      <c r="A1232">
        <v>62.542497396469102</v>
      </c>
      <c r="B1232">
        <v>0.249150052070617</v>
      </c>
      <c r="C1232">
        <v>-4.4601009490538699</v>
      </c>
    </row>
    <row r="1233" spans="1:3" x14ac:dyDescent="0.25">
      <c r="A1233">
        <v>62.591142654418903</v>
      </c>
      <c r="B1233">
        <v>0.24817714691162099</v>
      </c>
      <c r="C1233">
        <v>-4.4624469688313404</v>
      </c>
    </row>
    <row r="1234" spans="1:3" x14ac:dyDescent="0.25">
      <c r="A1234">
        <v>62.639823675155597</v>
      </c>
      <c r="B1234">
        <v>0.24720352649688701</v>
      </c>
      <c r="C1234">
        <v>-4.4618809695122597</v>
      </c>
    </row>
    <row r="1235" spans="1:3" x14ac:dyDescent="0.25">
      <c r="A1235">
        <v>62.688673019409102</v>
      </c>
      <c r="B1235">
        <v>0.24622653961181601</v>
      </c>
      <c r="C1235">
        <v>-4.4646871880104104</v>
      </c>
    </row>
    <row r="1236" spans="1:3" x14ac:dyDescent="0.25">
      <c r="A1236">
        <v>62.738196372985797</v>
      </c>
      <c r="B1236">
        <v>0.24523607254028301</v>
      </c>
      <c r="C1236">
        <v>-4.4644952229375399</v>
      </c>
    </row>
    <row r="1237" spans="1:3" x14ac:dyDescent="0.25">
      <c r="A1237">
        <v>62.786659002303999</v>
      </c>
      <c r="B1237">
        <v>0.244266819953918</v>
      </c>
      <c r="C1237">
        <v>-4.4668588856898603</v>
      </c>
    </row>
    <row r="1238" spans="1:3" x14ac:dyDescent="0.25">
      <c r="A1238">
        <v>62.836165904998701</v>
      </c>
      <c r="B1238">
        <v>0.24327668190002399</v>
      </c>
      <c r="C1238">
        <v>-4.4671262292416296</v>
      </c>
    </row>
    <row r="1239" spans="1:3" x14ac:dyDescent="0.25">
      <c r="A1239">
        <v>62.885203599929802</v>
      </c>
      <c r="B1239">
        <v>0.24229592800140301</v>
      </c>
      <c r="C1239">
        <v>-4.4686436904143996</v>
      </c>
    </row>
    <row r="1240" spans="1:3" x14ac:dyDescent="0.25">
      <c r="A1240">
        <v>62.933766365051198</v>
      </c>
      <c r="B1240">
        <v>0.24132467269897401</v>
      </c>
      <c r="C1240">
        <v>-4.4697175309050197</v>
      </c>
    </row>
    <row r="1241" spans="1:3" x14ac:dyDescent="0.25">
      <c r="A1241">
        <v>62.983544826507497</v>
      </c>
      <c r="B1241">
        <v>0.24032910346984801</v>
      </c>
      <c r="C1241">
        <v>-4.4691129872489901</v>
      </c>
    </row>
    <row r="1242" spans="1:3" x14ac:dyDescent="0.25">
      <c r="A1242">
        <v>63.032051801681497</v>
      </c>
      <c r="B1242">
        <v>0.23935896396636899</v>
      </c>
      <c r="C1242">
        <v>-4.4706437362839102</v>
      </c>
    </row>
    <row r="1243" spans="1:3" x14ac:dyDescent="0.25">
      <c r="A1243">
        <v>63.0812213420867</v>
      </c>
      <c r="B1243">
        <v>0.23837557315826399</v>
      </c>
      <c r="C1243">
        <v>-4.4700561362415598</v>
      </c>
    </row>
    <row r="1244" spans="1:3" x14ac:dyDescent="0.25">
      <c r="A1244">
        <v>63.130388736724797</v>
      </c>
      <c r="B1244">
        <v>0.23739222526550199</v>
      </c>
      <c r="C1244">
        <v>-4.4727695463341597</v>
      </c>
    </row>
    <row r="1245" spans="1:3" x14ac:dyDescent="0.25">
      <c r="A1245">
        <v>63.179450750350902</v>
      </c>
      <c r="B1245">
        <v>0.23641098499297999</v>
      </c>
      <c r="C1245">
        <v>-4.47171866402417</v>
      </c>
    </row>
    <row r="1246" spans="1:3" x14ac:dyDescent="0.25">
      <c r="A1246">
        <v>63.227979660034102</v>
      </c>
      <c r="B1246">
        <v>0.23544040679931599</v>
      </c>
      <c r="C1246">
        <v>-4.4736508336527399</v>
      </c>
    </row>
    <row r="1247" spans="1:3" x14ac:dyDescent="0.25">
      <c r="A1247">
        <v>63.277503967285099</v>
      </c>
      <c r="B1247">
        <v>0.23444992065429601</v>
      </c>
      <c r="C1247">
        <v>-4.4730121484561796</v>
      </c>
    </row>
    <row r="1248" spans="1:3" x14ac:dyDescent="0.25">
      <c r="A1248">
        <v>63.325932502746497</v>
      </c>
      <c r="B1248">
        <v>0.233481349945068</v>
      </c>
      <c r="C1248">
        <v>-4.4749454307047802</v>
      </c>
    </row>
    <row r="1249" spans="1:3" x14ac:dyDescent="0.25">
      <c r="A1249">
        <v>63.374670743942197</v>
      </c>
      <c r="B1249">
        <v>0.23250658512115399</v>
      </c>
      <c r="C1249">
        <v>-4.4756486383875904</v>
      </c>
    </row>
    <row r="1250" spans="1:3" x14ac:dyDescent="0.25">
      <c r="A1250">
        <v>63.425094842910703</v>
      </c>
      <c r="B1250">
        <v>0.23149810314178401</v>
      </c>
      <c r="C1250">
        <v>-4.4762277571472797</v>
      </c>
    </row>
    <row r="1251" spans="1:3" x14ac:dyDescent="0.25">
      <c r="A1251">
        <v>63.472921609878497</v>
      </c>
      <c r="B1251">
        <v>0.23054156780242899</v>
      </c>
      <c r="C1251">
        <v>-4.4790203857864199</v>
      </c>
    </row>
    <row r="1252" spans="1:3" x14ac:dyDescent="0.25">
      <c r="A1252">
        <v>63.521653175353997</v>
      </c>
      <c r="B1252">
        <v>0.22956693649291901</v>
      </c>
      <c r="C1252">
        <v>-4.4792979654425302</v>
      </c>
    </row>
    <row r="1253" spans="1:3" x14ac:dyDescent="0.25">
      <c r="A1253">
        <v>63.570735692977898</v>
      </c>
      <c r="B1253">
        <v>0.22858528614044099</v>
      </c>
      <c r="C1253">
        <v>-4.4820814229136596</v>
      </c>
    </row>
    <row r="1254" spans="1:3" x14ac:dyDescent="0.25">
      <c r="A1254">
        <v>63.620237350463803</v>
      </c>
      <c r="B1254">
        <v>0.227595252990722</v>
      </c>
      <c r="C1254">
        <v>-4.48150916113324</v>
      </c>
    </row>
    <row r="1255" spans="1:3" x14ac:dyDescent="0.25">
      <c r="A1255">
        <v>63.668697595596299</v>
      </c>
      <c r="B1255">
        <v>0.22662604808807299</v>
      </c>
      <c r="C1255">
        <v>-4.4843104523140997</v>
      </c>
    </row>
    <row r="1256" spans="1:3" x14ac:dyDescent="0.25">
      <c r="A1256">
        <v>63.717463731765697</v>
      </c>
      <c r="B1256">
        <v>0.225650725364685</v>
      </c>
      <c r="C1256">
        <v>-4.48417917271688</v>
      </c>
    </row>
    <row r="1257" spans="1:3" x14ac:dyDescent="0.25">
      <c r="A1257">
        <v>63.766938447952199</v>
      </c>
      <c r="B1257">
        <v>0.22466123104095401</v>
      </c>
      <c r="C1257">
        <v>-4.4857179167214802</v>
      </c>
    </row>
    <row r="1258" spans="1:3" x14ac:dyDescent="0.25">
      <c r="A1258">
        <v>63.815938234329202</v>
      </c>
      <c r="B1258">
        <v>0.22368123531341499</v>
      </c>
      <c r="C1258">
        <v>-4.4855518598008599</v>
      </c>
    </row>
    <row r="1259" spans="1:3" x14ac:dyDescent="0.25">
      <c r="A1259">
        <v>63.864891529083202</v>
      </c>
      <c r="B1259">
        <v>0.22270216941833401</v>
      </c>
      <c r="C1259">
        <v>-4.4866215041244999</v>
      </c>
    </row>
    <row r="1260" spans="1:3" x14ac:dyDescent="0.25">
      <c r="A1260">
        <v>63.913665771484297</v>
      </c>
      <c r="B1260">
        <v>0.221726684570312</v>
      </c>
      <c r="C1260">
        <v>-4.48780113888595</v>
      </c>
    </row>
    <row r="1261" spans="1:3" x14ac:dyDescent="0.25">
      <c r="A1261">
        <v>63.962733268737701</v>
      </c>
      <c r="B1261">
        <v>0.22074533462524401</v>
      </c>
      <c r="C1261">
        <v>-4.4880646995296001</v>
      </c>
    </row>
    <row r="1262" spans="1:3" x14ac:dyDescent="0.25">
      <c r="A1262">
        <v>64.012784719467106</v>
      </c>
      <c r="B1262">
        <v>0.219744305610656</v>
      </c>
      <c r="C1262">
        <v>-4.4903236647365601</v>
      </c>
    </row>
    <row r="1263" spans="1:3" x14ac:dyDescent="0.25">
      <c r="A1263">
        <v>64.060956478118896</v>
      </c>
      <c r="B1263">
        <v>0.21878087043762201</v>
      </c>
      <c r="C1263">
        <v>-4.4888932327639104</v>
      </c>
    </row>
    <row r="1264" spans="1:3" x14ac:dyDescent="0.25">
      <c r="A1264">
        <v>64.109812259674001</v>
      </c>
      <c r="B1264">
        <v>0.21780375480651801</v>
      </c>
      <c r="C1264">
        <v>-4.4908392942483504</v>
      </c>
    </row>
    <row r="1265" spans="1:3" x14ac:dyDescent="0.25">
      <c r="A1265">
        <v>64.159228324890094</v>
      </c>
      <c r="B1265">
        <v>0.21681543350219701</v>
      </c>
      <c r="C1265">
        <v>-4.4902215580976099</v>
      </c>
    </row>
    <row r="1266" spans="1:3" x14ac:dyDescent="0.25">
      <c r="A1266">
        <v>64.208138942718506</v>
      </c>
      <c r="B1266">
        <v>0.215837221145629</v>
      </c>
      <c r="C1266">
        <v>-4.4925109455152601</v>
      </c>
    </row>
    <row r="1267" spans="1:3" x14ac:dyDescent="0.25">
      <c r="A1267">
        <v>64.257063627242999</v>
      </c>
      <c r="B1267">
        <v>0.21485872745513901</v>
      </c>
      <c r="C1267">
        <v>-4.49317028417952</v>
      </c>
    </row>
    <row r="1268" spans="1:3" x14ac:dyDescent="0.25">
      <c r="A1268">
        <v>64.307862043380695</v>
      </c>
      <c r="B1268">
        <v>0.21384275913238501</v>
      </c>
      <c r="C1268">
        <v>-4.4949597523411997</v>
      </c>
    </row>
    <row r="1269" spans="1:3" x14ac:dyDescent="0.25">
      <c r="A1269">
        <v>64.354439258575397</v>
      </c>
      <c r="B1269">
        <v>0.21291121482849101</v>
      </c>
      <c r="C1269">
        <v>-4.4956575876586999</v>
      </c>
    </row>
    <row r="1270" spans="1:3" x14ac:dyDescent="0.25">
      <c r="A1270">
        <v>64.403771400451603</v>
      </c>
      <c r="B1270">
        <v>0.21192457199096601</v>
      </c>
      <c r="C1270">
        <v>-4.4967349090605797</v>
      </c>
    </row>
    <row r="1271" spans="1:3" x14ac:dyDescent="0.25">
      <c r="A1271">
        <v>64.452496290206895</v>
      </c>
      <c r="B1271">
        <v>0.21095007419586101</v>
      </c>
      <c r="C1271">
        <v>-4.4982517503450499</v>
      </c>
    </row>
    <row r="1272" spans="1:3" x14ac:dyDescent="0.25">
      <c r="A1272">
        <v>64.5017764568328</v>
      </c>
      <c r="B1272">
        <v>0.209964470863342</v>
      </c>
      <c r="C1272">
        <v>-4.4977366136561798</v>
      </c>
    </row>
    <row r="1273" spans="1:3" x14ac:dyDescent="0.25">
      <c r="A1273">
        <v>64.550509214401202</v>
      </c>
      <c r="B1273">
        <v>0.208989815711975</v>
      </c>
      <c r="C1273">
        <v>-4.5009341914839496</v>
      </c>
    </row>
    <row r="1274" spans="1:3" x14ac:dyDescent="0.25">
      <c r="A1274">
        <v>64.6000173091888</v>
      </c>
      <c r="B1274">
        <v>0.20799965381622301</v>
      </c>
      <c r="C1274">
        <v>-4.5007548467011897</v>
      </c>
    </row>
    <row r="1275" spans="1:3" x14ac:dyDescent="0.25">
      <c r="A1275">
        <v>64.649196863174396</v>
      </c>
      <c r="B1275">
        <v>0.20701606273651099</v>
      </c>
      <c r="C1275">
        <v>-4.5035080250127804</v>
      </c>
    </row>
    <row r="1276" spans="1:3" x14ac:dyDescent="0.25">
      <c r="A1276">
        <v>64.697595357894897</v>
      </c>
      <c r="B1276">
        <v>0.20604809284210199</v>
      </c>
      <c r="C1276">
        <v>-4.5033785891859104</v>
      </c>
    </row>
    <row r="1277" spans="1:3" x14ac:dyDescent="0.25">
      <c r="A1277">
        <v>64.7472372055053</v>
      </c>
      <c r="B1277">
        <v>0.20505525588989201</v>
      </c>
      <c r="C1277">
        <v>-4.50528473940021</v>
      </c>
    </row>
    <row r="1278" spans="1:3" x14ac:dyDescent="0.25">
      <c r="A1278">
        <v>64.795533895492497</v>
      </c>
      <c r="B1278">
        <v>0.20408932209014799</v>
      </c>
      <c r="C1278">
        <v>-4.5061076332097398</v>
      </c>
    </row>
    <row r="1279" spans="1:3" x14ac:dyDescent="0.25">
      <c r="A1279">
        <v>64.845135450363102</v>
      </c>
      <c r="B1279">
        <v>0.20309729099273599</v>
      </c>
      <c r="C1279">
        <v>-4.5071455837569196</v>
      </c>
    </row>
    <row r="1280" spans="1:3" x14ac:dyDescent="0.25">
      <c r="A1280">
        <v>64.893594503402696</v>
      </c>
      <c r="B1280">
        <v>0.20212810993194499</v>
      </c>
      <c r="C1280">
        <v>-4.5082417402265396</v>
      </c>
    </row>
    <row r="1281" spans="1:3" x14ac:dyDescent="0.25">
      <c r="A1281">
        <v>64.943239212036104</v>
      </c>
      <c r="B1281">
        <v>0.20113521575927701</v>
      </c>
      <c r="C1281">
        <v>-4.5084432166721999</v>
      </c>
    </row>
    <row r="1282" spans="1:3" x14ac:dyDescent="0.25">
      <c r="A1282">
        <v>64.991836786270099</v>
      </c>
      <c r="B1282">
        <v>0.20016326427459699</v>
      </c>
      <c r="C1282">
        <v>-4.5107735961908704</v>
      </c>
    </row>
    <row r="1283" spans="1:3" x14ac:dyDescent="0.25">
      <c r="A1283">
        <v>65.041730165481496</v>
      </c>
      <c r="B1283">
        <v>0.19916539669036801</v>
      </c>
      <c r="C1283">
        <v>-4.5101098452543704</v>
      </c>
    </row>
    <row r="1284" spans="1:3" x14ac:dyDescent="0.25">
      <c r="A1284">
        <v>65.089919090270996</v>
      </c>
      <c r="B1284">
        <v>0.19820161819457999</v>
      </c>
      <c r="C1284">
        <v>-4.5124507946633896</v>
      </c>
    </row>
    <row r="1285" spans="1:3" x14ac:dyDescent="0.25">
      <c r="A1285">
        <v>65.138766527175903</v>
      </c>
      <c r="B1285">
        <v>0.19722466945648101</v>
      </c>
      <c r="C1285">
        <v>-4.5118971295321302</v>
      </c>
    </row>
    <row r="1286" spans="1:3" x14ac:dyDescent="0.25">
      <c r="A1286">
        <v>65.187698125839205</v>
      </c>
      <c r="B1286">
        <v>0.19624603748321501</v>
      </c>
      <c r="C1286">
        <v>-4.5133913210515901</v>
      </c>
    </row>
    <row r="1287" spans="1:3" x14ac:dyDescent="0.25">
      <c r="A1287">
        <v>65.237534999847398</v>
      </c>
      <c r="B1287">
        <v>0.19524930000305099</v>
      </c>
      <c r="C1287">
        <v>-4.5136224726630498</v>
      </c>
    </row>
    <row r="1288" spans="1:3" x14ac:dyDescent="0.25">
      <c r="A1288">
        <v>65.286252737045203</v>
      </c>
      <c r="B1288">
        <v>0.194274945259094</v>
      </c>
      <c r="C1288">
        <v>-4.5146589132259001</v>
      </c>
    </row>
    <row r="1289" spans="1:3" x14ac:dyDescent="0.25">
      <c r="A1289">
        <v>65.334990024566594</v>
      </c>
      <c r="B1289">
        <v>0.193300199508667</v>
      </c>
      <c r="C1289">
        <v>-4.5161696509947404</v>
      </c>
    </row>
    <row r="1290" spans="1:3" x14ac:dyDescent="0.25">
      <c r="A1290">
        <v>65.383597612380896</v>
      </c>
      <c r="B1290">
        <v>0.19232804775237999</v>
      </c>
      <c r="C1290">
        <v>-4.5160037689144197</v>
      </c>
    </row>
    <row r="1291" spans="1:3" x14ac:dyDescent="0.25">
      <c r="A1291">
        <v>65.433375120162907</v>
      </c>
      <c r="B1291">
        <v>0.19133249759674001</v>
      </c>
      <c r="C1291">
        <v>-4.51791243047108</v>
      </c>
    </row>
    <row r="1292" spans="1:3" x14ac:dyDescent="0.25">
      <c r="A1292">
        <v>65.481478452682495</v>
      </c>
      <c r="B1292">
        <v>0.19037043094635001</v>
      </c>
      <c r="C1292">
        <v>-4.5173539651791002</v>
      </c>
    </row>
    <row r="1293" spans="1:3" x14ac:dyDescent="0.25">
      <c r="A1293">
        <v>65.531223058700505</v>
      </c>
      <c r="B1293">
        <v>0.18937553882598801</v>
      </c>
      <c r="C1293">
        <v>-4.5197221737789999</v>
      </c>
    </row>
    <row r="1294" spans="1:3" x14ac:dyDescent="0.25">
      <c r="A1294">
        <v>65.580529928207397</v>
      </c>
      <c r="B1294">
        <v>0.18838940143585201</v>
      </c>
      <c r="C1294">
        <v>-4.5190990970520897</v>
      </c>
    </row>
    <row r="1295" spans="1:3" x14ac:dyDescent="0.25">
      <c r="A1295">
        <v>65.628808498382497</v>
      </c>
      <c r="B1295">
        <v>0.187423830032348</v>
      </c>
      <c r="C1295">
        <v>-4.5210140210700898</v>
      </c>
    </row>
    <row r="1296" spans="1:3" x14ac:dyDescent="0.25">
      <c r="A1296">
        <v>65.677793025970402</v>
      </c>
      <c r="B1296">
        <v>0.18644413948058999</v>
      </c>
      <c r="C1296">
        <v>-4.5212586989622796</v>
      </c>
    </row>
    <row r="1297" spans="1:3" x14ac:dyDescent="0.25">
      <c r="A1297">
        <v>65.726704597473102</v>
      </c>
      <c r="B1297">
        <v>0.185465908050537</v>
      </c>
      <c r="C1297">
        <v>-4.5223984224536</v>
      </c>
    </row>
    <row r="1298" spans="1:3" x14ac:dyDescent="0.25">
      <c r="A1298">
        <v>65.775588750839205</v>
      </c>
      <c r="B1298">
        <v>0.18448822498321499</v>
      </c>
      <c r="C1298">
        <v>-4.5231103721509802</v>
      </c>
    </row>
    <row r="1299" spans="1:3" x14ac:dyDescent="0.25">
      <c r="A1299">
        <v>65.824684143066406</v>
      </c>
      <c r="B1299">
        <v>0.18350631713867099</v>
      </c>
      <c r="C1299">
        <v>-4.5233817688186004</v>
      </c>
    </row>
    <row r="1300" spans="1:3" x14ac:dyDescent="0.25">
      <c r="A1300">
        <v>65.874149799346895</v>
      </c>
      <c r="B1300">
        <v>0.18251700401306101</v>
      </c>
      <c r="C1300">
        <v>-4.5260960372180801</v>
      </c>
    </row>
    <row r="1301" spans="1:3" x14ac:dyDescent="0.25">
      <c r="A1301">
        <v>65.922527790069495</v>
      </c>
      <c r="B1301">
        <v>0.181549444198608</v>
      </c>
      <c r="C1301">
        <v>-4.5255701716931496</v>
      </c>
    </row>
    <row r="1302" spans="1:3" x14ac:dyDescent="0.25">
      <c r="A1302">
        <v>65.971717119216905</v>
      </c>
      <c r="B1302">
        <v>0.18056565761566101</v>
      </c>
      <c r="C1302">
        <v>-4.5283053414547396</v>
      </c>
    </row>
    <row r="1303" spans="1:3" x14ac:dyDescent="0.25">
      <c r="A1303">
        <v>66.020560979843097</v>
      </c>
      <c r="B1303">
        <v>0.179588780403137</v>
      </c>
      <c r="C1303">
        <v>-4.5273504464647001</v>
      </c>
    </row>
    <row r="1304" spans="1:3" x14ac:dyDescent="0.25">
      <c r="A1304">
        <v>66.070206880569401</v>
      </c>
      <c r="B1304">
        <v>0.17859586238861</v>
      </c>
      <c r="C1304">
        <v>-4.5297063844550598</v>
      </c>
    </row>
    <row r="1305" spans="1:3" x14ac:dyDescent="0.25">
      <c r="A1305">
        <v>66.119377851486206</v>
      </c>
      <c r="B1305">
        <v>0.17761244297027501</v>
      </c>
      <c r="C1305">
        <v>-4.5290860733836604</v>
      </c>
    </row>
    <row r="1306" spans="1:3" x14ac:dyDescent="0.25">
      <c r="A1306">
        <v>66.167496681213294</v>
      </c>
      <c r="B1306">
        <v>0.176650066375732</v>
      </c>
      <c r="C1306">
        <v>-4.5306068724165396</v>
      </c>
    </row>
    <row r="1307" spans="1:3" x14ac:dyDescent="0.25">
      <c r="A1307">
        <v>66.217073917388902</v>
      </c>
      <c r="B1307">
        <v>0.17565852165222101</v>
      </c>
      <c r="C1307">
        <v>-4.5316666144218498</v>
      </c>
    </row>
    <row r="1308" spans="1:3" x14ac:dyDescent="0.25">
      <c r="A1308">
        <v>66.265864849090505</v>
      </c>
      <c r="B1308">
        <v>0.174682703018188</v>
      </c>
      <c r="C1308">
        <v>-4.5327325712047903</v>
      </c>
    </row>
    <row r="1309" spans="1:3" x14ac:dyDescent="0.25">
      <c r="A1309">
        <v>66.315192699432302</v>
      </c>
      <c r="B1309">
        <v>0.173696146011352</v>
      </c>
      <c r="C1309">
        <v>-4.5341997101627998</v>
      </c>
    </row>
    <row r="1310" spans="1:3" x14ac:dyDescent="0.25">
      <c r="A1310">
        <v>66.363590955734196</v>
      </c>
      <c r="B1310">
        <v>0.172728180885314</v>
      </c>
      <c r="C1310">
        <v>-4.5336546122058197</v>
      </c>
    </row>
    <row r="1311" spans="1:3" x14ac:dyDescent="0.25">
      <c r="A1311">
        <v>66.412744760513306</v>
      </c>
      <c r="B1311">
        <v>0.17174510478973301</v>
      </c>
      <c r="C1311">
        <v>-4.5355578696080299</v>
      </c>
    </row>
    <row r="1312" spans="1:3" x14ac:dyDescent="0.25">
      <c r="A1312">
        <v>66.462690353393498</v>
      </c>
      <c r="B1312">
        <v>0.170746192932128</v>
      </c>
      <c r="C1312">
        <v>-4.5344939537490498</v>
      </c>
    </row>
    <row r="1313" spans="1:3" x14ac:dyDescent="0.25">
      <c r="A1313">
        <v>66.511072635650606</v>
      </c>
      <c r="B1313">
        <v>0.16977854728698699</v>
      </c>
      <c r="C1313">
        <v>-4.5372109242257599</v>
      </c>
    </row>
    <row r="1314" spans="1:3" x14ac:dyDescent="0.25">
      <c r="A1314">
        <v>66.559962034225407</v>
      </c>
      <c r="B1314">
        <v>0.16880075931548999</v>
      </c>
      <c r="C1314">
        <v>-4.5366448931175398</v>
      </c>
    </row>
    <row r="1315" spans="1:3" x14ac:dyDescent="0.25">
      <c r="A1315">
        <v>66.609409093856797</v>
      </c>
      <c r="B1315">
        <v>0.167811818122863</v>
      </c>
      <c r="C1315">
        <v>-4.5393938911567098</v>
      </c>
    </row>
    <row r="1316" spans="1:3" x14ac:dyDescent="0.25">
      <c r="A1316">
        <v>66.658225059509206</v>
      </c>
      <c r="B1316">
        <v>0.16683549880981399</v>
      </c>
      <c r="C1316">
        <v>-4.5400130165539601</v>
      </c>
    </row>
    <row r="1317" spans="1:3" x14ac:dyDescent="0.25">
      <c r="A1317">
        <v>66.707479238510103</v>
      </c>
      <c r="B1317">
        <v>0.16585041522979699</v>
      </c>
      <c r="C1317">
        <v>-4.5410703584789101</v>
      </c>
    </row>
    <row r="1318" spans="1:3" x14ac:dyDescent="0.25">
      <c r="A1318">
        <v>66.7565660476684</v>
      </c>
      <c r="B1318">
        <v>0.16486867904663</v>
      </c>
      <c r="C1318">
        <v>-4.5421079752400804</v>
      </c>
    </row>
    <row r="1319" spans="1:3" x14ac:dyDescent="0.25">
      <c r="A1319">
        <v>66.804407119750906</v>
      </c>
      <c r="B1319">
        <v>0.16391185760498</v>
      </c>
      <c r="C1319">
        <v>-4.5424113517864404</v>
      </c>
    </row>
    <row r="1320" spans="1:3" x14ac:dyDescent="0.25">
      <c r="A1320">
        <v>66.854320764541598</v>
      </c>
      <c r="B1320">
        <v>0.162913584709167</v>
      </c>
      <c r="C1320">
        <v>-4.5446970993471201</v>
      </c>
    </row>
    <row r="1321" spans="1:3" x14ac:dyDescent="0.25">
      <c r="A1321">
        <v>66.903209924697805</v>
      </c>
      <c r="B1321">
        <v>0.161935801506042</v>
      </c>
      <c r="C1321">
        <v>-4.5445004135863698</v>
      </c>
    </row>
    <row r="1322" spans="1:3" x14ac:dyDescent="0.25">
      <c r="A1322">
        <v>66.953523397445593</v>
      </c>
      <c r="B1322">
        <v>0.16092953205108601</v>
      </c>
      <c r="C1322">
        <v>-4.5471959581801098</v>
      </c>
    </row>
    <row r="1323" spans="1:3" x14ac:dyDescent="0.25">
      <c r="A1323">
        <v>67.0010182857513</v>
      </c>
      <c r="B1323">
        <v>0.159979634284973</v>
      </c>
      <c r="C1323">
        <v>-4.5466172273089098</v>
      </c>
    </row>
    <row r="1324" spans="1:3" x14ac:dyDescent="0.25">
      <c r="A1324">
        <v>67.0497052669525</v>
      </c>
      <c r="B1324">
        <v>0.159005894660949</v>
      </c>
      <c r="C1324">
        <v>-4.5493854259909803</v>
      </c>
    </row>
    <row r="1325" spans="1:3" x14ac:dyDescent="0.25">
      <c r="A1325">
        <v>67.099367380142198</v>
      </c>
      <c r="B1325">
        <v>0.15801265239715501</v>
      </c>
      <c r="C1325">
        <v>-4.5492225320901802</v>
      </c>
    </row>
    <row r="1326" spans="1:3" x14ac:dyDescent="0.25">
      <c r="A1326">
        <v>67.148329734802203</v>
      </c>
      <c r="B1326">
        <v>0.15703340530395499</v>
      </c>
      <c r="C1326">
        <v>-4.5507165964530598</v>
      </c>
    </row>
    <row r="1327" spans="1:3" x14ac:dyDescent="0.25">
      <c r="A1327">
        <v>67.197470664977999</v>
      </c>
      <c r="B1327">
        <v>0.156050586700439</v>
      </c>
      <c r="C1327">
        <v>-4.55096817258947</v>
      </c>
    </row>
    <row r="1328" spans="1:3" x14ac:dyDescent="0.25">
      <c r="A1328">
        <v>67.245808601379395</v>
      </c>
      <c r="B1328">
        <v>0.15508382797241199</v>
      </c>
      <c r="C1328">
        <v>-4.5516863529590497</v>
      </c>
    </row>
    <row r="1329" spans="1:3" x14ac:dyDescent="0.25">
      <c r="A1329">
        <v>67.295281648635793</v>
      </c>
      <c r="B1329">
        <v>0.15409436702728199</v>
      </c>
      <c r="C1329">
        <v>-4.5535457731318498</v>
      </c>
    </row>
    <row r="1330" spans="1:3" x14ac:dyDescent="0.25">
      <c r="A1330">
        <v>67.343952178955007</v>
      </c>
      <c r="B1330">
        <v>0.15312095642089801</v>
      </c>
      <c r="C1330">
        <v>-4.5529879913064599</v>
      </c>
    </row>
    <row r="1331" spans="1:3" x14ac:dyDescent="0.25">
      <c r="A1331">
        <v>67.392897844314504</v>
      </c>
      <c r="B1331">
        <v>0.15214204311370799</v>
      </c>
      <c r="C1331">
        <v>-4.5553431981465202</v>
      </c>
    </row>
    <row r="1332" spans="1:3" x14ac:dyDescent="0.25">
      <c r="A1332">
        <v>67.442411661148</v>
      </c>
      <c r="B1332">
        <v>0.15115176677703801</v>
      </c>
      <c r="C1332">
        <v>-4.5544182803191502</v>
      </c>
    </row>
    <row r="1333" spans="1:3" x14ac:dyDescent="0.25">
      <c r="A1333">
        <v>67.491107225418006</v>
      </c>
      <c r="B1333">
        <v>0.15017785549163801</v>
      </c>
      <c r="C1333">
        <v>-4.5571634318719099</v>
      </c>
    </row>
    <row r="1334" spans="1:3" x14ac:dyDescent="0.25">
      <c r="A1334">
        <v>67.540306568145695</v>
      </c>
      <c r="B1334">
        <v>0.149193868637084</v>
      </c>
      <c r="C1334">
        <v>-4.5565409909278802</v>
      </c>
    </row>
    <row r="1335" spans="1:3" x14ac:dyDescent="0.25">
      <c r="A1335">
        <v>67.589398860931396</v>
      </c>
      <c r="B1335">
        <v>0.14821202278137199</v>
      </c>
      <c r="C1335">
        <v>-4.5580399349243397</v>
      </c>
    </row>
    <row r="1336" spans="1:3" x14ac:dyDescent="0.25">
      <c r="A1336">
        <v>67.638197898864703</v>
      </c>
      <c r="B1336">
        <v>0.14723604202270499</v>
      </c>
      <c r="C1336">
        <v>-4.5582997285544398</v>
      </c>
    </row>
    <row r="1337" spans="1:3" x14ac:dyDescent="0.25">
      <c r="A1337">
        <v>67.686574220657306</v>
      </c>
      <c r="B1337">
        <v>0.146268515586853</v>
      </c>
      <c r="C1337">
        <v>-4.5598605342249003</v>
      </c>
    </row>
    <row r="1338" spans="1:3" x14ac:dyDescent="0.25">
      <c r="A1338">
        <v>67.737205028533893</v>
      </c>
      <c r="B1338">
        <v>0.14525589942932099</v>
      </c>
      <c r="C1338">
        <v>-4.5612684817969997</v>
      </c>
    </row>
    <row r="1339" spans="1:3" x14ac:dyDescent="0.25">
      <c r="A1339">
        <v>67.784851074218693</v>
      </c>
      <c r="B1339">
        <v>0.14430297851562501</v>
      </c>
      <c r="C1339">
        <v>-4.5611315119430298</v>
      </c>
    </row>
    <row r="1340" spans="1:3" x14ac:dyDescent="0.25">
      <c r="A1340">
        <v>67.833651781082096</v>
      </c>
      <c r="B1340">
        <v>0.14332696437835599</v>
      </c>
      <c r="C1340">
        <v>-4.5634859399490599</v>
      </c>
    </row>
    <row r="1341" spans="1:3" x14ac:dyDescent="0.25">
      <c r="A1341">
        <v>67.883479118347097</v>
      </c>
      <c r="B1341">
        <v>0.14233041763305601</v>
      </c>
      <c r="C1341">
        <v>-4.5628648341490701</v>
      </c>
    </row>
    <row r="1342" spans="1:3" x14ac:dyDescent="0.25">
      <c r="A1342">
        <v>67.932242631912203</v>
      </c>
      <c r="B1342">
        <v>0.141355147361755</v>
      </c>
      <c r="C1342">
        <v>-4.5656271836286697</v>
      </c>
    </row>
    <row r="1343" spans="1:3" x14ac:dyDescent="0.25">
      <c r="A1343">
        <v>67.981199264526296</v>
      </c>
      <c r="B1343">
        <v>0.140376014709472</v>
      </c>
      <c r="C1343">
        <v>-4.5650386934902896</v>
      </c>
    </row>
    <row r="1344" spans="1:3" x14ac:dyDescent="0.25">
      <c r="A1344">
        <v>68.029993534088106</v>
      </c>
      <c r="B1344">
        <v>0.139400129318237</v>
      </c>
      <c r="C1344">
        <v>-4.5669772845259198</v>
      </c>
    </row>
    <row r="1345" spans="1:3" x14ac:dyDescent="0.25">
      <c r="A1345">
        <v>68.079407930374103</v>
      </c>
      <c r="B1345">
        <v>0.138411841392517</v>
      </c>
      <c r="C1345">
        <v>-4.5676443638467203</v>
      </c>
    </row>
    <row r="1346" spans="1:3" x14ac:dyDescent="0.25">
      <c r="A1346">
        <v>68.127753734588595</v>
      </c>
      <c r="B1346">
        <v>0.137444925308227</v>
      </c>
      <c r="C1346">
        <v>-4.5691750175142003</v>
      </c>
    </row>
    <row r="1347" spans="1:3" x14ac:dyDescent="0.25">
      <c r="A1347">
        <v>68.176588058471594</v>
      </c>
      <c r="B1347">
        <v>0.136468238830566</v>
      </c>
      <c r="C1347">
        <v>-4.5702584583262702</v>
      </c>
    </row>
    <row r="1348" spans="1:3" x14ac:dyDescent="0.25">
      <c r="A1348">
        <v>68.226157426834106</v>
      </c>
      <c r="B1348">
        <v>0.13547685146331701</v>
      </c>
      <c r="C1348">
        <v>-4.5705793030072002</v>
      </c>
    </row>
    <row r="1349" spans="1:3" x14ac:dyDescent="0.25">
      <c r="A1349">
        <v>68.275352716445894</v>
      </c>
      <c r="B1349">
        <v>0.134492945671081</v>
      </c>
      <c r="C1349">
        <v>-4.57246358229051</v>
      </c>
    </row>
    <row r="1350" spans="1:3" x14ac:dyDescent="0.25">
      <c r="A1350">
        <v>68.323925495147705</v>
      </c>
      <c r="B1350">
        <v>0.133521490097045</v>
      </c>
      <c r="C1350">
        <v>-4.5710296217228903</v>
      </c>
    </row>
    <row r="1351" spans="1:3" x14ac:dyDescent="0.25">
      <c r="A1351">
        <v>68.372826576232896</v>
      </c>
      <c r="B1351">
        <v>0.13254346847534099</v>
      </c>
      <c r="C1351">
        <v>-4.5738242053943798</v>
      </c>
    </row>
    <row r="1352" spans="1:3" x14ac:dyDescent="0.25">
      <c r="A1352">
        <v>68.422141551971393</v>
      </c>
      <c r="B1352">
        <v>0.13155716896057101</v>
      </c>
      <c r="C1352">
        <v>-4.5732485898592801</v>
      </c>
    </row>
    <row r="1353" spans="1:3" x14ac:dyDescent="0.25">
      <c r="A1353">
        <v>68.470920324325505</v>
      </c>
      <c r="B1353">
        <v>0.130581593513488</v>
      </c>
      <c r="C1353">
        <v>-4.5751849079711198</v>
      </c>
    </row>
    <row r="1354" spans="1:3" x14ac:dyDescent="0.25">
      <c r="A1354">
        <v>68.519878625869694</v>
      </c>
      <c r="B1354">
        <v>0.129602427482604</v>
      </c>
      <c r="C1354">
        <v>-4.5750268937039102</v>
      </c>
    </row>
    <row r="1355" spans="1:3" x14ac:dyDescent="0.25">
      <c r="A1355">
        <v>68.568921089172306</v>
      </c>
      <c r="B1355">
        <v>0.12862157821655201</v>
      </c>
      <c r="C1355">
        <v>-4.5761437131170499</v>
      </c>
    </row>
    <row r="1356" spans="1:3" x14ac:dyDescent="0.25">
      <c r="A1356">
        <v>68.617463350296006</v>
      </c>
      <c r="B1356">
        <v>0.127650732994079</v>
      </c>
      <c r="C1356">
        <v>-4.5764140766374997</v>
      </c>
    </row>
    <row r="1357" spans="1:3" x14ac:dyDescent="0.25">
      <c r="A1357">
        <v>68.6670143604278</v>
      </c>
      <c r="B1357">
        <v>0.126659712791442</v>
      </c>
      <c r="C1357">
        <v>-4.5770533404574003</v>
      </c>
    </row>
    <row r="1358" spans="1:3" x14ac:dyDescent="0.25">
      <c r="A1358">
        <v>68.715928316116305</v>
      </c>
      <c r="B1358">
        <v>0.12568143367767301</v>
      </c>
      <c r="C1358">
        <v>-4.5785696572209904</v>
      </c>
    </row>
    <row r="1359" spans="1:3" x14ac:dyDescent="0.25">
      <c r="A1359">
        <v>68.765151739120398</v>
      </c>
      <c r="B1359">
        <v>0.12469696521758999</v>
      </c>
      <c r="C1359">
        <v>-4.5784173808942503</v>
      </c>
    </row>
    <row r="1360" spans="1:3" x14ac:dyDescent="0.25">
      <c r="A1360">
        <v>68.814101934432898</v>
      </c>
      <c r="B1360">
        <v>0.12371796131134</v>
      </c>
      <c r="C1360">
        <v>-4.5815733785218198</v>
      </c>
    </row>
    <row r="1361" spans="1:3" x14ac:dyDescent="0.25">
      <c r="A1361">
        <v>68.862655162811194</v>
      </c>
      <c r="B1361">
        <v>0.12274689674377399</v>
      </c>
      <c r="C1361">
        <v>-4.58100245188544</v>
      </c>
    </row>
    <row r="1362" spans="1:3" x14ac:dyDescent="0.25">
      <c r="A1362">
        <v>68.9119424819946</v>
      </c>
      <c r="B1362">
        <v>0.121761150360107</v>
      </c>
      <c r="C1362">
        <v>-4.5833501246983896</v>
      </c>
    </row>
    <row r="1363" spans="1:3" x14ac:dyDescent="0.25">
      <c r="A1363">
        <v>68.961536645889197</v>
      </c>
      <c r="B1363">
        <v>0.120769267082214</v>
      </c>
      <c r="C1363">
        <v>-4.5831433617790296</v>
      </c>
    </row>
    <row r="1364" spans="1:3" x14ac:dyDescent="0.25">
      <c r="A1364">
        <v>69.010475635528493</v>
      </c>
      <c r="B1364">
        <v>0.119790487289428</v>
      </c>
      <c r="C1364">
        <v>-4.5854379626162798</v>
      </c>
    </row>
    <row r="1365" spans="1:3" x14ac:dyDescent="0.25">
      <c r="A1365">
        <v>69.059309005737305</v>
      </c>
      <c r="B1365">
        <v>0.118813819885253</v>
      </c>
      <c r="C1365">
        <v>-4.5860797854622701</v>
      </c>
    </row>
    <row r="1366" spans="1:3" x14ac:dyDescent="0.25">
      <c r="A1366">
        <v>69.107549190521198</v>
      </c>
      <c r="B1366">
        <v>0.117849016189575</v>
      </c>
      <c r="C1366">
        <v>-4.5871584261136098</v>
      </c>
    </row>
    <row r="1367" spans="1:3" x14ac:dyDescent="0.25">
      <c r="A1367">
        <v>69.156627416610704</v>
      </c>
      <c r="B1367">
        <v>0.11686745166778501</v>
      </c>
      <c r="C1367">
        <v>-4.5882685857011198</v>
      </c>
    </row>
    <row r="1368" spans="1:3" x14ac:dyDescent="0.25">
      <c r="A1368">
        <v>69.206374406814504</v>
      </c>
      <c r="B1368">
        <v>0.11587251186370801</v>
      </c>
      <c r="C1368">
        <v>-4.5884898508888403</v>
      </c>
    </row>
    <row r="1369" spans="1:3" x14ac:dyDescent="0.25">
      <c r="A1369">
        <v>69.254772424697805</v>
      </c>
      <c r="B1369">
        <v>0.11490455150604199</v>
      </c>
      <c r="C1369">
        <v>-4.5908495399981799</v>
      </c>
    </row>
    <row r="1370" spans="1:3" x14ac:dyDescent="0.25">
      <c r="A1370">
        <v>69.303874015808105</v>
      </c>
      <c r="B1370">
        <v>0.113922519683837</v>
      </c>
      <c r="C1370">
        <v>-4.5902823803753501</v>
      </c>
    </row>
    <row r="1371" spans="1:3" x14ac:dyDescent="0.25">
      <c r="A1371">
        <v>69.353218078613196</v>
      </c>
      <c r="B1371">
        <v>0.11293563842773401</v>
      </c>
      <c r="C1371">
        <v>-4.5925792541363801</v>
      </c>
    </row>
    <row r="1372" spans="1:3" x14ac:dyDescent="0.25">
      <c r="A1372">
        <v>69.401996850967393</v>
      </c>
      <c r="B1372">
        <v>0.111960062980651</v>
      </c>
      <c r="C1372">
        <v>-4.5919932753403803</v>
      </c>
    </row>
    <row r="1373" spans="1:3" x14ac:dyDescent="0.25">
      <c r="A1373">
        <v>69.451404571533203</v>
      </c>
      <c r="B1373">
        <v>0.110971908569335</v>
      </c>
      <c r="C1373">
        <v>-4.5939198023958996</v>
      </c>
    </row>
    <row r="1374" spans="1:3" x14ac:dyDescent="0.25">
      <c r="A1374">
        <v>69.499562501907306</v>
      </c>
      <c r="B1374">
        <v>0.110008749961853</v>
      </c>
      <c r="C1374">
        <v>-4.59381500315554</v>
      </c>
    </row>
    <row r="1375" spans="1:3" x14ac:dyDescent="0.25">
      <c r="A1375">
        <v>69.549103260040198</v>
      </c>
      <c r="B1375">
        <v>0.109017934799194</v>
      </c>
      <c r="C1375">
        <v>-4.5953297622510796</v>
      </c>
    </row>
    <row r="1376" spans="1:3" x14ac:dyDescent="0.25">
      <c r="A1376">
        <v>69.597777128219604</v>
      </c>
      <c r="B1376">
        <v>0.10804445743560701</v>
      </c>
      <c r="C1376">
        <v>-4.5968156091202603</v>
      </c>
    </row>
    <row r="1377" spans="1:3" x14ac:dyDescent="0.25">
      <c r="A1377">
        <v>69.646731853485093</v>
      </c>
      <c r="B1377">
        <v>0.107065362930297</v>
      </c>
      <c r="C1377">
        <v>-4.5974763306122801</v>
      </c>
    </row>
    <row r="1378" spans="1:3" x14ac:dyDescent="0.25">
      <c r="A1378">
        <v>69.6963627338409</v>
      </c>
      <c r="B1378">
        <v>0.10607274532318101</v>
      </c>
      <c r="C1378">
        <v>-4.59939483090898</v>
      </c>
    </row>
    <row r="1379" spans="1:3" x14ac:dyDescent="0.25">
      <c r="A1379">
        <v>69.744957447052002</v>
      </c>
      <c r="B1379">
        <v>0.105100851058959</v>
      </c>
      <c r="C1379">
        <v>-4.5988001418875504</v>
      </c>
    </row>
    <row r="1380" spans="1:3" x14ac:dyDescent="0.25">
      <c r="A1380">
        <v>69.794401407241807</v>
      </c>
      <c r="B1380">
        <v>0.10411197185516299</v>
      </c>
      <c r="C1380">
        <v>-4.6010993839397996</v>
      </c>
    </row>
    <row r="1381" spans="1:3" x14ac:dyDescent="0.25">
      <c r="A1381">
        <v>69.842965126037598</v>
      </c>
      <c r="B1381">
        <v>0.10314069747924801</v>
      </c>
      <c r="C1381">
        <v>-4.6005338932470199</v>
      </c>
    </row>
    <row r="1382" spans="1:3" x14ac:dyDescent="0.25">
      <c r="A1382">
        <v>69.891649246215806</v>
      </c>
      <c r="B1382">
        <v>0.102167015075683</v>
      </c>
      <c r="C1382">
        <v>-4.6028914683783002</v>
      </c>
    </row>
    <row r="1383" spans="1:3" x14ac:dyDescent="0.25">
      <c r="A1383">
        <v>69.941206693649207</v>
      </c>
      <c r="B1383">
        <v>0.101175866127014</v>
      </c>
      <c r="C1383">
        <v>-4.6027389854221203</v>
      </c>
    </row>
    <row r="1384" spans="1:3" x14ac:dyDescent="0.25">
      <c r="A1384">
        <v>69.990175485610905</v>
      </c>
      <c r="B1384">
        <v>0.10019649028777999</v>
      </c>
      <c r="C1384">
        <v>-4.6046158419403298</v>
      </c>
    </row>
    <row r="1385" spans="1:3" x14ac:dyDescent="0.25">
      <c r="A1385">
        <v>70.038621664047199</v>
      </c>
      <c r="B1385">
        <v>9.9227566719055194E-2</v>
      </c>
      <c r="C1385">
        <v>-4.6053156322901803</v>
      </c>
    </row>
    <row r="1386" spans="1:3" x14ac:dyDescent="0.25">
      <c r="A1386">
        <v>70.087981462478595</v>
      </c>
      <c r="B1386">
        <v>9.82403707504272E-2</v>
      </c>
      <c r="C1386">
        <v>-4.6059696939565598</v>
      </c>
    </row>
    <row r="1387" spans="1:3" x14ac:dyDescent="0.25">
      <c r="A1387">
        <v>70.137333154678302</v>
      </c>
      <c r="B1387">
        <v>9.7253336906433105E-2</v>
      </c>
      <c r="C1387">
        <v>-4.6074306499260897</v>
      </c>
    </row>
    <row r="1388" spans="1:3" x14ac:dyDescent="0.25">
      <c r="A1388">
        <v>70.185899972915607</v>
      </c>
      <c r="B1388">
        <v>9.6282000541686993E-2</v>
      </c>
      <c r="C1388">
        <v>-4.60729582583933</v>
      </c>
    </row>
    <row r="1389" spans="1:3" x14ac:dyDescent="0.25">
      <c r="A1389">
        <v>70.234681367874103</v>
      </c>
      <c r="B1389">
        <v>9.5306372642516998E-2</v>
      </c>
      <c r="C1389">
        <v>-4.6096486325990202</v>
      </c>
    </row>
    <row r="1390" spans="1:3" x14ac:dyDescent="0.25">
      <c r="A1390">
        <v>70.283981561660696</v>
      </c>
      <c r="B1390">
        <v>9.4320368766784596E-2</v>
      </c>
      <c r="C1390">
        <v>-4.6090942681065998</v>
      </c>
    </row>
    <row r="1391" spans="1:3" x14ac:dyDescent="0.25">
      <c r="A1391">
        <v>70.333221673965397</v>
      </c>
      <c r="B1391">
        <v>9.3335566520690902E-2</v>
      </c>
      <c r="C1391">
        <v>-4.6114115663925697</v>
      </c>
    </row>
    <row r="1392" spans="1:3" x14ac:dyDescent="0.25">
      <c r="A1392">
        <v>70.381767034530597</v>
      </c>
      <c r="B1392">
        <v>9.2364659309387198E-2</v>
      </c>
      <c r="C1392">
        <v>-4.6112380390231396</v>
      </c>
    </row>
    <row r="1393" spans="1:3" x14ac:dyDescent="0.25">
      <c r="A1393">
        <v>70.430973529815603</v>
      </c>
      <c r="B1393">
        <v>9.1380529403686503E-2</v>
      </c>
      <c r="C1393">
        <v>-4.6135879847598797</v>
      </c>
    </row>
    <row r="1394" spans="1:3" x14ac:dyDescent="0.25">
      <c r="A1394">
        <v>70.480350017547593</v>
      </c>
      <c r="B1394">
        <v>9.0392999649047803E-2</v>
      </c>
      <c r="C1394">
        <v>-4.6138273538650401</v>
      </c>
    </row>
    <row r="1395" spans="1:3" x14ac:dyDescent="0.25">
      <c r="A1395">
        <v>70.529175519943195</v>
      </c>
      <c r="B1395">
        <v>8.9416489601135199E-2</v>
      </c>
      <c r="C1395">
        <v>-4.6148747934716701</v>
      </c>
    </row>
    <row r="1396" spans="1:3" x14ac:dyDescent="0.25">
      <c r="A1396">
        <v>70.578239440917898</v>
      </c>
      <c r="B1396">
        <v>8.8435211181640605E-2</v>
      </c>
      <c r="C1396">
        <v>-4.6159419582420798</v>
      </c>
    </row>
    <row r="1397" spans="1:3" x14ac:dyDescent="0.25">
      <c r="A1397">
        <v>70.626445531844993</v>
      </c>
      <c r="B1397">
        <v>8.7471089363098095E-2</v>
      </c>
      <c r="C1397">
        <v>-4.6162521376652297</v>
      </c>
    </row>
    <row r="1398" spans="1:3" x14ac:dyDescent="0.25">
      <c r="A1398">
        <v>70.675959348678504</v>
      </c>
      <c r="B1398">
        <v>8.6480813026428197E-2</v>
      </c>
      <c r="C1398">
        <v>-4.6181659013794896</v>
      </c>
    </row>
    <row r="1399" spans="1:3" x14ac:dyDescent="0.25">
      <c r="A1399">
        <v>70.724693775177002</v>
      </c>
      <c r="B1399">
        <v>8.5506124496459904E-2</v>
      </c>
      <c r="C1399">
        <v>-4.6175827200281496</v>
      </c>
    </row>
    <row r="1400" spans="1:3" x14ac:dyDescent="0.25">
      <c r="A1400">
        <v>70.773888111114502</v>
      </c>
      <c r="B1400">
        <v>8.4522237777709897E-2</v>
      </c>
      <c r="C1400">
        <v>-4.6203400309284399</v>
      </c>
    </row>
    <row r="1401" spans="1:3" x14ac:dyDescent="0.25">
      <c r="A1401">
        <v>70.822694778442298</v>
      </c>
      <c r="B1401">
        <v>8.3546104431152304E-2</v>
      </c>
      <c r="C1401">
        <v>-4.6197928030988198</v>
      </c>
    </row>
    <row r="1402" spans="1:3" x14ac:dyDescent="0.25">
      <c r="A1402">
        <v>70.871995687484699</v>
      </c>
      <c r="B1402">
        <v>8.2560086250305198E-2</v>
      </c>
      <c r="C1402">
        <v>-4.6216952816669998</v>
      </c>
    </row>
    <row r="1403" spans="1:3" x14ac:dyDescent="0.25">
      <c r="A1403">
        <v>70.920602083206106</v>
      </c>
      <c r="B1403">
        <v>8.1587958335876398E-2</v>
      </c>
      <c r="C1403">
        <v>-4.6215543699591999</v>
      </c>
    </row>
    <row r="1404" spans="1:3" x14ac:dyDescent="0.25">
      <c r="A1404">
        <v>70.971278667449894</v>
      </c>
      <c r="B1404">
        <v>8.0574426651000897E-2</v>
      </c>
      <c r="C1404">
        <v>-4.6229935026814504</v>
      </c>
    </row>
    <row r="1405" spans="1:3" x14ac:dyDescent="0.25">
      <c r="A1405">
        <v>71.018733739852905</v>
      </c>
      <c r="B1405">
        <v>7.9625325202941896E-2</v>
      </c>
      <c r="C1405">
        <v>-4.6236906386377896</v>
      </c>
    </row>
    <row r="1406" spans="1:3" x14ac:dyDescent="0.25">
      <c r="A1406">
        <v>71.068476200103703</v>
      </c>
      <c r="B1406">
        <v>7.8630475997924804E-2</v>
      </c>
      <c r="C1406">
        <v>-4.62434253864238</v>
      </c>
    </row>
    <row r="1407" spans="1:3" x14ac:dyDescent="0.25">
      <c r="A1407">
        <v>71.116588115692096</v>
      </c>
      <c r="B1407">
        <v>7.7668237686157202E-2</v>
      </c>
      <c r="C1407">
        <v>-4.6258340757683198</v>
      </c>
    </row>
    <row r="1408" spans="1:3" x14ac:dyDescent="0.25">
      <c r="A1408">
        <v>71.166192054748507</v>
      </c>
      <c r="B1408">
        <v>7.6676158905029296E-2</v>
      </c>
      <c r="C1408">
        <v>-4.6252362078324998</v>
      </c>
    </row>
    <row r="1409" spans="1:3" x14ac:dyDescent="0.25">
      <c r="A1409">
        <v>71.214558124542194</v>
      </c>
      <c r="B1409">
        <v>7.5708837509155205E-2</v>
      </c>
      <c r="C1409">
        <v>-4.6279963320720299</v>
      </c>
    </row>
    <row r="1410" spans="1:3" x14ac:dyDescent="0.25">
      <c r="A1410">
        <v>71.265495061874304</v>
      </c>
      <c r="B1410">
        <v>7.4690098762512203E-2</v>
      </c>
      <c r="C1410">
        <v>-4.6268901684408297</v>
      </c>
    </row>
    <row r="1411" spans="1:3" x14ac:dyDescent="0.25">
      <c r="A1411">
        <v>71.313078641891394</v>
      </c>
      <c r="B1411">
        <v>7.37384271621703E-2</v>
      </c>
      <c r="C1411">
        <v>-4.6291989790253902</v>
      </c>
    </row>
    <row r="1412" spans="1:3" x14ac:dyDescent="0.25">
      <c r="A1412">
        <v>71.361877441406193</v>
      </c>
      <c r="B1412">
        <v>7.2762451171875006E-2</v>
      </c>
      <c r="C1412">
        <v>-4.6290411872821799</v>
      </c>
    </row>
    <row r="1413" spans="1:3" x14ac:dyDescent="0.25">
      <c r="A1413">
        <v>71.411047697067204</v>
      </c>
      <c r="B1413">
        <v>7.1779046058654705E-2</v>
      </c>
      <c r="C1413">
        <v>-4.6309292017898898</v>
      </c>
    </row>
    <row r="1414" spans="1:3" x14ac:dyDescent="0.25">
      <c r="A1414">
        <v>71.459901571273804</v>
      </c>
      <c r="B1414">
        <v>7.0801968574523894E-2</v>
      </c>
      <c r="C1414">
        <v>-4.6312720127692399</v>
      </c>
    </row>
    <row r="1415" spans="1:3" x14ac:dyDescent="0.25">
      <c r="A1415">
        <v>71.508694410324097</v>
      </c>
      <c r="B1415">
        <v>6.9826111793517998E-2</v>
      </c>
      <c r="C1415">
        <v>-4.6323589980708597</v>
      </c>
    </row>
    <row r="1416" spans="1:3" x14ac:dyDescent="0.25">
      <c r="A1416">
        <v>71.5581440925598</v>
      </c>
      <c r="B1416">
        <v>6.8837118148803694E-2</v>
      </c>
      <c r="C1416">
        <v>-4.6338821812895299</v>
      </c>
    </row>
    <row r="1417" spans="1:3" x14ac:dyDescent="0.25">
      <c r="A1417">
        <v>71.607616424560504</v>
      </c>
      <c r="B1417">
        <v>6.7847671508788995E-2</v>
      </c>
      <c r="C1417">
        <v>-4.6340646319325698</v>
      </c>
    </row>
    <row r="1418" spans="1:3" x14ac:dyDescent="0.25">
      <c r="A1418">
        <v>71.656209707260103</v>
      </c>
      <c r="B1418">
        <v>6.6875805854797299E-2</v>
      </c>
      <c r="C1418">
        <v>-4.6368145359623396</v>
      </c>
    </row>
    <row r="1419" spans="1:3" x14ac:dyDescent="0.25">
      <c r="A1419">
        <v>71.704549074172903</v>
      </c>
      <c r="B1419">
        <v>6.5909018516540505E-2</v>
      </c>
      <c r="C1419">
        <v>-4.6362327851224698</v>
      </c>
    </row>
    <row r="1420" spans="1:3" x14ac:dyDescent="0.25">
      <c r="A1420">
        <v>71.754055976867605</v>
      </c>
      <c r="B1420">
        <v>6.4918880462646406E-2</v>
      </c>
      <c r="C1420">
        <v>-4.63866312560409</v>
      </c>
    </row>
    <row r="1421" spans="1:3" x14ac:dyDescent="0.25">
      <c r="A1421">
        <v>71.802617311477604</v>
      </c>
      <c r="B1421">
        <v>6.39476537704467E-2</v>
      </c>
      <c r="C1421">
        <v>-4.6381115267671902</v>
      </c>
    </row>
    <row r="1422" spans="1:3" x14ac:dyDescent="0.25">
      <c r="A1422">
        <v>71.852099895477295</v>
      </c>
      <c r="B1422">
        <v>6.2958002090454102E-2</v>
      </c>
      <c r="C1422">
        <v>-4.6400144185942302</v>
      </c>
    </row>
    <row r="1423" spans="1:3" x14ac:dyDescent="0.25">
      <c r="A1423">
        <v>71.900620698928805</v>
      </c>
      <c r="B1423">
        <v>6.1987586021423298E-2</v>
      </c>
      <c r="C1423">
        <v>-4.6398772103216901</v>
      </c>
    </row>
    <row r="1424" spans="1:3" x14ac:dyDescent="0.25">
      <c r="A1424">
        <v>71.949846744537297</v>
      </c>
      <c r="B1424">
        <v>6.1003065109252901E-2</v>
      </c>
      <c r="C1424">
        <v>-4.64138190815319</v>
      </c>
    </row>
    <row r="1425" spans="1:3" x14ac:dyDescent="0.25">
      <c r="A1425">
        <v>71.998698711395207</v>
      </c>
      <c r="B1425">
        <v>6.0026025772094697E-2</v>
      </c>
      <c r="C1425">
        <v>-4.6424659847481404</v>
      </c>
    </row>
    <row r="1426" spans="1:3" x14ac:dyDescent="0.25">
      <c r="A1426">
        <v>72.0479638576507</v>
      </c>
      <c r="B1426">
        <v>5.9040722846984799E-2</v>
      </c>
      <c r="C1426">
        <v>-4.6427290049763501</v>
      </c>
    </row>
    <row r="1427" spans="1:3" x14ac:dyDescent="0.25">
      <c r="A1427">
        <v>72.097223281860295</v>
      </c>
      <c r="B1427">
        <v>5.8055534362792899E-2</v>
      </c>
      <c r="C1427">
        <v>-4.6446729365881403</v>
      </c>
    </row>
    <row r="1428" spans="1:3" x14ac:dyDescent="0.25">
      <c r="A1428">
        <v>72.146672725677405</v>
      </c>
      <c r="B1428">
        <v>5.7066545486450099E-2</v>
      </c>
      <c r="C1428">
        <v>-4.64405971449583</v>
      </c>
    </row>
    <row r="1429" spans="1:3" x14ac:dyDescent="0.25">
      <c r="A1429">
        <v>72.195367813110295</v>
      </c>
      <c r="B1429">
        <v>5.6092643737792901E-2</v>
      </c>
      <c r="C1429">
        <v>-4.6463395333811803</v>
      </c>
    </row>
    <row r="1430" spans="1:3" x14ac:dyDescent="0.25">
      <c r="A1430">
        <v>72.2442173957824</v>
      </c>
      <c r="B1430">
        <v>5.5115652084350597E-2</v>
      </c>
      <c r="C1430">
        <v>-4.64616309730508</v>
      </c>
    </row>
    <row r="1431" spans="1:3" x14ac:dyDescent="0.25">
      <c r="A1431">
        <v>72.292755842208805</v>
      </c>
      <c r="B1431">
        <v>5.41448831558227E-2</v>
      </c>
      <c r="C1431">
        <v>-4.64848826340417</v>
      </c>
    </row>
    <row r="1432" spans="1:3" x14ac:dyDescent="0.25">
      <c r="A1432">
        <v>72.342223405837998</v>
      </c>
      <c r="B1432">
        <v>5.3155531883239703E-2</v>
      </c>
      <c r="C1432">
        <v>-4.6483143545650103</v>
      </c>
    </row>
    <row r="1433" spans="1:3" x14ac:dyDescent="0.25">
      <c r="A1433">
        <v>72.391288995742798</v>
      </c>
      <c r="B1433">
        <v>5.2174220085144003E-2</v>
      </c>
      <c r="C1433">
        <v>-4.6501875235425398</v>
      </c>
    </row>
    <row r="1434" spans="1:3" x14ac:dyDescent="0.25">
      <c r="A1434">
        <v>72.440027713775606</v>
      </c>
      <c r="B1434">
        <v>5.11994457244873E-2</v>
      </c>
      <c r="C1434">
        <v>-4.6504264634942496</v>
      </c>
    </row>
    <row r="1435" spans="1:3" x14ac:dyDescent="0.25">
      <c r="A1435">
        <v>72.489335775375295</v>
      </c>
      <c r="B1435">
        <v>5.0213284492492599E-2</v>
      </c>
      <c r="C1435">
        <v>-4.6510516765125596</v>
      </c>
    </row>
    <row r="1436" spans="1:3" x14ac:dyDescent="0.25">
      <c r="A1436">
        <v>72.537805795669499</v>
      </c>
      <c r="B1436">
        <v>4.9243884086608902E-2</v>
      </c>
      <c r="C1436">
        <v>-4.6525632566937203</v>
      </c>
    </row>
    <row r="1437" spans="1:3" x14ac:dyDescent="0.25">
      <c r="A1437">
        <v>72.587134361267005</v>
      </c>
      <c r="B1437">
        <v>4.8257312774658202E-2</v>
      </c>
      <c r="C1437">
        <v>-4.6524035099181598</v>
      </c>
    </row>
    <row r="1438" spans="1:3" x14ac:dyDescent="0.25">
      <c r="A1438">
        <v>72.636003971099797</v>
      </c>
      <c r="B1438">
        <v>4.7279920578002899E-2</v>
      </c>
      <c r="C1438">
        <v>-4.6547824950378303</v>
      </c>
    </row>
    <row r="1439" spans="1:3" x14ac:dyDescent="0.25">
      <c r="A1439">
        <v>72.684866905212402</v>
      </c>
      <c r="B1439">
        <v>4.6302661895751898E-2</v>
      </c>
      <c r="C1439">
        <v>-4.6538168553171602</v>
      </c>
    </row>
    <row r="1440" spans="1:3" x14ac:dyDescent="0.25">
      <c r="A1440">
        <v>72.734095811843801</v>
      </c>
      <c r="B1440">
        <v>4.5318083763122498E-2</v>
      </c>
      <c r="C1440">
        <v>-4.6561593623942299</v>
      </c>
    </row>
    <row r="1441" spans="1:3" x14ac:dyDescent="0.25">
      <c r="A1441">
        <v>72.782881498336707</v>
      </c>
      <c r="B1441">
        <v>4.4342370033264099E-2</v>
      </c>
      <c r="C1441">
        <v>-4.6559853105039304</v>
      </c>
    </row>
    <row r="1442" spans="1:3" x14ac:dyDescent="0.25">
      <c r="A1442">
        <v>72.834818124771104</v>
      </c>
      <c r="B1442">
        <v>4.3303637504577601E-2</v>
      </c>
      <c r="C1442">
        <v>-4.6581467307228897</v>
      </c>
    </row>
    <row r="1443" spans="1:3" x14ac:dyDescent="0.25">
      <c r="A1443">
        <v>72.881085872650104</v>
      </c>
      <c r="B1443">
        <v>4.2378282546997E-2</v>
      </c>
      <c r="C1443">
        <v>-4.6571612386818604</v>
      </c>
    </row>
    <row r="1444" spans="1:3" x14ac:dyDescent="0.25">
      <c r="A1444">
        <v>72.930483579635606</v>
      </c>
      <c r="B1444">
        <v>4.1390328407287597E-2</v>
      </c>
      <c r="C1444">
        <v>-4.6582152109575601</v>
      </c>
    </row>
    <row r="1445" spans="1:3" x14ac:dyDescent="0.25">
      <c r="A1445">
        <v>72.978811979293795</v>
      </c>
      <c r="B1445">
        <v>4.0423760414123502E-2</v>
      </c>
      <c r="C1445">
        <v>-4.6593344940293502</v>
      </c>
    </row>
    <row r="1446" spans="1:3" x14ac:dyDescent="0.25">
      <c r="A1446">
        <v>73.028291225433307</v>
      </c>
      <c r="B1446">
        <v>3.94341754913329E-2</v>
      </c>
      <c r="C1446">
        <v>-4.6595531366127103</v>
      </c>
    </row>
    <row r="1447" spans="1:3" x14ac:dyDescent="0.25">
      <c r="A1447">
        <v>73.077829837799001</v>
      </c>
      <c r="B1447">
        <v>3.8443403244018501E-2</v>
      </c>
      <c r="C1447">
        <v>-4.6614244936090303</v>
      </c>
    </row>
    <row r="1448" spans="1:3" x14ac:dyDescent="0.25">
      <c r="A1448">
        <v>73.126199722289996</v>
      </c>
      <c r="B1448">
        <v>3.74760055541992E-2</v>
      </c>
      <c r="C1448">
        <v>-4.6608290893318598</v>
      </c>
    </row>
    <row r="1449" spans="1:3" x14ac:dyDescent="0.25">
      <c r="A1449">
        <v>73.175501108169499</v>
      </c>
      <c r="B1449">
        <v>3.64899778366089E-2</v>
      </c>
      <c r="C1449">
        <v>-4.6631212106158797</v>
      </c>
    </row>
    <row r="1450" spans="1:3" x14ac:dyDescent="0.25">
      <c r="A1450">
        <v>73.224119186401296</v>
      </c>
      <c r="B1450">
        <v>3.5517616271972599E-2</v>
      </c>
      <c r="C1450">
        <v>-4.6625372981142297</v>
      </c>
    </row>
    <row r="1451" spans="1:3" x14ac:dyDescent="0.25">
      <c r="A1451">
        <v>73.273054122924805</v>
      </c>
      <c r="B1451">
        <v>3.45389175415039E-2</v>
      </c>
      <c r="C1451">
        <v>-4.6640268325241001</v>
      </c>
    </row>
    <row r="1452" spans="1:3" x14ac:dyDescent="0.25">
      <c r="A1452">
        <v>73.322127103805499</v>
      </c>
      <c r="B1452">
        <v>3.3557457923889103E-2</v>
      </c>
      <c r="C1452">
        <v>-4.6640405591066996</v>
      </c>
    </row>
    <row r="1453" spans="1:3" x14ac:dyDescent="0.25">
      <c r="A1453">
        <v>73.371395349502507</v>
      </c>
      <c r="B1453">
        <v>3.2572093009948698E-2</v>
      </c>
      <c r="C1453">
        <v>-4.6667710081804197</v>
      </c>
    </row>
    <row r="1454" spans="1:3" x14ac:dyDescent="0.25">
      <c r="A1454">
        <v>73.420069456100407</v>
      </c>
      <c r="B1454">
        <v>3.15986108779907E-2</v>
      </c>
      <c r="C1454">
        <v>-4.6678829797491197</v>
      </c>
    </row>
    <row r="1455" spans="1:3" x14ac:dyDescent="0.25">
      <c r="A1455">
        <v>73.469211339950505</v>
      </c>
      <c r="B1455">
        <v>3.06157732009887E-2</v>
      </c>
      <c r="C1455">
        <v>-4.66852403965565</v>
      </c>
    </row>
    <row r="1456" spans="1:3" x14ac:dyDescent="0.25">
      <c r="A1456">
        <v>73.518746137619004</v>
      </c>
      <c r="B1456">
        <v>2.9625077247619602E-2</v>
      </c>
      <c r="C1456">
        <v>-4.6699947548923504</v>
      </c>
    </row>
    <row r="1457" spans="1:3" x14ac:dyDescent="0.25">
      <c r="A1457">
        <v>73.566833972930894</v>
      </c>
      <c r="B1457">
        <v>2.86633205413818E-2</v>
      </c>
      <c r="C1457">
        <v>-4.6698954710684504</v>
      </c>
    </row>
    <row r="1458" spans="1:3" x14ac:dyDescent="0.25">
      <c r="A1458">
        <v>73.615979194641099</v>
      </c>
      <c r="B1458">
        <v>2.76804161071777E-2</v>
      </c>
      <c r="C1458">
        <v>-4.6722445743928702</v>
      </c>
    </row>
    <row r="1459" spans="1:3" x14ac:dyDescent="0.25">
      <c r="A1459">
        <v>73.665058851241994</v>
      </c>
      <c r="B1459">
        <v>2.66988229751586E-2</v>
      </c>
      <c r="C1459">
        <v>-4.6721083833729304</v>
      </c>
    </row>
    <row r="1460" spans="1:3" x14ac:dyDescent="0.25">
      <c r="A1460">
        <v>73.714151859283405</v>
      </c>
      <c r="B1460">
        <v>2.5716962814331001E-2</v>
      </c>
      <c r="C1460">
        <v>-4.6744406066619497</v>
      </c>
    </row>
    <row r="1461" spans="1:3" x14ac:dyDescent="0.25">
      <c r="A1461">
        <v>73.763020277023301</v>
      </c>
      <c r="B1461">
        <v>2.4739594459533599E-2</v>
      </c>
      <c r="C1461">
        <v>-4.6742771882402803</v>
      </c>
    </row>
    <row r="1462" spans="1:3" x14ac:dyDescent="0.25">
      <c r="A1462">
        <v>73.811670064926105</v>
      </c>
      <c r="B1462">
        <v>2.3766598701477001E-2</v>
      </c>
      <c r="C1462">
        <v>-4.6758087002146498</v>
      </c>
    </row>
    <row r="1463" spans="1:3" x14ac:dyDescent="0.25">
      <c r="A1463">
        <v>73.860883712768498</v>
      </c>
      <c r="B1463">
        <v>2.2782325744628899E-2</v>
      </c>
      <c r="C1463">
        <v>-4.6756771345151398</v>
      </c>
    </row>
    <row r="1464" spans="1:3" x14ac:dyDescent="0.25">
      <c r="A1464">
        <v>73.910404682159395</v>
      </c>
      <c r="B1464">
        <v>2.17919063568114E-2</v>
      </c>
      <c r="C1464">
        <v>-4.6767391494442396</v>
      </c>
    </row>
    <row r="1465" spans="1:3" x14ac:dyDescent="0.25">
      <c r="A1465">
        <v>73.958910465240393</v>
      </c>
      <c r="B1465">
        <v>2.0821790695190402E-2</v>
      </c>
      <c r="C1465">
        <v>-4.6778435710912696</v>
      </c>
    </row>
    <row r="1466" spans="1:3" x14ac:dyDescent="0.25">
      <c r="A1466">
        <v>74.007842540740896</v>
      </c>
      <c r="B1466">
        <v>1.9843149185180601E-2</v>
      </c>
      <c r="C1466">
        <v>-4.6781548154507497</v>
      </c>
    </row>
    <row r="1467" spans="1:3" x14ac:dyDescent="0.25">
      <c r="A1467">
        <v>74.058323144912706</v>
      </c>
      <c r="B1467">
        <v>1.8833537101745599E-2</v>
      </c>
      <c r="C1467">
        <v>-4.6803899387997898</v>
      </c>
    </row>
    <row r="1468" spans="1:3" x14ac:dyDescent="0.25">
      <c r="A1468">
        <v>74.106173038482595</v>
      </c>
      <c r="B1468">
        <v>1.78765392303466E-2</v>
      </c>
      <c r="C1468">
        <v>-4.67937798229649</v>
      </c>
    </row>
    <row r="1469" spans="1:3" x14ac:dyDescent="0.25">
      <c r="A1469">
        <v>74.155284881591797</v>
      </c>
      <c r="B1469">
        <v>1.6894302368163999E-2</v>
      </c>
      <c r="C1469">
        <v>-4.6816973150876704</v>
      </c>
    </row>
    <row r="1470" spans="1:3" x14ac:dyDescent="0.25">
      <c r="A1470">
        <v>74.204216241836505</v>
      </c>
      <c r="B1470">
        <v>1.5915675163269E-2</v>
      </c>
      <c r="C1470">
        <v>-4.68111066871964</v>
      </c>
    </row>
    <row r="1471" spans="1:3" x14ac:dyDescent="0.25">
      <c r="A1471">
        <v>74.2532413005828</v>
      </c>
      <c r="B1471">
        <v>1.4935173988342199E-2</v>
      </c>
      <c r="C1471">
        <v>-4.6838470146795501</v>
      </c>
    </row>
    <row r="1472" spans="1:3" x14ac:dyDescent="0.25">
      <c r="A1472">
        <v>74.302186489105196</v>
      </c>
      <c r="B1472">
        <v>1.39562702178955E-2</v>
      </c>
      <c r="C1472">
        <v>-4.6840635909685497</v>
      </c>
    </row>
    <row r="1473" spans="1:3" x14ac:dyDescent="0.25">
      <c r="A1473">
        <v>74.350706815719604</v>
      </c>
      <c r="B1473">
        <v>1.29858636856078E-2</v>
      </c>
      <c r="C1473">
        <v>-4.6855764268208802</v>
      </c>
    </row>
    <row r="1474" spans="1:3" x14ac:dyDescent="0.25">
      <c r="A1474">
        <v>74.400537014007497</v>
      </c>
      <c r="B1474">
        <v>1.19892597198486E-2</v>
      </c>
      <c r="C1474">
        <v>-4.6862352886479899</v>
      </c>
    </row>
    <row r="1475" spans="1:3" x14ac:dyDescent="0.25">
      <c r="A1475">
        <v>74.4492444992065</v>
      </c>
      <c r="B1475">
        <v>1.1015110015869099E-2</v>
      </c>
      <c r="C1475">
        <v>-4.6868807036672298</v>
      </c>
    </row>
    <row r="1476" spans="1:3" x14ac:dyDescent="0.25">
      <c r="A1476">
        <v>74.497894287109304</v>
      </c>
      <c r="B1476">
        <v>1.0042114257812399E-2</v>
      </c>
      <c r="C1476">
        <v>-4.6883782966250802</v>
      </c>
    </row>
    <row r="1477" spans="1:3" x14ac:dyDescent="0.25">
      <c r="A1477">
        <v>74.546668052673297</v>
      </c>
      <c r="B1477">
        <v>9.0666389465331992E-3</v>
      </c>
      <c r="C1477">
        <v>-4.6879062819098802</v>
      </c>
    </row>
    <row r="1478" spans="1:3" x14ac:dyDescent="0.25">
      <c r="A1478">
        <v>74.595616817474294</v>
      </c>
      <c r="B1478">
        <v>8.0876636505127202E-3</v>
      </c>
      <c r="C1478">
        <v>-4.6902777647915999</v>
      </c>
    </row>
    <row r="1479" spans="1:3" x14ac:dyDescent="0.25">
      <c r="A1479">
        <v>74.645109415054307</v>
      </c>
      <c r="B1479">
        <v>7.0978116989135398E-3</v>
      </c>
      <c r="C1479">
        <v>-4.6888737495975201</v>
      </c>
    </row>
    <row r="1480" spans="1:3" x14ac:dyDescent="0.25">
      <c r="A1480">
        <v>74.694180250167804</v>
      </c>
      <c r="B1480">
        <v>6.11639499664307E-3</v>
      </c>
      <c r="C1480">
        <v>-4.69162722990598</v>
      </c>
    </row>
    <row r="1481" spans="1:3" x14ac:dyDescent="0.25">
      <c r="A1481">
        <v>74.746331453323293</v>
      </c>
      <c r="B1481">
        <v>5.0733709335327101E-3</v>
      </c>
      <c r="C1481">
        <v>-4.6908388655254596</v>
      </c>
    </row>
    <row r="1482" spans="1:3" x14ac:dyDescent="0.25">
      <c r="A1482">
        <v>74.792226791381793</v>
      </c>
      <c r="B1482">
        <v>4.1554641723632801E-3</v>
      </c>
      <c r="C1482">
        <v>-4.6923372214227603</v>
      </c>
    </row>
    <row r="1483" spans="1:3" x14ac:dyDescent="0.25">
      <c r="A1483">
        <v>74.841006040573106</v>
      </c>
      <c r="B1483">
        <v>3.1798791885375701E-3</v>
      </c>
      <c r="C1483">
        <v>-4.6929849570495099</v>
      </c>
    </row>
    <row r="1484" spans="1:3" x14ac:dyDescent="0.25">
      <c r="A1484">
        <v>74.890388488769503</v>
      </c>
      <c r="B1484">
        <v>2.1922302246093401E-3</v>
      </c>
      <c r="C1484">
        <v>-4.6940792220650804</v>
      </c>
    </row>
    <row r="1485" spans="1:3" x14ac:dyDescent="0.25">
      <c r="A1485">
        <v>74.939498424530001</v>
      </c>
      <c r="B1485">
        <v>1.2100315093994101E-3</v>
      </c>
      <c r="C1485">
        <v>-4.6955633364259199</v>
      </c>
    </row>
    <row r="1486" spans="1:3" x14ac:dyDescent="0.25">
      <c r="A1486">
        <v>74.988019704818697</v>
      </c>
      <c r="B1486">
        <v>2.39605903625483E-4</v>
      </c>
      <c r="C1486">
        <v>-4.6958059798129002</v>
      </c>
    </row>
    <row r="1487" spans="1:3" x14ac:dyDescent="0.25">
      <c r="A1487">
        <v>75.037030935287405</v>
      </c>
      <c r="B1487">
        <v>-7.4061870574948496E-4</v>
      </c>
      <c r="C1487">
        <v>-4.6981161891197898</v>
      </c>
    </row>
    <row r="1488" spans="1:3" x14ac:dyDescent="0.25">
      <c r="A1488">
        <v>75.085552930831895</v>
      </c>
      <c r="B1488">
        <v>-1.71105861663822E-3</v>
      </c>
      <c r="C1488">
        <v>-4.6979547734141702</v>
      </c>
    </row>
    <row r="1489" spans="1:3" x14ac:dyDescent="0.25">
      <c r="A1489">
        <v>75.135176420211707</v>
      </c>
      <c r="B1489">
        <v>-2.7035284042358199E-3</v>
      </c>
      <c r="C1489">
        <v>-4.7011180666502703</v>
      </c>
    </row>
    <row r="1490" spans="1:3" x14ac:dyDescent="0.25">
      <c r="A1490">
        <v>75.184631824493394</v>
      </c>
      <c r="B1490">
        <v>-3.6926364898681699E-3</v>
      </c>
      <c r="C1490">
        <v>-4.6996722487319804</v>
      </c>
    </row>
    <row r="1491" spans="1:3" x14ac:dyDescent="0.25">
      <c r="A1491">
        <v>75.233101129531804</v>
      </c>
      <c r="B1491">
        <v>-4.6620225906371902E-3</v>
      </c>
      <c r="C1491">
        <v>-4.70180532574987</v>
      </c>
    </row>
    <row r="1492" spans="1:3" x14ac:dyDescent="0.25">
      <c r="A1492">
        <v>75.282260179519596</v>
      </c>
      <c r="B1492">
        <v>-5.6452035903931099E-3</v>
      </c>
      <c r="C1492">
        <v>-4.7020541044416202</v>
      </c>
    </row>
    <row r="1493" spans="1:3" x14ac:dyDescent="0.25">
      <c r="A1493">
        <v>75.330803394317599</v>
      </c>
      <c r="B1493">
        <v>-6.6160678863524903E-3</v>
      </c>
      <c r="C1493">
        <v>-4.70356865690772</v>
      </c>
    </row>
    <row r="1494" spans="1:3" x14ac:dyDescent="0.25">
      <c r="A1494">
        <v>75.381313323974595</v>
      </c>
      <c r="B1494">
        <v>-7.62626647949216E-3</v>
      </c>
      <c r="C1494">
        <v>-4.70459136456041</v>
      </c>
    </row>
    <row r="1495" spans="1:3" x14ac:dyDescent="0.25">
      <c r="A1495">
        <v>75.429145097732501</v>
      </c>
      <c r="B1495">
        <v>-8.5829019546508293E-3</v>
      </c>
      <c r="C1495">
        <v>-4.7048659242478497</v>
      </c>
    </row>
    <row r="1496" spans="1:3" x14ac:dyDescent="0.25">
      <c r="A1496">
        <v>75.477800607681203</v>
      </c>
      <c r="B1496">
        <v>-9.5560121536254396E-3</v>
      </c>
      <c r="C1496">
        <v>-4.7067982528221304</v>
      </c>
    </row>
    <row r="1497" spans="1:3" x14ac:dyDescent="0.25">
      <c r="A1497">
        <v>75.526562452316199</v>
      </c>
      <c r="B1497">
        <v>-1.0531249046325601E-2</v>
      </c>
      <c r="C1497">
        <v>-4.7062471308223897</v>
      </c>
    </row>
    <row r="1498" spans="1:3" x14ac:dyDescent="0.25">
      <c r="A1498">
        <v>75.575703620910602</v>
      </c>
      <c r="B1498">
        <v>-1.15140724182128E-2</v>
      </c>
      <c r="C1498">
        <v>-4.7089881656810197</v>
      </c>
    </row>
    <row r="1499" spans="1:3" x14ac:dyDescent="0.25">
      <c r="A1499">
        <v>75.625648498535099</v>
      </c>
      <c r="B1499">
        <v>-1.25129699707031E-2</v>
      </c>
      <c r="C1499">
        <v>-4.70837433959497</v>
      </c>
    </row>
    <row r="1500" spans="1:3" x14ac:dyDescent="0.25">
      <c r="A1500">
        <v>75.674330711364703</v>
      </c>
      <c r="B1500">
        <v>-1.3486614227294901E-2</v>
      </c>
      <c r="C1500">
        <v>-4.7115621740501403</v>
      </c>
    </row>
    <row r="1501" spans="1:3" x14ac:dyDescent="0.25">
      <c r="A1501">
        <v>75.723438024520803</v>
      </c>
      <c r="B1501">
        <v>-1.44687604904174E-2</v>
      </c>
      <c r="C1501">
        <v>-4.7113740395691002</v>
      </c>
    </row>
    <row r="1502" spans="1:3" x14ac:dyDescent="0.25">
      <c r="A1502">
        <v>75.776361942291203</v>
      </c>
      <c r="B1502">
        <v>-1.55272388458251E-2</v>
      </c>
      <c r="C1502">
        <v>-4.7130183108161097</v>
      </c>
    </row>
    <row r="1503" spans="1:3" x14ac:dyDescent="0.25">
      <c r="A1503">
        <v>75.821238756179795</v>
      </c>
      <c r="B1503">
        <v>-1.6424775123596101E-2</v>
      </c>
      <c r="C1503">
        <v>-4.7132402912595701</v>
      </c>
    </row>
    <row r="1504" spans="1:3" x14ac:dyDescent="0.25">
      <c r="A1504">
        <v>75.869970321655202</v>
      </c>
      <c r="B1504">
        <v>-1.7399406433105401E-2</v>
      </c>
      <c r="C1504">
        <v>-4.7139975086978403</v>
      </c>
    </row>
    <row r="1505" spans="1:3" x14ac:dyDescent="0.25">
      <c r="A1505">
        <v>75.919429302215505</v>
      </c>
      <c r="B1505">
        <v>-1.83885860443114E-2</v>
      </c>
      <c r="C1505">
        <v>-4.7154796044480403</v>
      </c>
    </row>
    <row r="1506" spans="1:3" x14ac:dyDescent="0.25">
      <c r="A1506">
        <v>75.968353748321505</v>
      </c>
      <c r="B1506">
        <v>-1.93670749664306E-2</v>
      </c>
      <c r="C1506">
        <v>-4.7148603742075403</v>
      </c>
    </row>
    <row r="1507" spans="1:3" x14ac:dyDescent="0.25">
      <c r="A1507">
        <v>76.016866207122803</v>
      </c>
      <c r="B1507">
        <v>-2.0337324142455999E-2</v>
      </c>
      <c r="C1507">
        <v>-4.7167578459855601</v>
      </c>
    </row>
    <row r="1508" spans="1:3" x14ac:dyDescent="0.25">
      <c r="A1508">
        <v>76.066085577011094</v>
      </c>
      <c r="B1508">
        <v>-2.13217115402222E-2</v>
      </c>
      <c r="C1508">
        <v>-4.7157333486649904</v>
      </c>
    </row>
    <row r="1509" spans="1:3" x14ac:dyDescent="0.25">
      <c r="A1509">
        <v>76.115586042404104</v>
      </c>
      <c r="B1509">
        <v>-2.2311720848083499E-2</v>
      </c>
      <c r="C1509">
        <v>-4.7184885932709397</v>
      </c>
    </row>
    <row r="1510" spans="1:3" x14ac:dyDescent="0.25">
      <c r="A1510">
        <v>76.164171457290607</v>
      </c>
      <c r="B1510">
        <v>-2.3283429145812901E-2</v>
      </c>
      <c r="C1510">
        <v>-4.7175001766286799</v>
      </c>
    </row>
    <row r="1511" spans="1:3" x14ac:dyDescent="0.25">
      <c r="A1511">
        <v>76.2125790119171</v>
      </c>
      <c r="B1511">
        <v>-2.4251580238342198E-2</v>
      </c>
      <c r="C1511">
        <v>-4.7198918456167602</v>
      </c>
    </row>
    <row r="1512" spans="1:3" x14ac:dyDescent="0.25">
      <c r="A1512">
        <v>76.262485027313204</v>
      </c>
      <c r="B1512">
        <v>-2.5249700546264599E-2</v>
      </c>
      <c r="C1512">
        <v>-4.7204013111828997</v>
      </c>
    </row>
    <row r="1513" spans="1:3" x14ac:dyDescent="0.25">
      <c r="A1513">
        <v>76.311317443847599</v>
      </c>
      <c r="B1513">
        <v>-2.6226348876953E-2</v>
      </c>
      <c r="C1513">
        <v>-4.7218971080541197</v>
      </c>
    </row>
    <row r="1514" spans="1:3" x14ac:dyDescent="0.25">
      <c r="A1514">
        <v>76.361262321472097</v>
      </c>
      <c r="B1514">
        <v>-2.7225246429443298E-2</v>
      </c>
      <c r="C1514">
        <v>-4.7228953380660199</v>
      </c>
    </row>
    <row r="1515" spans="1:3" x14ac:dyDescent="0.25">
      <c r="A1515">
        <v>76.408650875091496</v>
      </c>
      <c r="B1515">
        <v>-2.8173017501831099E-2</v>
      </c>
      <c r="C1515">
        <v>-4.72319823777522</v>
      </c>
    </row>
    <row r="1516" spans="1:3" x14ac:dyDescent="0.25">
      <c r="A1516">
        <v>76.458555221557603</v>
      </c>
      <c r="B1516">
        <v>-2.9171104431152301E-2</v>
      </c>
      <c r="C1516">
        <v>-4.72551920770732</v>
      </c>
    </row>
    <row r="1517" spans="1:3" x14ac:dyDescent="0.25">
      <c r="A1517">
        <v>76.507957696914602</v>
      </c>
      <c r="B1517">
        <v>-3.0159153938293399E-2</v>
      </c>
      <c r="C1517">
        <v>-4.7256974462888</v>
      </c>
    </row>
    <row r="1518" spans="1:3" x14ac:dyDescent="0.25">
      <c r="A1518">
        <v>76.556143522262502</v>
      </c>
      <c r="B1518">
        <v>-3.1122870445251399E-2</v>
      </c>
      <c r="C1518">
        <v>-4.7284446641359104</v>
      </c>
    </row>
    <row r="1519" spans="1:3" x14ac:dyDescent="0.25">
      <c r="A1519">
        <v>76.604712724685598</v>
      </c>
      <c r="B1519">
        <v>-3.2094254493713302E-2</v>
      </c>
      <c r="C1519">
        <v>-4.7279205311193202</v>
      </c>
    </row>
    <row r="1520" spans="1:3" x14ac:dyDescent="0.25">
      <c r="A1520">
        <v>76.654474735259996</v>
      </c>
      <c r="B1520">
        <v>-3.3089494705200097E-2</v>
      </c>
      <c r="C1520">
        <v>-4.7306513934519101</v>
      </c>
    </row>
    <row r="1521" spans="1:3" x14ac:dyDescent="0.25">
      <c r="A1521">
        <v>76.703482627868596</v>
      </c>
      <c r="B1521">
        <v>-3.4069652557373001E-2</v>
      </c>
      <c r="C1521">
        <v>-4.7304254775733598</v>
      </c>
    </row>
    <row r="1522" spans="1:3" x14ac:dyDescent="0.25">
      <c r="A1522">
        <v>76.751884698867798</v>
      </c>
      <c r="B1522">
        <v>-3.5037693977356003E-2</v>
      </c>
      <c r="C1522">
        <v>-4.73196654218546</v>
      </c>
    </row>
    <row r="1523" spans="1:3" x14ac:dyDescent="0.25">
      <c r="A1523">
        <v>76.8013143539428</v>
      </c>
      <c r="B1523">
        <v>-3.6026287078857397E-2</v>
      </c>
      <c r="C1523">
        <v>-4.73263443212943</v>
      </c>
    </row>
    <row r="1524" spans="1:3" x14ac:dyDescent="0.25">
      <c r="A1524">
        <v>76.850213289260793</v>
      </c>
      <c r="B1524">
        <v>-3.7004265785217302E-2</v>
      </c>
      <c r="C1524">
        <v>-4.7333720515605</v>
      </c>
    </row>
    <row r="1525" spans="1:3" x14ac:dyDescent="0.25">
      <c r="A1525">
        <v>76.898826122283893</v>
      </c>
      <c r="B1525">
        <v>-3.7976522445678701E-2</v>
      </c>
      <c r="C1525">
        <v>-4.7352780905127902</v>
      </c>
    </row>
    <row r="1526" spans="1:3" x14ac:dyDescent="0.25">
      <c r="A1526">
        <v>76.948028802871704</v>
      </c>
      <c r="B1526">
        <v>-3.8960576057433999E-2</v>
      </c>
      <c r="C1526">
        <v>-4.7351475102767502</v>
      </c>
    </row>
    <row r="1527" spans="1:3" x14ac:dyDescent="0.25">
      <c r="A1527">
        <v>76.997128486633301</v>
      </c>
      <c r="B1527">
        <v>-3.9942569732665897E-2</v>
      </c>
      <c r="C1527">
        <v>-4.7371205130606198</v>
      </c>
    </row>
    <row r="1528" spans="1:3" x14ac:dyDescent="0.25">
      <c r="A1528">
        <v>77.045756578445406</v>
      </c>
      <c r="B1528">
        <v>-4.0915131568908601E-2</v>
      </c>
      <c r="C1528">
        <v>-4.7365639551172798</v>
      </c>
    </row>
    <row r="1529" spans="1:3" x14ac:dyDescent="0.25">
      <c r="A1529">
        <v>77.094908475875798</v>
      </c>
      <c r="B1529">
        <v>-4.1898169517517098E-2</v>
      </c>
      <c r="C1529">
        <v>-4.7388853065190997</v>
      </c>
    </row>
    <row r="1530" spans="1:3" x14ac:dyDescent="0.25">
      <c r="A1530">
        <v>77.146371126174898</v>
      </c>
      <c r="B1530">
        <v>-4.2927422523498501E-2</v>
      </c>
      <c r="C1530">
        <v>-4.7381765262602897</v>
      </c>
    </row>
    <row r="1531" spans="1:3" x14ac:dyDescent="0.25">
      <c r="A1531">
        <v>77.193650484084998</v>
      </c>
      <c r="B1531">
        <v>-4.38730096817017E-2</v>
      </c>
      <c r="C1531">
        <v>-4.7400830579443101</v>
      </c>
    </row>
    <row r="1532" spans="1:3" x14ac:dyDescent="0.25">
      <c r="A1532">
        <v>77.242149353027301</v>
      </c>
      <c r="B1532">
        <v>-4.4842987060546902E-2</v>
      </c>
      <c r="C1532">
        <v>-4.7403164189012799</v>
      </c>
    </row>
    <row r="1533" spans="1:3" x14ac:dyDescent="0.25">
      <c r="A1533">
        <v>77.291733503341604</v>
      </c>
      <c r="B1533">
        <v>-4.5834670066833498E-2</v>
      </c>
      <c r="C1533">
        <v>-4.7417895183237597</v>
      </c>
    </row>
    <row r="1534" spans="1:3" x14ac:dyDescent="0.25">
      <c r="A1534">
        <v>77.340034723281804</v>
      </c>
      <c r="B1534">
        <v>-4.6800694465637102E-2</v>
      </c>
      <c r="C1534">
        <v>-4.7437191448208198</v>
      </c>
    </row>
    <row r="1535" spans="1:3" x14ac:dyDescent="0.25">
      <c r="A1535">
        <v>77.389169931411701</v>
      </c>
      <c r="B1535">
        <v>-4.7783398628234802E-2</v>
      </c>
      <c r="C1535">
        <v>-4.7439472287799003</v>
      </c>
    </row>
    <row r="1536" spans="1:3" x14ac:dyDescent="0.25">
      <c r="A1536">
        <v>77.438418388366699</v>
      </c>
      <c r="B1536">
        <v>-4.8768367767333898E-2</v>
      </c>
      <c r="C1536">
        <v>-4.7454222991292996</v>
      </c>
    </row>
    <row r="1537" spans="1:3" x14ac:dyDescent="0.25">
      <c r="A1537">
        <v>77.487369537353501</v>
      </c>
      <c r="B1537">
        <v>-4.9747390747070297E-2</v>
      </c>
      <c r="C1537">
        <v>-4.7448238748834699</v>
      </c>
    </row>
    <row r="1538" spans="1:3" x14ac:dyDescent="0.25">
      <c r="A1538">
        <v>77.5363094806671</v>
      </c>
      <c r="B1538">
        <v>-5.0726189613342298E-2</v>
      </c>
      <c r="C1538">
        <v>-4.7471214162165198</v>
      </c>
    </row>
    <row r="1539" spans="1:3" x14ac:dyDescent="0.25">
      <c r="A1539">
        <v>77.584702491760197</v>
      </c>
      <c r="B1539">
        <v>-5.1694049835205001E-2</v>
      </c>
      <c r="C1539">
        <v>-4.7461361149103602</v>
      </c>
    </row>
    <row r="1540" spans="1:3" x14ac:dyDescent="0.25">
      <c r="A1540">
        <v>77.633881330490098</v>
      </c>
      <c r="B1540">
        <v>-5.26776266098022E-2</v>
      </c>
      <c r="C1540">
        <v>-4.74863650277051</v>
      </c>
    </row>
    <row r="1541" spans="1:3" x14ac:dyDescent="0.25">
      <c r="A1541">
        <v>77.682891607284503</v>
      </c>
      <c r="B1541">
        <v>-5.3657832145690802E-2</v>
      </c>
      <c r="C1541">
        <v>-4.7485214197421097</v>
      </c>
    </row>
    <row r="1542" spans="1:3" x14ac:dyDescent="0.25">
      <c r="A1542">
        <v>77.732139825820894</v>
      </c>
      <c r="B1542">
        <v>-5.4642796516418402E-2</v>
      </c>
      <c r="C1542">
        <v>-4.7500230976049398</v>
      </c>
    </row>
    <row r="1543" spans="1:3" x14ac:dyDescent="0.25">
      <c r="A1543">
        <v>77.781210422515798</v>
      </c>
      <c r="B1543">
        <v>-5.5624208450317299E-2</v>
      </c>
      <c r="C1543">
        <v>-4.75072565361031</v>
      </c>
    </row>
    <row r="1544" spans="1:3" x14ac:dyDescent="0.25">
      <c r="A1544">
        <v>77.830262184142995</v>
      </c>
      <c r="B1544">
        <v>-5.6605243682861302E-2</v>
      </c>
      <c r="C1544">
        <v>-4.7505448147377898</v>
      </c>
    </row>
    <row r="1545" spans="1:3" x14ac:dyDescent="0.25">
      <c r="A1545">
        <v>77.878951311111393</v>
      </c>
      <c r="B1545">
        <v>-5.75790262222289E-2</v>
      </c>
      <c r="C1545">
        <v>-4.7516437527575004</v>
      </c>
    </row>
    <row r="1546" spans="1:3" x14ac:dyDescent="0.25">
      <c r="A1546">
        <v>77.9275577068328</v>
      </c>
      <c r="B1546">
        <v>-5.8551154136657603E-2</v>
      </c>
      <c r="C1546">
        <v>-4.7519521360940304</v>
      </c>
    </row>
    <row r="1547" spans="1:3" x14ac:dyDescent="0.25">
      <c r="A1547">
        <v>77.977481842041001</v>
      </c>
      <c r="B1547">
        <v>-5.9549636840820201E-2</v>
      </c>
      <c r="C1547">
        <v>-4.7546957299787396</v>
      </c>
    </row>
    <row r="1548" spans="1:3" x14ac:dyDescent="0.25">
      <c r="A1548">
        <v>78.026181936263995</v>
      </c>
      <c r="B1548">
        <v>-6.0523638725280701E-2</v>
      </c>
      <c r="C1548">
        <v>-4.7537051993584098</v>
      </c>
    </row>
    <row r="1549" spans="1:3" x14ac:dyDescent="0.25">
      <c r="A1549">
        <v>78.075117349624605</v>
      </c>
      <c r="B1549">
        <v>-6.1502346992492601E-2</v>
      </c>
      <c r="C1549">
        <v>-4.7560119436486197</v>
      </c>
    </row>
    <row r="1550" spans="1:3" x14ac:dyDescent="0.25">
      <c r="A1550">
        <v>78.123796939849797</v>
      </c>
      <c r="B1550">
        <v>-6.2475938796996998E-2</v>
      </c>
      <c r="C1550">
        <v>-4.7554352154934802</v>
      </c>
    </row>
    <row r="1551" spans="1:3" x14ac:dyDescent="0.25">
      <c r="A1551">
        <v>78.173217058181706</v>
      </c>
      <c r="B1551">
        <v>-6.3464341163635293E-2</v>
      </c>
      <c r="C1551">
        <v>-4.75733124086545</v>
      </c>
    </row>
    <row r="1552" spans="1:3" x14ac:dyDescent="0.25">
      <c r="A1552">
        <v>78.221730232238698</v>
      </c>
      <c r="B1552">
        <v>-6.4434604644775295E-2</v>
      </c>
      <c r="C1552">
        <v>-4.7576095516718704</v>
      </c>
    </row>
    <row r="1553" spans="1:3" x14ac:dyDescent="0.25">
      <c r="A1553">
        <v>78.271306037902804</v>
      </c>
      <c r="B1553">
        <v>-6.5426120758056594E-2</v>
      </c>
      <c r="C1553">
        <v>-4.7586875406457603</v>
      </c>
    </row>
    <row r="1554" spans="1:3" x14ac:dyDescent="0.25">
      <c r="A1554">
        <v>78.320429563522296</v>
      </c>
      <c r="B1554">
        <v>-6.6408591270446696E-2</v>
      </c>
      <c r="C1554">
        <v>-4.7601774247362201</v>
      </c>
    </row>
    <row r="1555" spans="1:3" x14ac:dyDescent="0.25">
      <c r="A1555">
        <v>78.368664741516099</v>
      </c>
      <c r="B1555">
        <v>-6.73732948303222E-2</v>
      </c>
      <c r="C1555">
        <v>-4.7608642133262196</v>
      </c>
    </row>
    <row r="1556" spans="1:3" x14ac:dyDescent="0.25">
      <c r="A1556">
        <v>78.418592214584294</v>
      </c>
      <c r="B1556">
        <v>-6.8371844291686898E-2</v>
      </c>
      <c r="C1556">
        <v>-4.7635463270066696</v>
      </c>
    </row>
    <row r="1557" spans="1:3" x14ac:dyDescent="0.25">
      <c r="A1557">
        <v>78.467416286468506</v>
      </c>
      <c r="B1557">
        <v>-6.9348325729370094E-2</v>
      </c>
      <c r="C1557">
        <v>-4.7625516637976402</v>
      </c>
    </row>
    <row r="1558" spans="1:3" x14ac:dyDescent="0.25">
      <c r="A1558">
        <v>78.516724109649601</v>
      </c>
      <c r="B1558">
        <v>-7.0334482192993195E-2</v>
      </c>
      <c r="C1558">
        <v>-4.76568327915186</v>
      </c>
    </row>
    <row r="1559" spans="1:3" x14ac:dyDescent="0.25">
      <c r="A1559">
        <v>78.565512180328298</v>
      </c>
      <c r="B1559">
        <v>-7.1310243606567306E-2</v>
      </c>
      <c r="C1559">
        <v>-4.76507460290712</v>
      </c>
    </row>
    <row r="1560" spans="1:3" x14ac:dyDescent="0.25">
      <c r="A1560">
        <v>78.614369153976398</v>
      </c>
      <c r="B1560">
        <v>-7.22873830795287E-2</v>
      </c>
      <c r="C1560">
        <v>-4.7677875361625599</v>
      </c>
    </row>
    <row r="1561" spans="1:3" x14ac:dyDescent="0.25">
      <c r="A1561">
        <v>78.662108421325598</v>
      </c>
      <c r="B1561">
        <v>-7.3242168426513599E-2</v>
      </c>
      <c r="C1561">
        <v>-4.7681124498539003</v>
      </c>
    </row>
    <row r="1562" spans="1:3" x14ac:dyDescent="0.25">
      <c r="A1562">
        <v>78.711932420730506</v>
      </c>
      <c r="B1562">
        <v>-7.4238648414611794E-2</v>
      </c>
      <c r="C1562">
        <v>-4.7691833339541398</v>
      </c>
    </row>
    <row r="1563" spans="1:3" x14ac:dyDescent="0.25">
      <c r="A1563">
        <v>78.761507272720294</v>
      </c>
      <c r="B1563">
        <v>-7.5230145454406705E-2</v>
      </c>
      <c r="C1563">
        <v>-4.76983760224996</v>
      </c>
    </row>
    <row r="1564" spans="1:3" x14ac:dyDescent="0.25">
      <c r="A1564">
        <v>78.809925317764197</v>
      </c>
      <c r="B1564">
        <v>-7.6198506355285606E-2</v>
      </c>
      <c r="C1564">
        <v>-4.77053890258414</v>
      </c>
    </row>
    <row r="1565" spans="1:3" x14ac:dyDescent="0.25">
      <c r="A1565">
        <v>78.858585596084595</v>
      </c>
      <c r="B1565">
        <v>-7.7171711921691893E-2</v>
      </c>
      <c r="C1565">
        <v>-4.7724619010447</v>
      </c>
    </row>
    <row r="1566" spans="1:3" x14ac:dyDescent="0.25">
      <c r="A1566">
        <v>78.9082062244415</v>
      </c>
      <c r="B1566">
        <v>-7.8164124488830505E-2</v>
      </c>
      <c r="C1566">
        <v>-4.7719052795230601</v>
      </c>
    </row>
    <row r="1567" spans="1:3" x14ac:dyDescent="0.25">
      <c r="A1567">
        <v>78.957416057586599</v>
      </c>
      <c r="B1567">
        <v>-7.9148321151733397E-2</v>
      </c>
      <c r="C1567">
        <v>-4.7750730550284404</v>
      </c>
    </row>
    <row r="1568" spans="1:3" x14ac:dyDescent="0.25">
      <c r="A1568">
        <v>79.007273435592595</v>
      </c>
      <c r="B1568">
        <v>-8.0145468711853005E-2</v>
      </c>
      <c r="C1568">
        <v>-4.7740373997183703</v>
      </c>
    </row>
    <row r="1569" spans="1:3" x14ac:dyDescent="0.25">
      <c r="A1569">
        <v>79.055051565170203</v>
      </c>
      <c r="B1569">
        <v>-8.1101031303405693E-2</v>
      </c>
      <c r="C1569">
        <v>-4.7768191882594504</v>
      </c>
    </row>
    <row r="1570" spans="1:3" x14ac:dyDescent="0.25">
      <c r="A1570">
        <v>79.1039910316467</v>
      </c>
      <c r="B1570">
        <v>-8.2079820632934605E-2</v>
      </c>
      <c r="C1570">
        <v>-4.7758453628342297</v>
      </c>
    </row>
    <row r="1571" spans="1:3" x14ac:dyDescent="0.25">
      <c r="A1571">
        <v>79.153228759765597</v>
      </c>
      <c r="B1571">
        <v>-8.3064575195312504E-2</v>
      </c>
      <c r="C1571">
        <v>-4.7768550369379303</v>
      </c>
    </row>
    <row r="1572" spans="1:3" x14ac:dyDescent="0.25">
      <c r="A1572">
        <v>79.202355384826603</v>
      </c>
      <c r="B1572">
        <v>-8.4047107696533202E-2</v>
      </c>
      <c r="C1572">
        <v>-4.7779112026645603</v>
      </c>
    </row>
    <row r="1573" spans="1:3" x14ac:dyDescent="0.25">
      <c r="A1573">
        <v>79.251080513000403</v>
      </c>
      <c r="B1573">
        <v>-8.5021610260009706E-2</v>
      </c>
      <c r="C1573">
        <v>-4.7790240166455797</v>
      </c>
    </row>
    <row r="1574" spans="1:3" x14ac:dyDescent="0.25">
      <c r="A1574">
        <v>79.300413846969604</v>
      </c>
      <c r="B1574">
        <v>-8.6008276939392003E-2</v>
      </c>
      <c r="C1574">
        <v>-4.7804924907476298</v>
      </c>
    </row>
    <row r="1575" spans="1:3" x14ac:dyDescent="0.25">
      <c r="A1575">
        <v>79.348830699920597</v>
      </c>
      <c r="B1575">
        <v>-8.6976613998412999E-2</v>
      </c>
      <c r="C1575">
        <v>-4.7803104756767798</v>
      </c>
    </row>
    <row r="1576" spans="1:3" x14ac:dyDescent="0.25">
      <c r="A1576">
        <v>79.398093223571706</v>
      </c>
      <c r="B1576">
        <v>-8.7961864471435502E-2</v>
      </c>
      <c r="C1576">
        <v>-4.7826524105492698</v>
      </c>
    </row>
    <row r="1577" spans="1:3" x14ac:dyDescent="0.25">
      <c r="A1577">
        <v>79.446939945220905</v>
      </c>
      <c r="B1577">
        <v>-8.89387989044189E-2</v>
      </c>
      <c r="C1577">
        <v>-4.7816851177931197</v>
      </c>
    </row>
    <row r="1578" spans="1:3" x14ac:dyDescent="0.25">
      <c r="A1578">
        <v>79.496415615081702</v>
      </c>
      <c r="B1578">
        <v>-8.9928312301635699E-2</v>
      </c>
      <c r="C1578">
        <v>-4.7844933866910502</v>
      </c>
    </row>
    <row r="1579" spans="1:3" x14ac:dyDescent="0.25">
      <c r="A1579">
        <v>79.544917821884098</v>
      </c>
      <c r="B1579">
        <v>-9.0898356437683001E-2</v>
      </c>
      <c r="C1579">
        <v>-4.7843366280950201</v>
      </c>
    </row>
    <row r="1580" spans="1:3" x14ac:dyDescent="0.25">
      <c r="A1580">
        <v>79.594469308853107</v>
      </c>
      <c r="B1580">
        <v>-9.1889386177062896E-2</v>
      </c>
      <c r="C1580">
        <v>-4.7870558238117997</v>
      </c>
    </row>
    <row r="1581" spans="1:3" x14ac:dyDescent="0.25">
      <c r="A1581">
        <v>79.643476963043199</v>
      </c>
      <c r="B1581">
        <v>-9.2869539260864206E-2</v>
      </c>
      <c r="C1581">
        <v>-4.7881236402596503</v>
      </c>
    </row>
    <row r="1582" spans="1:3" x14ac:dyDescent="0.25">
      <c r="A1582">
        <v>79.691802740097003</v>
      </c>
      <c r="B1582">
        <v>-9.3836054801940905E-2</v>
      </c>
      <c r="C1582">
        <v>-4.7896615259573698</v>
      </c>
    </row>
    <row r="1583" spans="1:3" x14ac:dyDescent="0.25">
      <c r="A1583">
        <v>79.740643739700303</v>
      </c>
      <c r="B1583">
        <v>-9.4812874794006297E-2</v>
      </c>
      <c r="C1583">
        <v>-4.7903583281276898</v>
      </c>
    </row>
    <row r="1584" spans="1:3" x14ac:dyDescent="0.25">
      <c r="A1584">
        <v>79.789726018905597</v>
      </c>
      <c r="B1584">
        <v>-9.5794520378112702E-2</v>
      </c>
      <c r="C1584">
        <v>-4.7902385085168504</v>
      </c>
    </row>
    <row r="1585" spans="1:3" x14ac:dyDescent="0.25">
      <c r="A1585">
        <v>79.839186668395996</v>
      </c>
      <c r="B1585">
        <v>-9.67837333679199E-2</v>
      </c>
      <c r="C1585">
        <v>-4.7921324993836096</v>
      </c>
    </row>
    <row r="1586" spans="1:3" x14ac:dyDescent="0.25">
      <c r="A1586">
        <v>79.8880965709686</v>
      </c>
      <c r="B1586">
        <v>-9.7761931419372505E-2</v>
      </c>
      <c r="C1586">
        <v>-4.7915499220260003</v>
      </c>
    </row>
    <row r="1587" spans="1:3" x14ac:dyDescent="0.25">
      <c r="A1587">
        <v>79.9371018409729</v>
      </c>
      <c r="B1587">
        <v>-9.8742036819458007E-2</v>
      </c>
      <c r="C1587">
        <v>-4.7942902098397502</v>
      </c>
    </row>
    <row r="1588" spans="1:3" x14ac:dyDescent="0.25">
      <c r="A1588">
        <v>79.986322641372595</v>
      </c>
      <c r="B1588">
        <v>-9.9726452827453599E-2</v>
      </c>
      <c r="C1588">
        <v>-4.7937140538892002</v>
      </c>
    </row>
    <row r="1589" spans="1:3" x14ac:dyDescent="0.25">
      <c r="A1589">
        <v>80.035296916961599</v>
      </c>
      <c r="B1589">
        <v>-0.100705938339233</v>
      </c>
      <c r="C1589">
        <v>-4.7951898235997703</v>
      </c>
    </row>
    <row r="1590" spans="1:3" x14ac:dyDescent="0.25">
      <c r="A1590">
        <v>80.084474086761404</v>
      </c>
      <c r="B1590">
        <v>-0.101689481735229</v>
      </c>
      <c r="C1590">
        <v>-4.7946071508747297</v>
      </c>
    </row>
    <row r="1591" spans="1:3" x14ac:dyDescent="0.25">
      <c r="A1591">
        <v>80.133029937744098</v>
      </c>
      <c r="B1591">
        <v>-0.102660598754882</v>
      </c>
      <c r="C1591">
        <v>-4.7961379952770802</v>
      </c>
    </row>
    <row r="1592" spans="1:3" x14ac:dyDescent="0.25">
      <c r="A1592">
        <v>80.182304382324205</v>
      </c>
      <c r="B1592">
        <v>-0.103646087646484</v>
      </c>
      <c r="C1592">
        <v>-4.7967722364122496</v>
      </c>
    </row>
    <row r="1593" spans="1:3" x14ac:dyDescent="0.25">
      <c r="A1593">
        <v>80.230691909789996</v>
      </c>
      <c r="B1593">
        <v>-0.1046138381958</v>
      </c>
      <c r="C1593">
        <v>-4.7978533884059704</v>
      </c>
    </row>
    <row r="1594" spans="1:3" x14ac:dyDescent="0.25">
      <c r="A1594">
        <v>80.280181407928396</v>
      </c>
      <c r="B1594">
        <v>-0.105603628158569</v>
      </c>
      <c r="C1594">
        <v>-4.7997407512362296</v>
      </c>
    </row>
    <row r="1595" spans="1:3" x14ac:dyDescent="0.25">
      <c r="A1595">
        <v>80.328592777252197</v>
      </c>
      <c r="B1595">
        <v>-0.106571855545043</v>
      </c>
      <c r="C1595">
        <v>-4.7996146691640398</v>
      </c>
    </row>
    <row r="1596" spans="1:3" x14ac:dyDescent="0.25">
      <c r="A1596">
        <v>80.378121614456106</v>
      </c>
      <c r="B1596">
        <v>-0.107562432289123</v>
      </c>
      <c r="C1596">
        <v>-4.8019474010793699</v>
      </c>
    </row>
    <row r="1597" spans="1:3" x14ac:dyDescent="0.25">
      <c r="A1597">
        <v>80.426860332488999</v>
      </c>
      <c r="B1597">
        <v>-0.10853720664978</v>
      </c>
      <c r="C1597">
        <v>-4.8009644680644303</v>
      </c>
    </row>
    <row r="1598" spans="1:3" x14ac:dyDescent="0.25">
      <c r="A1598">
        <v>80.475867033004704</v>
      </c>
      <c r="B1598">
        <v>-0.109517340660095</v>
      </c>
      <c r="C1598">
        <v>-4.8029125640540702</v>
      </c>
    </row>
    <row r="1599" spans="1:3" x14ac:dyDescent="0.25">
      <c r="A1599">
        <v>80.525189399719196</v>
      </c>
      <c r="B1599">
        <v>-0.110503787994384</v>
      </c>
      <c r="C1599">
        <v>-4.8027540570551297</v>
      </c>
    </row>
    <row r="1600" spans="1:3" x14ac:dyDescent="0.25">
      <c r="A1600">
        <v>80.5736820697784</v>
      </c>
      <c r="B1600">
        <v>-0.11147364139556799</v>
      </c>
      <c r="C1600">
        <v>-4.8051412596684902</v>
      </c>
    </row>
    <row r="1601" spans="1:3" x14ac:dyDescent="0.25">
      <c r="A1601">
        <v>80.623189926147404</v>
      </c>
      <c r="B1601">
        <v>-0.11246379852294899</v>
      </c>
      <c r="C1601">
        <v>-4.8053815983425396</v>
      </c>
    </row>
    <row r="1602" spans="1:3" x14ac:dyDescent="0.25">
      <c r="A1602">
        <v>80.671573877334595</v>
      </c>
      <c r="B1602">
        <v>-0.113431477546691</v>
      </c>
      <c r="C1602">
        <v>-4.80651466200821</v>
      </c>
    </row>
    <row r="1603" spans="1:3" x14ac:dyDescent="0.25">
      <c r="A1603">
        <v>80.723222494125295</v>
      </c>
      <c r="B1603">
        <v>-0.11446444988250699</v>
      </c>
      <c r="C1603">
        <v>-4.8078469991016002</v>
      </c>
    </row>
    <row r="1604" spans="1:3" x14ac:dyDescent="0.25">
      <c r="A1604">
        <v>80.772137880325303</v>
      </c>
      <c r="B1604">
        <v>-0.11544275760650601</v>
      </c>
      <c r="C1604">
        <v>-4.8079675721760804</v>
      </c>
    </row>
    <row r="1605" spans="1:3" x14ac:dyDescent="0.25">
      <c r="A1605">
        <v>80.818725109100299</v>
      </c>
      <c r="B1605">
        <v>-0.116374502182006</v>
      </c>
      <c r="C1605">
        <v>-4.8102931515340401</v>
      </c>
    </row>
    <row r="1606" spans="1:3" x14ac:dyDescent="0.25">
      <c r="A1606">
        <v>80.8685076236724</v>
      </c>
      <c r="B1606">
        <v>-0.11737015247344899</v>
      </c>
      <c r="C1606">
        <v>-4.8092683840057502</v>
      </c>
    </row>
    <row r="1607" spans="1:3" x14ac:dyDescent="0.25">
      <c r="A1607">
        <v>80.917345285415607</v>
      </c>
      <c r="B1607">
        <v>-0.11834690570831199</v>
      </c>
      <c r="C1607">
        <v>-4.81198713467451</v>
      </c>
    </row>
    <row r="1608" spans="1:3" x14ac:dyDescent="0.25">
      <c r="A1608">
        <v>80.966021299362097</v>
      </c>
      <c r="B1608">
        <v>-0.119320425987243</v>
      </c>
      <c r="C1608">
        <v>-4.81222785481829</v>
      </c>
    </row>
    <row r="1609" spans="1:3" x14ac:dyDescent="0.25">
      <c r="A1609">
        <v>81.015063047409001</v>
      </c>
      <c r="B1609">
        <v>-0.120301260948181</v>
      </c>
      <c r="C1609">
        <v>-4.8149873591695096</v>
      </c>
    </row>
    <row r="1610" spans="1:3" x14ac:dyDescent="0.25">
      <c r="A1610">
        <v>81.064062595367403</v>
      </c>
      <c r="B1610">
        <v>-0.12128125190734799</v>
      </c>
      <c r="C1610">
        <v>-4.8147963159818099</v>
      </c>
    </row>
    <row r="1611" spans="1:3" x14ac:dyDescent="0.25">
      <c r="A1611">
        <v>81.112867355346594</v>
      </c>
      <c r="B1611">
        <v>-0.12225734710693301</v>
      </c>
      <c r="C1611">
        <v>-4.8163188634176004</v>
      </c>
    </row>
    <row r="1612" spans="1:3" x14ac:dyDescent="0.25">
      <c r="A1612">
        <v>81.162287950515704</v>
      </c>
      <c r="B1612">
        <v>-0.123245759010314</v>
      </c>
      <c r="C1612">
        <v>-4.8169389424891698</v>
      </c>
    </row>
    <row r="1613" spans="1:3" x14ac:dyDescent="0.25">
      <c r="A1613">
        <v>81.211348295211707</v>
      </c>
      <c r="B1613">
        <v>-0.124226965904235</v>
      </c>
      <c r="C1613">
        <v>-4.8173148936510097</v>
      </c>
    </row>
    <row r="1614" spans="1:3" x14ac:dyDescent="0.25">
      <c r="A1614">
        <v>81.260404348373399</v>
      </c>
      <c r="B1614">
        <v>-0.12520808696746799</v>
      </c>
      <c r="C1614">
        <v>-4.8193481845462598</v>
      </c>
    </row>
    <row r="1615" spans="1:3" x14ac:dyDescent="0.25">
      <c r="A1615">
        <v>81.308883666992102</v>
      </c>
      <c r="B1615">
        <v>-0.12617767333984301</v>
      </c>
      <c r="C1615">
        <v>-4.8187552598223098</v>
      </c>
    </row>
    <row r="1616" spans="1:3" x14ac:dyDescent="0.25">
      <c r="A1616">
        <v>81.358107089996295</v>
      </c>
      <c r="B1616">
        <v>-0.12716214179992599</v>
      </c>
      <c r="C1616">
        <v>-4.8219497223139802</v>
      </c>
    </row>
    <row r="1617" spans="1:3" x14ac:dyDescent="0.25">
      <c r="A1617">
        <v>81.406597852706895</v>
      </c>
      <c r="B1617">
        <v>-0.12813195705413799</v>
      </c>
      <c r="C1617">
        <v>-4.8214171969634103</v>
      </c>
    </row>
    <row r="1618" spans="1:3" x14ac:dyDescent="0.25">
      <c r="A1618">
        <v>81.456083536148</v>
      </c>
      <c r="B1618">
        <v>-0.12912167072296099</v>
      </c>
      <c r="C1618">
        <v>-4.8233307699427996</v>
      </c>
    </row>
    <row r="1619" spans="1:3" x14ac:dyDescent="0.25">
      <c r="A1619">
        <v>81.5055894851684</v>
      </c>
      <c r="B1619">
        <v>-0.13011178970336901</v>
      </c>
      <c r="C1619">
        <v>-4.8227133198943504</v>
      </c>
    </row>
    <row r="1620" spans="1:3" x14ac:dyDescent="0.25">
      <c r="A1620">
        <v>81.554129838943396</v>
      </c>
      <c r="B1620">
        <v>-0.13108259677886899</v>
      </c>
      <c r="C1620">
        <v>-4.82462655908774</v>
      </c>
    </row>
    <row r="1621" spans="1:3" x14ac:dyDescent="0.25">
      <c r="A1621">
        <v>81.603830099105807</v>
      </c>
      <c r="B1621">
        <v>-0.13207660198211599</v>
      </c>
      <c r="C1621">
        <v>-4.82523006012077</v>
      </c>
    </row>
    <row r="1622" spans="1:3" x14ac:dyDescent="0.25">
      <c r="A1622">
        <v>81.652345657348604</v>
      </c>
      <c r="B1622">
        <v>-0.13304691314697201</v>
      </c>
      <c r="C1622">
        <v>-4.8267272557143199</v>
      </c>
    </row>
    <row r="1623" spans="1:3" x14ac:dyDescent="0.25">
      <c r="A1623">
        <v>81.700987339019704</v>
      </c>
      <c r="B1623">
        <v>-0.13401974678039499</v>
      </c>
      <c r="C1623">
        <v>-4.8282523621762001</v>
      </c>
    </row>
    <row r="1624" spans="1:3" x14ac:dyDescent="0.25">
      <c r="A1624">
        <v>81.749641895294104</v>
      </c>
      <c r="B1624">
        <v>-0.13499283790588301</v>
      </c>
      <c r="C1624">
        <v>-4.8281375175663701</v>
      </c>
    </row>
    <row r="1625" spans="1:3" x14ac:dyDescent="0.25">
      <c r="A1625">
        <v>81.798974037170396</v>
      </c>
      <c r="B1625">
        <v>-0.13597948074340799</v>
      </c>
      <c r="C1625">
        <v>-4.8308825737517003</v>
      </c>
    </row>
    <row r="1626" spans="1:3" x14ac:dyDescent="0.25">
      <c r="A1626">
        <v>81.848337411880493</v>
      </c>
      <c r="B1626">
        <v>-0.13696674823760899</v>
      </c>
      <c r="C1626">
        <v>-4.8302848647615999</v>
      </c>
    </row>
    <row r="1627" spans="1:3" x14ac:dyDescent="0.25">
      <c r="A1627">
        <v>81.896893739700303</v>
      </c>
      <c r="B1627">
        <v>-0.13793787479400599</v>
      </c>
      <c r="C1627">
        <v>-4.8330162198259199</v>
      </c>
    </row>
    <row r="1628" spans="1:3" x14ac:dyDescent="0.25">
      <c r="A1628">
        <v>81.946478128433199</v>
      </c>
      <c r="B1628">
        <v>-0.13892956256866401</v>
      </c>
      <c r="C1628">
        <v>-4.8328242388584703</v>
      </c>
    </row>
    <row r="1629" spans="1:3" x14ac:dyDescent="0.25">
      <c r="A1629">
        <v>81.994735956192002</v>
      </c>
      <c r="B1629">
        <v>-0.13989471912383999</v>
      </c>
      <c r="C1629">
        <v>-4.8343821835059702</v>
      </c>
    </row>
    <row r="1630" spans="1:3" x14ac:dyDescent="0.25">
      <c r="A1630">
        <v>82.0441410541534</v>
      </c>
      <c r="B1630">
        <v>-0.14088282108306799</v>
      </c>
      <c r="C1630">
        <v>-4.8346324403929097</v>
      </c>
    </row>
    <row r="1631" spans="1:3" x14ac:dyDescent="0.25">
      <c r="A1631">
        <v>82.092684030532794</v>
      </c>
      <c r="B1631">
        <v>-0.14185368061065601</v>
      </c>
      <c r="C1631">
        <v>-4.8357932082974697</v>
      </c>
    </row>
    <row r="1632" spans="1:3" x14ac:dyDescent="0.25">
      <c r="A1632">
        <v>82.142533779144202</v>
      </c>
      <c r="B1632">
        <v>-0.142850675582885</v>
      </c>
      <c r="C1632">
        <v>-4.8368650301774503</v>
      </c>
    </row>
    <row r="1633" spans="1:3" x14ac:dyDescent="0.25">
      <c r="A1633">
        <v>82.190621614456106</v>
      </c>
      <c r="B1633">
        <v>-0.14381243228912299</v>
      </c>
      <c r="C1633">
        <v>-4.83755709576534</v>
      </c>
    </row>
    <row r="1634" spans="1:3" x14ac:dyDescent="0.25">
      <c r="A1634">
        <v>82.239833116531301</v>
      </c>
      <c r="B1634">
        <v>-0.14479666233062699</v>
      </c>
      <c r="C1634">
        <v>-4.8394620697813204</v>
      </c>
    </row>
    <row r="1635" spans="1:3" x14ac:dyDescent="0.25">
      <c r="A1635">
        <v>82.289036989211994</v>
      </c>
      <c r="B1635">
        <v>-0.14578073978424</v>
      </c>
      <c r="C1635">
        <v>-4.8384588393980099</v>
      </c>
    </row>
    <row r="1636" spans="1:3" x14ac:dyDescent="0.25">
      <c r="A1636">
        <v>82.337780714035006</v>
      </c>
      <c r="B1636">
        <v>-0.1467556142807</v>
      </c>
      <c r="C1636">
        <v>-4.8412470334515803</v>
      </c>
    </row>
    <row r="1637" spans="1:3" x14ac:dyDescent="0.25">
      <c r="A1637">
        <v>82.386904954910193</v>
      </c>
      <c r="B1637">
        <v>-0.14773809909820501</v>
      </c>
      <c r="C1637">
        <v>-4.8402472521903901</v>
      </c>
    </row>
    <row r="1638" spans="1:3" x14ac:dyDescent="0.25">
      <c r="A1638">
        <v>82.436027765274005</v>
      </c>
      <c r="B1638">
        <v>-0.14872055530548101</v>
      </c>
      <c r="C1638">
        <v>-4.84261167788216</v>
      </c>
    </row>
    <row r="1639" spans="1:3" x14ac:dyDescent="0.25">
      <c r="A1639">
        <v>82.484774112701402</v>
      </c>
      <c r="B1639">
        <v>-0.14969548225402801</v>
      </c>
      <c r="C1639">
        <v>-4.8432768180651902</v>
      </c>
    </row>
    <row r="1640" spans="1:3" x14ac:dyDescent="0.25">
      <c r="A1640">
        <v>82.533720970153794</v>
      </c>
      <c r="B1640">
        <v>-0.15067441940307599</v>
      </c>
      <c r="C1640">
        <v>-4.8448058663809004</v>
      </c>
    </row>
    <row r="1641" spans="1:3" x14ac:dyDescent="0.25">
      <c r="A1641">
        <v>82.582963943481403</v>
      </c>
      <c r="B1641">
        <v>-0.15165927886962799</v>
      </c>
      <c r="C1641">
        <v>-4.8458715688506899</v>
      </c>
    </row>
    <row r="1642" spans="1:3" x14ac:dyDescent="0.25">
      <c r="A1642">
        <v>82.631570577621403</v>
      </c>
      <c r="B1642">
        <v>-0.15263141155242901</v>
      </c>
      <c r="C1642">
        <v>-4.8466034662358597</v>
      </c>
    </row>
    <row r="1643" spans="1:3" x14ac:dyDescent="0.25">
      <c r="A1643">
        <v>82.680759668350206</v>
      </c>
      <c r="B1643">
        <v>-0.15361519336700399</v>
      </c>
      <c r="C1643">
        <v>-4.8480953053586697</v>
      </c>
    </row>
    <row r="1644" spans="1:3" x14ac:dyDescent="0.25">
      <c r="A1644">
        <v>82.730266809463501</v>
      </c>
      <c r="B1644">
        <v>-0.154605336189269</v>
      </c>
      <c r="C1644">
        <v>-4.8483173970641298</v>
      </c>
    </row>
    <row r="1645" spans="1:3" x14ac:dyDescent="0.25">
      <c r="A1645">
        <v>82.779273986816406</v>
      </c>
      <c r="B1645">
        <v>-0.155585479736328</v>
      </c>
      <c r="C1645">
        <v>-4.8506359987050001</v>
      </c>
    </row>
    <row r="1646" spans="1:3" x14ac:dyDescent="0.25">
      <c r="A1646">
        <v>82.828662395477295</v>
      </c>
      <c r="B1646">
        <v>-0.15657324790954499</v>
      </c>
      <c r="C1646">
        <v>-4.8495781863616498</v>
      </c>
    </row>
    <row r="1647" spans="1:3" x14ac:dyDescent="0.25">
      <c r="A1647">
        <v>82.877485990524207</v>
      </c>
      <c r="B1647">
        <v>-0.15754971981048499</v>
      </c>
      <c r="C1647">
        <v>-4.8527072109006397</v>
      </c>
    </row>
    <row r="1648" spans="1:3" x14ac:dyDescent="0.25">
      <c r="A1648">
        <v>82.926178693771305</v>
      </c>
      <c r="B1648">
        <v>-0.15852357387542701</v>
      </c>
      <c r="C1648">
        <v>-4.8525314741857102</v>
      </c>
    </row>
    <row r="1649" spans="1:3" x14ac:dyDescent="0.25">
      <c r="A1649">
        <v>82.974741220474201</v>
      </c>
      <c r="B1649">
        <v>-0.15949482440948401</v>
      </c>
      <c r="C1649">
        <v>-4.8548680684820198</v>
      </c>
    </row>
    <row r="1650" spans="1:3" x14ac:dyDescent="0.25">
      <c r="A1650">
        <v>83.024359941482501</v>
      </c>
      <c r="B1650">
        <v>-0.16048719882965001</v>
      </c>
      <c r="C1650">
        <v>-4.8554931543437503</v>
      </c>
    </row>
    <row r="1651" spans="1:3" x14ac:dyDescent="0.25">
      <c r="A1651">
        <v>83.073359489440904</v>
      </c>
      <c r="B1651">
        <v>-0.16146718978881799</v>
      </c>
      <c r="C1651">
        <v>-4.8565511479461501</v>
      </c>
    </row>
    <row r="1652" spans="1:3" x14ac:dyDescent="0.25">
      <c r="A1652">
        <v>83.121850967407198</v>
      </c>
      <c r="B1652">
        <v>-0.162437019348144</v>
      </c>
      <c r="C1652">
        <v>-4.8580334980095099</v>
      </c>
    </row>
    <row r="1653" spans="1:3" x14ac:dyDescent="0.25">
      <c r="A1653">
        <v>83.171405315399099</v>
      </c>
      <c r="B1653">
        <v>-0.16342810630798299</v>
      </c>
      <c r="C1653">
        <v>-4.8582414594405101</v>
      </c>
    </row>
    <row r="1654" spans="1:3" x14ac:dyDescent="0.25">
      <c r="A1654">
        <v>83.219650983810396</v>
      </c>
      <c r="B1654">
        <v>-0.16439301967620801</v>
      </c>
      <c r="C1654">
        <v>-4.8606169159652204</v>
      </c>
    </row>
    <row r="1655" spans="1:3" x14ac:dyDescent="0.25">
      <c r="A1655">
        <v>83.269484996795597</v>
      </c>
      <c r="B1655">
        <v>-0.16538969993591299</v>
      </c>
      <c r="C1655">
        <v>-4.8608538532008696</v>
      </c>
    </row>
    <row r="1656" spans="1:3" x14ac:dyDescent="0.25">
      <c r="A1656">
        <v>83.3180828094482</v>
      </c>
      <c r="B1656">
        <v>-0.16636165618896401</v>
      </c>
      <c r="C1656">
        <v>-4.8640602525160599</v>
      </c>
    </row>
    <row r="1657" spans="1:3" x14ac:dyDescent="0.25">
      <c r="A1657">
        <v>83.367359876632605</v>
      </c>
      <c r="B1657">
        <v>-0.16734719753265301</v>
      </c>
      <c r="C1657">
        <v>-4.86348630591102</v>
      </c>
    </row>
    <row r="1658" spans="1:3" x14ac:dyDescent="0.25">
      <c r="A1658">
        <v>83.416098356246906</v>
      </c>
      <c r="B1658">
        <v>-0.16832196712493799</v>
      </c>
      <c r="C1658">
        <v>-4.8658260632271402</v>
      </c>
    </row>
    <row r="1659" spans="1:3" x14ac:dyDescent="0.25">
      <c r="A1659">
        <v>83.464106321334796</v>
      </c>
      <c r="B1659">
        <v>-0.16928212642669599</v>
      </c>
      <c r="C1659">
        <v>-4.8652860356386203</v>
      </c>
    </row>
    <row r="1660" spans="1:3" x14ac:dyDescent="0.25">
      <c r="A1660">
        <v>83.514644622802706</v>
      </c>
      <c r="B1660">
        <v>-0.170292892456054</v>
      </c>
      <c r="C1660">
        <v>-4.86676809959968</v>
      </c>
    </row>
    <row r="1661" spans="1:3" x14ac:dyDescent="0.25">
      <c r="A1661">
        <v>83.563276529312105</v>
      </c>
      <c r="B1661">
        <v>-0.171265530586242</v>
      </c>
      <c r="C1661">
        <v>-4.8682746729906698</v>
      </c>
    </row>
    <row r="1662" spans="1:3" x14ac:dyDescent="0.25">
      <c r="A1662">
        <v>83.613394498825002</v>
      </c>
      <c r="B1662">
        <v>-0.172267889976501</v>
      </c>
      <c r="C1662">
        <v>-4.8688394548464604</v>
      </c>
    </row>
    <row r="1663" spans="1:3" x14ac:dyDescent="0.25">
      <c r="A1663">
        <v>83.660978555679307</v>
      </c>
      <c r="B1663">
        <v>-0.17321957111358599</v>
      </c>
      <c r="C1663">
        <v>-4.8712023069756096</v>
      </c>
    </row>
    <row r="1664" spans="1:3" x14ac:dyDescent="0.25">
      <c r="A1664">
        <v>83.709678411483694</v>
      </c>
      <c r="B1664">
        <v>-0.17419356822967499</v>
      </c>
      <c r="C1664">
        <v>-4.8710348036489499</v>
      </c>
    </row>
    <row r="1665" spans="1:3" x14ac:dyDescent="0.25">
      <c r="A1665">
        <v>83.761867761611896</v>
      </c>
      <c r="B1665">
        <v>-0.17523735523223799</v>
      </c>
      <c r="C1665">
        <v>-4.87404371290779</v>
      </c>
    </row>
    <row r="1666" spans="1:3" x14ac:dyDescent="0.25">
      <c r="A1666">
        <v>83.808731317520099</v>
      </c>
      <c r="B1666">
        <v>-0.17617462635040201</v>
      </c>
      <c r="C1666">
        <v>-4.8734181248385102</v>
      </c>
    </row>
    <row r="1667" spans="1:3" x14ac:dyDescent="0.25">
      <c r="A1667">
        <v>83.857327938079806</v>
      </c>
      <c r="B1667">
        <v>-0.17714655876159599</v>
      </c>
      <c r="C1667">
        <v>-4.8765880143219498</v>
      </c>
    </row>
    <row r="1668" spans="1:3" x14ac:dyDescent="0.25">
      <c r="A1668">
        <v>83.906334161758394</v>
      </c>
      <c r="B1668">
        <v>-0.178126683235168</v>
      </c>
      <c r="C1668">
        <v>-4.8768232985221296</v>
      </c>
    </row>
    <row r="1669" spans="1:3" x14ac:dyDescent="0.25">
      <c r="A1669">
        <v>83.954956293105994</v>
      </c>
      <c r="B1669">
        <v>-0.17909912586212101</v>
      </c>
      <c r="C1669">
        <v>-4.8799343939839703</v>
      </c>
    </row>
    <row r="1670" spans="1:3" x14ac:dyDescent="0.25">
      <c r="A1670">
        <v>84.0046577453613</v>
      </c>
      <c r="B1670">
        <v>-0.18009315490722599</v>
      </c>
      <c r="C1670">
        <v>-4.8814345618624699</v>
      </c>
    </row>
    <row r="1671" spans="1:3" x14ac:dyDescent="0.25">
      <c r="A1671">
        <v>84.053235292434593</v>
      </c>
      <c r="B1671">
        <v>-0.181064705848693</v>
      </c>
      <c r="C1671">
        <v>-4.8825216743206603</v>
      </c>
    </row>
    <row r="1672" spans="1:3" x14ac:dyDescent="0.25">
      <c r="A1672">
        <v>84.101727247238102</v>
      </c>
      <c r="B1672">
        <v>-0.18203454494476301</v>
      </c>
      <c r="C1672">
        <v>-4.8849672259076202</v>
      </c>
    </row>
    <row r="1673" spans="1:3" x14ac:dyDescent="0.25">
      <c r="A1673">
        <v>84.150950670242295</v>
      </c>
      <c r="B1673">
        <v>-0.183019013404846</v>
      </c>
      <c r="C1673">
        <v>-4.8852200895043598</v>
      </c>
    </row>
    <row r="1674" spans="1:3" x14ac:dyDescent="0.25">
      <c r="A1674">
        <v>84.200295686721802</v>
      </c>
      <c r="B1674">
        <v>-0.18400591373443601</v>
      </c>
      <c r="C1674">
        <v>-4.8883466980684096</v>
      </c>
    </row>
    <row r="1675" spans="1:3" x14ac:dyDescent="0.25">
      <c r="A1675">
        <v>84.250630140304494</v>
      </c>
      <c r="B1675">
        <v>-0.185012602806091</v>
      </c>
      <c r="C1675">
        <v>-4.8882635313404599</v>
      </c>
    </row>
    <row r="1676" spans="1:3" x14ac:dyDescent="0.25">
      <c r="A1676">
        <v>84.298390388488698</v>
      </c>
      <c r="B1676">
        <v>-0.18596780776977501</v>
      </c>
      <c r="C1676">
        <v>-4.89103734080643</v>
      </c>
    </row>
    <row r="1677" spans="1:3" x14ac:dyDescent="0.25">
      <c r="A1677">
        <v>84.347337484359699</v>
      </c>
      <c r="B1677">
        <v>-0.18694674968719399</v>
      </c>
      <c r="C1677">
        <v>-4.8908710295726596</v>
      </c>
    </row>
    <row r="1678" spans="1:3" x14ac:dyDescent="0.25">
      <c r="A1678">
        <v>84.395519495010305</v>
      </c>
      <c r="B1678">
        <v>-0.187910389900207</v>
      </c>
      <c r="C1678">
        <v>-4.8936764215530699</v>
      </c>
    </row>
    <row r="1679" spans="1:3" x14ac:dyDescent="0.25">
      <c r="A1679">
        <v>84.444961309432898</v>
      </c>
      <c r="B1679">
        <v>-0.18889922618865901</v>
      </c>
      <c r="C1679">
        <v>-4.8943437710815898</v>
      </c>
    </row>
    <row r="1680" spans="1:3" x14ac:dyDescent="0.25">
      <c r="A1680">
        <v>84.494384765625</v>
      </c>
      <c r="B1680">
        <v>-0.18988769531249999</v>
      </c>
      <c r="C1680">
        <v>-4.8962796918291298</v>
      </c>
    </row>
    <row r="1681" spans="1:3" x14ac:dyDescent="0.25">
      <c r="A1681">
        <v>84.543230772018404</v>
      </c>
      <c r="B1681">
        <v>-0.19086461544036801</v>
      </c>
      <c r="C1681">
        <v>-4.8986143946713803</v>
      </c>
    </row>
    <row r="1682" spans="1:3" x14ac:dyDescent="0.25">
      <c r="A1682">
        <v>84.5925323963165</v>
      </c>
      <c r="B1682">
        <v>-0.19185064792633</v>
      </c>
      <c r="C1682">
        <v>-4.8996450813991803</v>
      </c>
    </row>
    <row r="1683" spans="1:3" x14ac:dyDescent="0.25">
      <c r="A1683">
        <v>84.641281604766803</v>
      </c>
      <c r="B1683">
        <v>-0.19282563209533601</v>
      </c>
      <c r="C1683">
        <v>-4.9032074587268504</v>
      </c>
    </row>
    <row r="1684" spans="1:3" x14ac:dyDescent="0.25">
      <c r="A1684">
        <v>84.690034151077199</v>
      </c>
      <c r="B1684">
        <v>-0.19380068302154499</v>
      </c>
      <c r="C1684">
        <v>-4.9038925783867997</v>
      </c>
    </row>
    <row r="1685" spans="1:3" x14ac:dyDescent="0.25">
      <c r="A1685">
        <v>84.739337205886798</v>
      </c>
      <c r="B1685">
        <v>-0.194786744117736</v>
      </c>
      <c r="C1685">
        <v>-4.9075632136439502</v>
      </c>
    </row>
    <row r="1686" spans="1:3" x14ac:dyDescent="0.25">
      <c r="A1686">
        <v>84.787681579589801</v>
      </c>
      <c r="B1686">
        <v>-0.19575363159179601</v>
      </c>
      <c r="C1686">
        <v>-4.9086948309035803</v>
      </c>
    </row>
    <row r="1687" spans="1:3" x14ac:dyDescent="0.25">
      <c r="A1687">
        <v>84.8370711803436</v>
      </c>
      <c r="B1687">
        <v>-0.196741423606872</v>
      </c>
      <c r="C1687">
        <v>-4.9127137035166699</v>
      </c>
    </row>
    <row r="1688" spans="1:3" x14ac:dyDescent="0.25">
      <c r="A1688">
        <v>84.886445999145494</v>
      </c>
      <c r="B1688">
        <v>-0.19772891998291001</v>
      </c>
      <c r="C1688">
        <v>-4.91415297929007</v>
      </c>
    </row>
    <row r="1689" spans="1:3" x14ac:dyDescent="0.25">
      <c r="A1689">
        <v>84.935015678405705</v>
      </c>
      <c r="B1689">
        <v>-0.19870031356811499</v>
      </c>
      <c r="C1689">
        <v>-4.91731711493847</v>
      </c>
    </row>
    <row r="1690" spans="1:3" x14ac:dyDescent="0.25">
      <c r="A1690">
        <v>84.987557888031006</v>
      </c>
      <c r="B1690">
        <v>-0.19975115776062</v>
      </c>
      <c r="C1690">
        <v>-4.9194399749258997</v>
      </c>
    </row>
    <row r="1691" spans="1:3" x14ac:dyDescent="0.25">
      <c r="A1691">
        <v>85.033440828323293</v>
      </c>
      <c r="B1691">
        <v>-0.20066881656646701</v>
      </c>
      <c r="C1691">
        <v>-4.92134369327069</v>
      </c>
    </row>
    <row r="1692" spans="1:3" x14ac:dyDescent="0.25">
      <c r="A1692">
        <v>85.082581281661902</v>
      </c>
      <c r="B1692">
        <v>-0.20165162563323899</v>
      </c>
      <c r="C1692">
        <v>-4.9240915151115399</v>
      </c>
    </row>
    <row r="1693" spans="1:3" x14ac:dyDescent="0.25">
      <c r="A1693">
        <v>85.131097555160494</v>
      </c>
      <c r="B1693">
        <v>-0.20262195110320999</v>
      </c>
      <c r="C1693">
        <v>-4.9247714690356101</v>
      </c>
    </row>
    <row r="1694" spans="1:3" x14ac:dyDescent="0.25">
      <c r="A1694">
        <v>85.181599617004395</v>
      </c>
      <c r="B1694">
        <v>-0.203631992340087</v>
      </c>
      <c r="C1694">
        <v>-4.9278348648870498</v>
      </c>
    </row>
    <row r="1695" spans="1:3" x14ac:dyDescent="0.25">
      <c r="A1695">
        <v>85.2319881916046</v>
      </c>
      <c r="B1695">
        <v>-0.20463976383209201</v>
      </c>
      <c r="C1695">
        <v>-4.9279091370734696</v>
      </c>
    </row>
    <row r="1696" spans="1:3" x14ac:dyDescent="0.25">
      <c r="A1696">
        <v>85.277673959731999</v>
      </c>
      <c r="B1696">
        <v>-0.20555347919464101</v>
      </c>
      <c r="C1696">
        <v>-4.9310774053105799</v>
      </c>
    </row>
    <row r="1697" spans="1:3" x14ac:dyDescent="0.25">
      <c r="A1697">
        <v>85.3274471759796</v>
      </c>
      <c r="B1697">
        <v>-0.20654894351959199</v>
      </c>
      <c r="C1697">
        <v>-4.9313033435024503</v>
      </c>
    </row>
    <row r="1698" spans="1:3" x14ac:dyDescent="0.25">
      <c r="A1698">
        <v>85.375692367553697</v>
      </c>
      <c r="B1698">
        <v>-0.207513847351074</v>
      </c>
      <c r="C1698">
        <v>-4.9336879870897397</v>
      </c>
    </row>
    <row r="1699" spans="1:3" x14ac:dyDescent="0.25">
      <c r="A1699">
        <v>85.424929857254</v>
      </c>
      <c r="B1699">
        <v>-0.20849859714508001</v>
      </c>
      <c r="C1699">
        <v>-4.9351947512155903</v>
      </c>
    </row>
    <row r="1700" spans="1:3" x14ac:dyDescent="0.25">
      <c r="A1700">
        <v>85.473947286605807</v>
      </c>
      <c r="B1700">
        <v>-0.20947894573211601</v>
      </c>
      <c r="C1700">
        <v>-4.9386032182238599</v>
      </c>
    </row>
    <row r="1701" spans="1:3" x14ac:dyDescent="0.25">
      <c r="A1701">
        <v>85.522546291351304</v>
      </c>
      <c r="B1701">
        <v>-0.21045092582702599</v>
      </c>
      <c r="C1701">
        <v>-4.9426639730340103</v>
      </c>
    </row>
    <row r="1702" spans="1:3" x14ac:dyDescent="0.25">
      <c r="A1702">
        <v>85.572228908538804</v>
      </c>
      <c r="B1702">
        <v>-0.211444578170776</v>
      </c>
      <c r="C1702">
        <v>-4.9454385454394396</v>
      </c>
    </row>
    <row r="1703" spans="1:3" x14ac:dyDescent="0.25">
      <c r="A1703">
        <v>85.620668172836304</v>
      </c>
      <c r="B1703">
        <v>-0.21241336345672601</v>
      </c>
      <c r="C1703">
        <v>-4.94988496932244</v>
      </c>
    </row>
    <row r="1704" spans="1:3" x14ac:dyDescent="0.25">
      <c r="A1704">
        <v>85.671490192413302</v>
      </c>
      <c r="B1704">
        <v>-0.21342980384826599</v>
      </c>
      <c r="C1704">
        <v>-4.9509766276282097</v>
      </c>
    </row>
    <row r="1705" spans="1:3" x14ac:dyDescent="0.25">
      <c r="A1705">
        <v>85.719595670700002</v>
      </c>
      <c r="B1705">
        <v>-0.21439191341400099</v>
      </c>
      <c r="C1705">
        <v>-4.9547205686511502</v>
      </c>
    </row>
    <row r="1706" spans="1:3" x14ac:dyDescent="0.25">
      <c r="A1706">
        <v>85.768513202667194</v>
      </c>
      <c r="B1706">
        <v>-0.215370264053344</v>
      </c>
      <c r="C1706">
        <v>-4.9553323030724501</v>
      </c>
    </row>
    <row r="1707" spans="1:3" x14ac:dyDescent="0.25">
      <c r="A1707">
        <v>85.817898988723698</v>
      </c>
      <c r="B1707">
        <v>-0.21635797977447499</v>
      </c>
      <c r="C1707">
        <v>-4.95805326308672</v>
      </c>
    </row>
    <row r="1708" spans="1:3" x14ac:dyDescent="0.25">
      <c r="A1708">
        <v>85.866503715515094</v>
      </c>
      <c r="B1708">
        <v>-0.21733007431030199</v>
      </c>
      <c r="C1708">
        <v>-4.9582501777902301</v>
      </c>
    </row>
    <row r="1709" spans="1:3" x14ac:dyDescent="0.25">
      <c r="A1709">
        <v>85.915256023406897</v>
      </c>
      <c r="B1709">
        <v>-0.21830512046813899</v>
      </c>
      <c r="C1709">
        <v>-4.9593127967130597</v>
      </c>
    </row>
    <row r="1710" spans="1:3" x14ac:dyDescent="0.25">
      <c r="A1710">
        <v>85.964323997497502</v>
      </c>
      <c r="B1710">
        <v>-0.21928647994995101</v>
      </c>
      <c r="C1710">
        <v>-4.9582886490730704</v>
      </c>
    </row>
    <row r="1711" spans="1:3" x14ac:dyDescent="0.25">
      <c r="A1711">
        <v>86.012718677520695</v>
      </c>
      <c r="B1711">
        <v>-0.22025437355041499</v>
      </c>
      <c r="C1711">
        <v>-4.9564447643158198</v>
      </c>
    </row>
    <row r="1712" spans="1:3" x14ac:dyDescent="0.25">
      <c r="A1712">
        <v>86.063906908035193</v>
      </c>
      <c r="B1712">
        <v>-0.22127813816070499</v>
      </c>
      <c r="C1712">
        <v>-4.9561672228676201</v>
      </c>
    </row>
    <row r="1713" spans="1:3" x14ac:dyDescent="0.25">
      <c r="A1713">
        <v>86.110629796981797</v>
      </c>
      <c r="B1713">
        <v>-0.22221259593963599</v>
      </c>
      <c r="C1713">
        <v>-4.9535040301465303</v>
      </c>
    </row>
    <row r="1714" spans="1:3" x14ac:dyDescent="0.25">
      <c r="A1714">
        <v>86.160309076309204</v>
      </c>
      <c r="B1714">
        <v>-0.22320618152618399</v>
      </c>
      <c r="C1714">
        <v>-4.9546671345531701</v>
      </c>
    </row>
    <row r="1715" spans="1:3" x14ac:dyDescent="0.25">
      <c r="A1715">
        <v>86.209489345550494</v>
      </c>
      <c r="B1715">
        <v>-0.22418978691100999</v>
      </c>
      <c r="C1715">
        <v>-4.9532585099332298</v>
      </c>
    </row>
    <row r="1716" spans="1:3" x14ac:dyDescent="0.25">
      <c r="A1716">
        <v>86.259916782379094</v>
      </c>
      <c r="B1716">
        <v>-0.22519833564758199</v>
      </c>
      <c r="C1716">
        <v>-4.9554993394336</v>
      </c>
    </row>
    <row r="1717" spans="1:3" x14ac:dyDescent="0.25">
      <c r="A1717">
        <v>86.307708024978595</v>
      </c>
      <c r="B1717">
        <v>-0.22615416049957199</v>
      </c>
      <c r="C1717">
        <v>-4.9553463955348303</v>
      </c>
    </row>
    <row r="1718" spans="1:3" x14ac:dyDescent="0.25">
      <c r="A1718">
        <v>86.356797695159898</v>
      </c>
      <c r="B1718">
        <v>-0.22713595390319799</v>
      </c>
      <c r="C1718">
        <v>-4.9580778777557297</v>
      </c>
    </row>
    <row r="1719" spans="1:3" x14ac:dyDescent="0.25">
      <c r="A1719">
        <v>86.405157089233398</v>
      </c>
      <c r="B1719">
        <v>-0.22810314178466701</v>
      </c>
      <c r="C1719">
        <v>-4.95958551608304</v>
      </c>
    </row>
    <row r="1720" spans="1:3" x14ac:dyDescent="0.25">
      <c r="A1720">
        <v>86.453845500946002</v>
      </c>
      <c r="B1720">
        <v>-0.22907691001892</v>
      </c>
      <c r="C1720">
        <v>-4.9623684967170201</v>
      </c>
    </row>
    <row r="1721" spans="1:3" x14ac:dyDescent="0.25">
      <c r="A1721">
        <v>86.503660202026296</v>
      </c>
      <c r="B1721">
        <v>-0.230073204040527</v>
      </c>
      <c r="C1721">
        <v>-4.9650568092805196</v>
      </c>
    </row>
    <row r="1722" spans="1:3" x14ac:dyDescent="0.25">
      <c r="A1722">
        <v>86.552001953125</v>
      </c>
      <c r="B1722">
        <v>-0.23104003906250001</v>
      </c>
      <c r="C1722">
        <v>-4.9646014520767201</v>
      </c>
    </row>
    <row r="1723" spans="1:3" x14ac:dyDescent="0.25">
      <c r="A1723">
        <v>86.6005375385284</v>
      </c>
      <c r="B1723">
        <v>-0.23201075077056799</v>
      </c>
      <c r="C1723">
        <v>-4.9673586835041501</v>
      </c>
    </row>
    <row r="1724" spans="1:3" x14ac:dyDescent="0.25">
      <c r="A1724">
        <v>86.650063514709402</v>
      </c>
      <c r="B1724">
        <v>-0.23300127029418899</v>
      </c>
      <c r="C1724">
        <v>-4.9667927000796404</v>
      </c>
    </row>
    <row r="1725" spans="1:3" x14ac:dyDescent="0.25">
      <c r="A1725">
        <v>86.700625658035193</v>
      </c>
      <c r="B1725">
        <v>-0.23401251316070501</v>
      </c>
      <c r="C1725">
        <v>-4.9694680267778697</v>
      </c>
    </row>
    <row r="1726" spans="1:3" x14ac:dyDescent="0.25">
      <c r="A1726">
        <v>86.749556779861393</v>
      </c>
      <c r="B1726">
        <v>-0.23499113559722801</v>
      </c>
      <c r="C1726">
        <v>-4.9689096727479001</v>
      </c>
    </row>
    <row r="1727" spans="1:3" x14ac:dyDescent="0.25">
      <c r="A1727">
        <v>86.796873331069904</v>
      </c>
      <c r="B1727">
        <v>-0.235937466621398</v>
      </c>
      <c r="C1727">
        <v>-4.9712997204896396</v>
      </c>
    </row>
    <row r="1728" spans="1:3" x14ac:dyDescent="0.25">
      <c r="A1728">
        <v>86.846396446227999</v>
      </c>
      <c r="B1728">
        <v>-0.23692792892455999</v>
      </c>
      <c r="C1728">
        <v>-4.9711607956033204</v>
      </c>
    </row>
    <row r="1729" spans="1:3" x14ac:dyDescent="0.25">
      <c r="A1729">
        <v>86.897374868392902</v>
      </c>
      <c r="B1729">
        <v>-0.237947497367858</v>
      </c>
      <c r="C1729">
        <v>-4.9725139863751</v>
      </c>
    </row>
    <row r="1730" spans="1:3" x14ac:dyDescent="0.25">
      <c r="A1730">
        <v>86.944666862487793</v>
      </c>
      <c r="B1730">
        <v>-0.23889333724975501</v>
      </c>
      <c r="C1730">
        <v>-4.97396027165472</v>
      </c>
    </row>
    <row r="1731" spans="1:3" x14ac:dyDescent="0.25">
      <c r="A1731">
        <v>86.993200063705402</v>
      </c>
      <c r="B1731">
        <v>-0.23986400127410801</v>
      </c>
      <c r="C1731">
        <v>-4.9754919902585204</v>
      </c>
    </row>
    <row r="1732" spans="1:3" x14ac:dyDescent="0.25">
      <c r="A1732">
        <v>87.042090892791705</v>
      </c>
      <c r="B1732">
        <v>-0.240841817855834</v>
      </c>
      <c r="C1732">
        <v>-4.9799038593421301</v>
      </c>
    </row>
    <row r="1733" spans="1:3" x14ac:dyDescent="0.25">
      <c r="A1733">
        <v>87.091224193572998</v>
      </c>
      <c r="B1733">
        <v>-0.241824483871459</v>
      </c>
      <c r="C1733">
        <v>-4.98052576628948</v>
      </c>
    </row>
    <row r="1734" spans="1:3" x14ac:dyDescent="0.25">
      <c r="A1734">
        <v>87.140598297119098</v>
      </c>
      <c r="B1734">
        <v>-0.242811965942382</v>
      </c>
      <c r="C1734">
        <v>-4.9840745537581297</v>
      </c>
    </row>
    <row r="1735" spans="1:3" x14ac:dyDescent="0.25">
      <c r="A1735">
        <v>87.189304828643799</v>
      </c>
      <c r="B1735">
        <v>-0.24378609657287501</v>
      </c>
      <c r="C1735">
        <v>-4.9831635754703703</v>
      </c>
    </row>
    <row r="1736" spans="1:3" x14ac:dyDescent="0.25">
      <c r="A1736">
        <v>87.2382168769836</v>
      </c>
      <c r="B1736">
        <v>-0.244764337539672</v>
      </c>
      <c r="C1736">
        <v>-4.9851706244273402</v>
      </c>
    </row>
    <row r="1737" spans="1:3" x14ac:dyDescent="0.25">
      <c r="A1737">
        <v>87.287081718444796</v>
      </c>
      <c r="B1737">
        <v>-0.24574163436889601</v>
      </c>
      <c r="C1737">
        <v>-4.9841576983551503</v>
      </c>
    </row>
    <row r="1738" spans="1:3" x14ac:dyDescent="0.25">
      <c r="A1738">
        <v>87.3361270427703</v>
      </c>
      <c r="B1738">
        <v>-0.24672254085540701</v>
      </c>
      <c r="C1738">
        <v>-4.9856767013013998</v>
      </c>
    </row>
    <row r="1739" spans="1:3" x14ac:dyDescent="0.25">
      <c r="A1739">
        <v>87.385153532028198</v>
      </c>
      <c r="B1739">
        <v>-0.24770307064056299</v>
      </c>
      <c r="C1739">
        <v>-4.9856591155772696</v>
      </c>
    </row>
    <row r="1740" spans="1:3" x14ac:dyDescent="0.25">
      <c r="A1740">
        <v>87.433627605438204</v>
      </c>
      <c r="B1740">
        <v>-0.24867255210876399</v>
      </c>
      <c r="C1740">
        <v>-4.9847293658000398</v>
      </c>
    </row>
    <row r="1741" spans="1:3" x14ac:dyDescent="0.25">
      <c r="A1741">
        <v>87.482903957366901</v>
      </c>
      <c r="B1741">
        <v>-0.24965807914733801</v>
      </c>
      <c r="C1741">
        <v>-4.9841667520247901</v>
      </c>
    </row>
    <row r="1742" spans="1:3" x14ac:dyDescent="0.25">
      <c r="A1742">
        <v>87.531833648681598</v>
      </c>
      <c r="B1742">
        <v>-0.25063667297363201</v>
      </c>
      <c r="C1742">
        <v>-4.9823515092861701</v>
      </c>
    </row>
    <row r="1743" spans="1:3" x14ac:dyDescent="0.25">
      <c r="A1743">
        <v>87.581863641738806</v>
      </c>
      <c r="B1743">
        <v>-0.25163727283477699</v>
      </c>
      <c r="C1743">
        <v>-4.9838099221241796</v>
      </c>
    </row>
    <row r="1744" spans="1:3" x14ac:dyDescent="0.25">
      <c r="A1744">
        <v>87.630784034729004</v>
      </c>
      <c r="B1744">
        <v>-0.25261568069458001</v>
      </c>
      <c r="C1744">
        <v>-4.9819651472709001</v>
      </c>
    </row>
    <row r="1745" spans="1:3" x14ac:dyDescent="0.25">
      <c r="A1745">
        <v>87.678766489028902</v>
      </c>
      <c r="B1745">
        <v>-0.25357532978057801</v>
      </c>
      <c r="C1745">
        <v>-4.9843354380597198</v>
      </c>
    </row>
    <row r="1746" spans="1:3" x14ac:dyDescent="0.25">
      <c r="A1746">
        <v>87.7281844615936</v>
      </c>
      <c r="B1746">
        <v>-0.254563689231872</v>
      </c>
      <c r="C1746">
        <v>-4.9833385655051901</v>
      </c>
    </row>
    <row r="1747" spans="1:3" x14ac:dyDescent="0.25">
      <c r="A1747">
        <v>87.777039766311603</v>
      </c>
      <c r="B1747">
        <v>-0.25554079532623197</v>
      </c>
      <c r="C1747">
        <v>-4.9844257256470996</v>
      </c>
    </row>
    <row r="1748" spans="1:3" x14ac:dyDescent="0.25">
      <c r="A1748">
        <v>87.826346874237004</v>
      </c>
      <c r="B1748">
        <v>-0.25652693748474098</v>
      </c>
      <c r="C1748">
        <v>-4.9834120366354604</v>
      </c>
    </row>
    <row r="1749" spans="1:3" x14ac:dyDescent="0.25">
      <c r="A1749">
        <v>87.875617027282701</v>
      </c>
      <c r="B1749">
        <v>-0.25751234054565397</v>
      </c>
      <c r="C1749">
        <v>-4.9832154621367097</v>
      </c>
    </row>
    <row r="1750" spans="1:3" x14ac:dyDescent="0.25">
      <c r="A1750">
        <v>87.924129247665405</v>
      </c>
      <c r="B1750">
        <v>-0.258482584953308</v>
      </c>
      <c r="C1750">
        <v>-4.9834330238891704</v>
      </c>
    </row>
    <row r="1751" spans="1:3" x14ac:dyDescent="0.25">
      <c r="A1751">
        <v>87.973386764526296</v>
      </c>
      <c r="B1751">
        <v>-0.25946773529052702</v>
      </c>
      <c r="C1751">
        <v>-4.98240180316468</v>
      </c>
    </row>
    <row r="1752" spans="1:3" x14ac:dyDescent="0.25">
      <c r="A1752">
        <v>88.022613048553396</v>
      </c>
      <c r="B1752">
        <v>-0.26045226097106899</v>
      </c>
      <c r="C1752">
        <v>-4.9842675652716704</v>
      </c>
    </row>
    <row r="1753" spans="1:3" x14ac:dyDescent="0.25">
      <c r="A1753">
        <v>88.071260690689002</v>
      </c>
      <c r="B1753">
        <v>-0.26142521381378098</v>
      </c>
      <c r="C1753">
        <v>-4.9837254078105104</v>
      </c>
    </row>
    <row r="1754" spans="1:3" x14ac:dyDescent="0.25">
      <c r="A1754">
        <v>88.119812011718693</v>
      </c>
      <c r="B1754">
        <v>-0.26239624023437502</v>
      </c>
      <c r="C1754">
        <v>-4.9877913283565398</v>
      </c>
    </row>
    <row r="1755" spans="1:3" x14ac:dyDescent="0.25">
      <c r="A1755">
        <v>88.171265840530396</v>
      </c>
      <c r="B1755">
        <v>-0.26342531681060699</v>
      </c>
      <c r="C1755">
        <v>-4.9870423507252903</v>
      </c>
    </row>
    <row r="1756" spans="1:3" x14ac:dyDescent="0.25">
      <c r="A1756">
        <v>88.217977046966496</v>
      </c>
      <c r="B1756">
        <v>-0.26435954093933101</v>
      </c>
      <c r="C1756">
        <v>-4.98897390046554</v>
      </c>
    </row>
    <row r="1757" spans="1:3" x14ac:dyDescent="0.25">
      <c r="A1757">
        <v>88.266835689544607</v>
      </c>
      <c r="B1757">
        <v>-0.26533671379089302</v>
      </c>
      <c r="C1757">
        <v>-4.9888218307682299</v>
      </c>
    </row>
    <row r="1758" spans="1:3" x14ac:dyDescent="0.25">
      <c r="A1758">
        <v>88.316833734512301</v>
      </c>
      <c r="B1758">
        <v>-0.26633667469024602</v>
      </c>
      <c r="C1758">
        <v>-4.9907070955149999</v>
      </c>
    </row>
    <row r="1759" spans="1:3" x14ac:dyDescent="0.25">
      <c r="A1759">
        <v>88.365438461303697</v>
      </c>
      <c r="B1759">
        <v>-0.26730876922607399</v>
      </c>
      <c r="C1759">
        <v>-4.9922200426293397</v>
      </c>
    </row>
    <row r="1760" spans="1:3" x14ac:dyDescent="0.25">
      <c r="A1760">
        <v>88.413937568664494</v>
      </c>
      <c r="B1760">
        <v>-0.26827875137329099</v>
      </c>
      <c r="C1760">
        <v>-4.9933171845624198</v>
      </c>
    </row>
    <row r="1761" spans="1:3" x14ac:dyDescent="0.25">
      <c r="A1761">
        <v>88.462655067443805</v>
      </c>
      <c r="B1761">
        <v>-0.26925310134887598</v>
      </c>
      <c r="C1761">
        <v>-4.9965337246145198</v>
      </c>
    </row>
    <row r="1762" spans="1:3" x14ac:dyDescent="0.25">
      <c r="A1762">
        <v>88.512036800384493</v>
      </c>
      <c r="B1762">
        <v>-0.27024073600769</v>
      </c>
      <c r="C1762">
        <v>-4.9968231457267196</v>
      </c>
    </row>
    <row r="1763" spans="1:3" x14ac:dyDescent="0.25">
      <c r="A1763">
        <v>88.561013698577796</v>
      </c>
      <c r="B1763">
        <v>-0.27122027397155701</v>
      </c>
      <c r="C1763">
        <v>-4.9991740133486298</v>
      </c>
    </row>
    <row r="1764" spans="1:3" x14ac:dyDescent="0.25">
      <c r="A1764">
        <v>88.610118389129596</v>
      </c>
      <c r="B1764">
        <v>-0.27220236778259199</v>
      </c>
      <c r="C1764">
        <v>-4.9981545546073702</v>
      </c>
    </row>
    <row r="1765" spans="1:3" x14ac:dyDescent="0.25">
      <c r="A1765">
        <v>88.659404039382906</v>
      </c>
      <c r="B1765">
        <v>-0.27318808078765799</v>
      </c>
      <c r="C1765">
        <v>-5.0014464349304601</v>
      </c>
    </row>
    <row r="1766" spans="1:3" x14ac:dyDescent="0.25">
      <c r="A1766">
        <v>88.708425760269094</v>
      </c>
      <c r="B1766">
        <v>-0.27416851520538299</v>
      </c>
      <c r="C1766">
        <v>-5.0016675252778899</v>
      </c>
    </row>
    <row r="1767" spans="1:3" x14ac:dyDescent="0.25">
      <c r="A1767">
        <v>88.756972551345797</v>
      </c>
      <c r="B1767">
        <v>-0.275139451026916</v>
      </c>
      <c r="C1767">
        <v>-5.0039928026389804</v>
      </c>
    </row>
    <row r="1768" spans="1:3" x14ac:dyDescent="0.25">
      <c r="A1768">
        <v>88.806109905242906</v>
      </c>
      <c r="B1768">
        <v>-0.276122198104858</v>
      </c>
      <c r="C1768">
        <v>-5.0042920624912099</v>
      </c>
    </row>
    <row r="1769" spans="1:3" x14ac:dyDescent="0.25">
      <c r="A1769">
        <v>88.855316162109304</v>
      </c>
      <c r="B1769">
        <v>-0.27710632324218698</v>
      </c>
      <c r="C1769">
        <v>-5.0045512203384401</v>
      </c>
    </row>
    <row r="1770" spans="1:3" x14ac:dyDescent="0.25">
      <c r="A1770">
        <v>88.903890848159705</v>
      </c>
      <c r="B1770">
        <v>-0.278077816963195</v>
      </c>
      <c r="C1770">
        <v>-5.0064720571372003</v>
      </c>
    </row>
    <row r="1771" spans="1:3" x14ac:dyDescent="0.25">
      <c r="A1771">
        <v>88.953476428985596</v>
      </c>
      <c r="B1771">
        <v>-0.27906952857971101</v>
      </c>
      <c r="C1771">
        <v>-5.0070849836514002</v>
      </c>
    </row>
    <row r="1772" spans="1:3" x14ac:dyDescent="0.25">
      <c r="A1772">
        <v>89.002409934997502</v>
      </c>
      <c r="B1772">
        <v>-0.28004819869995101</v>
      </c>
      <c r="C1772">
        <v>-5.0110612270225499</v>
      </c>
    </row>
    <row r="1773" spans="1:3" x14ac:dyDescent="0.25">
      <c r="A1773">
        <v>89.051010847091604</v>
      </c>
      <c r="B1773">
        <v>-0.28102021694183299</v>
      </c>
      <c r="C1773">
        <v>-5.0125624598373699</v>
      </c>
    </row>
    <row r="1774" spans="1:3" x14ac:dyDescent="0.25">
      <c r="A1774">
        <v>89.100260019302297</v>
      </c>
      <c r="B1774">
        <v>-0.28200520038604698</v>
      </c>
      <c r="C1774">
        <v>-5.0161374574551498</v>
      </c>
    </row>
    <row r="1775" spans="1:3" x14ac:dyDescent="0.25">
      <c r="A1775">
        <v>89.148831367492605</v>
      </c>
      <c r="B1775">
        <v>-0.28297662734985302</v>
      </c>
      <c r="C1775">
        <v>-5.0164266401487696</v>
      </c>
    </row>
    <row r="1776" spans="1:3" x14ac:dyDescent="0.25">
      <c r="A1776">
        <v>89.1981201171875</v>
      </c>
      <c r="B1776">
        <v>-0.28396240234374998</v>
      </c>
      <c r="C1776">
        <v>-5.0191980972180898</v>
      </c>
    </row>
    <row r="1777" spans="1:3" x14ac:dyDescent="0.25">
      <c r="A1777">
        <v>89.246701717376695</v>
      </c>
      <c r="B1777">
        <v>-0.284934034347534</v>
      </c>
      <c r="C1777">
        <v>-5.0198838367663496</v>
      </c>
    </row>
    <row r="1778" spans="1:3" x14ac:dyDescent="0.25">
      <c r="A1778">
        <v>89.296769618987994</v>
      </c>
      <c r="B1778">
        <v>-0.28593539237976001</v>
      </c>
      <c r="C1778">
        <v>-5.0217575779484598</v>
      </c>
    </row>
    <row r="1779" spans="1:3" x14ac:dyDescent="0.25">
      <c r="A1779">
        <v>89.347319126129094</v>
      </c>
      <c r="B1779">
        <v>-0.28694638252258298</v>
      </c>
      <c r="C1779">
        <v>-5.0235417691122599</v>
      </c>
    </row>
    <row r="1780" spans="1:3" x14ac:dyDescent="0.25">
      <c r="A1780">
        <v>89.394292354583698</v>
      </c>
      <c r="B1780">
        <v>-0.28788584709167397</v>
      </c>
      <c r="C1780">
        <v>-5.02293264781951</v>
      </c>
    </row>
    <row r="1781" spans="1:3" x14ac:dyDescent="0.25">
      <c r="A1781">
        <v>89.44264960289</v>
      </c>
      <c r="B1781">
        <v>-0.28885299205780002</v>
      </c>
      <c r="C1781">
        <v>-5.0232387741268196</v>
      </c>
    </row>
    <row r="1782" spans="1:3" x14ac:dyDescent="0.25">
      <c r="A1782">
        <v>89.492320060729895</v>
      </c>
      <c r="B1782">
        <v>-0.28984640121459898</v>
      </c>
      <c r="C1782">
        <v>-5.02057901463328</v>
      </c>
    </row>
    <row r="1783" spans="1:3" x14ac:dyDescent="0.25">
      <c r="A1783">
        <v>89.541484594344993</v>
      </c>
      <c r="B1783">
        <v>-0.290829691886901</v>
      </c>
      <c r="C1783">
        <v>-5.0212151154333702</v>
      </c>
    </row>
    <row r="1784" spans="1:3" x14ac:dyDescent="0.25">
      <c r="A1784">
        <v>89.590281009674001</v>
      </c>
      <c r="B1784">
        <v>-0.291805620193481</v>
      </c>
      <c r="C1784">
        <v>-5.01813128558116</v>
      </c>
    </row>
    <row r="1785" spans="1:3" x14ac:dyDescent="0.25">
      <c r="A1785">
        <v>89.6386940479278</v>
      </c>
      <c r="B1785">
        <v>-0.292773880958557</v>
      </c>
      <c r="C1785">
        <v>-5.0196414829345599</v>
      </c>
    </row>
    <row r="1786" spans="1:3" x14ac:dyDescent="0.25">
      <c r="A1786">
        <v>89.688315391540499</v>
      </c>
      <c r="B1786">
        <v>-0.29376630783080998</v>
      </c>
      <c r="C1786">
        <v>-5.0190461104465403</v>
      </c>
    </row>
    <row r="1787" spans="1:3" x14ac:dyDescent="0.25">
      <c r="A1787">
        <v>89.737304210662799</v>
      </c>
      <c r="B1787">
        <v>-0.29474608421325599</v>
      </c>
      <c r="C1787">
        <v>-5.0205069869432002</v>
      </c>
    </row>
    <row r="1788" spans="1:3" x14ac:dyDescent="0.25">
      <c r="A1788">
        <v>89.786258459091101</v>
      </c>
      <c r="B1788">
        <v>-0.29572516918182301</v>
      </c>
      <c r="C1788">
        <v>-5.0212087482199701</v>
      </c>
    </row>
    <row r="1789" spans="1:3" x14ac:dyDescent="0.25">
      <c r="A1789">
        <v>89.834816455840993</v>
      </c>
      <c r="B1789">
        <v>-0.29669632911682098</v>
      </c>
      <c r="C1789">
        <v>-5.0224599562388699</v>
      </c>
    </row>
    <row r="1790" spans="1:3" x14ac:dyDescent="0.25">
      <c r="A1790">
        <v>89.884250640869098</v>
      </c>
      <c r="B1790">
        <v>-0.29768501281738202</v>
      </c>
      <c r="C1790">
        <v>-5.0260471767824804</v>
      </c>
    </row>
    <row r="1791" spans="1:3" x14ac:dyDescent="0.25">
      <c r="A1791">
        <v>89.932731866836505</v>
      </c>
      <c r="B1791">
        <v>-0.29865463733672998</v>
      </c>
      <c r="C1791">
        <v>-5.0267093764696904</v>
      </c>
    </row>
    <row r="1792" spans="1:3" x14ac:dyDescent="0.25">
      <c r="A1792">
        <v>89.981925964355398</v>
      </c>
      <c r="B1792">
        <v>-0.299638519287109</v>
      </c>
      <c r="C1792">
        <v>-5.0290700510424902</v>
      </c>
    </row>
    <row r="1793" spans="1:3" x14ac:dyDescent="0.25">
      <c r="A1793">
        <v>90.031059980392399</v>
      </c>
      <c r="B1793">
        <v>-0.300621199607849</v>
      </c>
      <c r="C1793">
        <v>-5.02851600444151</v>
      </c>
    </row>
    <row r="1794" spans="1:3" x14ac:dyDescent="0.25">
      <c r="A1794">
        <v>90.080160140991197</v>
      </c>
      <c r="B1794">
        <v>-0.301603202819824</v>
      </c>
      <c r="C1794">
        <v>-5.0321085019830001</v>
      </c>
    </row>
    <row r="1795" spans="1:3" x14ac:dyDescent="0.25">
      <c r="A1795">
        <v>90.128925561904893</v>
      </c>
      <c r="B1795">
        <v>-0.30257851123809798</v>
      </c>
      <c r="C1795">
        <v>-5.0315107135200501</v>
      </c>
    </row>
    <row r="1796" spans="1:3" x14ac:dyDescent="0.25">
      <c r="A1796">
        <v>90.177967548370304</v>
      </c>
      <c r="B1796">
        <v>-0.30355935096740699</v>
      </c>
      <c r="C1796">
        <v>-5.0338683045458898</v>
      </c>
    </row>
    <row r="1797" spans="1:3" x14ac:dyDescent="0.25">
      <c r="A1797">
        <v>90.226885318756104</v>
      </c>
      <c r="B1797">
        <v>-0.30453770637512201</v>
      </c>
      <c r="C1797">
        <v>-5.0345639146233303</v>
      </c>
    </row>
    <row r="1798" spans="1:3" x14ac:dyDescent="0.25">
      <c r="A1798">
        <v>90.276060104370103</v>
      </c>
      <c r="B1798">
        <v>-0.30552120208740202</v>
      </c>
      <c r="C1798">
        <v>-5.0364948603698503</v>
      </c>
    </row>
    <row r="1799" spans="1:3" x14ac:dyDescent="0.25">
      <c r="A1799">
        <v>90.325328350067096</v>
      </c>
      <c r="B1799">
        <v>-0.30650656700134199</v>
      </c>
      <c r="C1799">
        <v>-5.0392118149519902</v>
      </c>
    </row>
    <row r="1800" spans="1:3" x14ac:dyDescent="0.25">
      <c r="A1800">
        <v>90.374300241470294</v>
      </c>
      <c r="B1800">
        <v>-0.30748600482940602</v>
      </c>
      <c r="C1800">
        <v>-5.03862615404742</v>
      </c>
    </row>
    <row r="1801" spans="1:3" x14ac:dyDescent="0.25">
      <c r="A1801">
        <v>90.423424959182697</v>
      </c>
      <c r="B1801">
        <v>-0.30846849918365399</v>
      </c>
      <c r="C1801">
        <v>-5.0417477081376001</v>
      </c>
    </row>
    <row r="1802" spans="1:3" x14ac:dyDescent="0.25">
      <c r="A1802">
        <v>90.472131490707397</v>
      </c>
      <c r="B1802">
        <v>-0.309442629814147</v>
      </c>
      <c r="C1802">
        <v>-5.0449017666273903</v>
      </c>
    </row>
    <row r="1803" spans="1:3" x14ac:dyDescent="0.25">
      <c r="A1803">
        <v>90.5213623046875</v>
      </c>
      <c r="B1803">
        <v>-0.31042724609375</v>
      </c>
      <c r="C1803">
        <v>-5.0513828069826801</v>
      </c>
    </row>
    <row r="1804" spans="1:3" x14ac:dyDescent="0.25">
      <c r="A1804">
        <v>90.569654941558795</v>
      </c>
      <c r="B1804">
        <v>-0.311393098831176</v>
      </c>
      <c r="C1804">
        <v>-5.0529175296605704</v>
      </c>
    </row>
    <row r="1805" spans="1:3" x14ac:dyDescent="0.25">
      <c r="A1805">
        <v>90.619593858718801</v>
      </c>
      <c r="B1805">
        <v>-0.312391877174377</v>
      </c>
      <c r="C1805">
        <v>-5.0564574161689402</v>
      </c>
    </row>
    <row r="1806" spans="1:3" x14ac:dyDescent="0.25">
      <c r="A1806">
        <v>90.668351411819401</v>
      </c>
      <c r="B1806">
        <v>-0.31336702823638901</v>
      </c>
      <c r="C1806">
        <v>-5.0583495473707902</v>
      </c>
    </row>
    <row r="1807" spans="1:3" x14ac:dyDescent="0.25">
      <c r="A1807">
        <v>90.719551563262897</v>
      </c>
      <c r="B1807">
        <v>-0.31439103126525803</v>
      </c>
      <c r="C1807">
        <v>-5.0613395579835903</v>
      </c>
    </row>
    <row r="1808" spans="1:3" x14ac:dyDescent="0.25">
      <c r="A1808">
        <v>90.765744924545203</v>
      </c>
      <c r="B1808">
        <v>-0.31531489849090499</v>
      </c>
      <c r="C1808">
        <v>-5.0628616126876498</v>
      </c>
    </row>
    <row r="1809" spans="1:3" x14ac:dyDescent="0.25">
      <c r="A1809">
        <v>90.815304279327293</v>
      </c>
      <c r="B1809">
        <v>-0.31630608558654699</v>
      </c>
      <c r="C1809">
        <v>-5.0626975425885297</v>
      </c>
    </row>
    <row r="1810" spans="1:3" x14ac:dyDescent="0.25">
      <c r="A1810">
        <v>90.8639910221099</v>
      </c>
      <c r="B1810">
        <v>-0.31727982044219899</v>
      </c>
      <c r="C1810">
        <v>-5.0650525586937203</v>
      </c>
    </row>
    <row r="1811" spans="1:3" x14ac:dyDescent="0.25">
      <c r="A1811">
        <v>90.913548231124807</v>
      </c>
      <c r="B1811">
        <v>-0.31827096462249699</v>
      </c>
      <c r="C1811">
        <v>-5.0648786657491298</v>
      </c>
    </row>
    <row r="1812" spans="1:3" x14ac:dyDescent="0.25">
      <c r="A1812">
        <v>90.962144851684499</v>
      </c>
      <c r="B1812">
        <v>-0.31924289703369102</v>
      </c>
      <c r="C1812">
        <v>-5.0642954208194997</v>
      </c>
    </row>
    <row r="1813" spans="1:3" x14ac:dyDescent="0.25">
      <c r="A1813">
        <v>91.0113267898559</v>
      </c>
      <c r="B1813">
        <v>-0.32022653579711902</v>
      </c>
      <c r="C1813">
        <v>-5.0599653198327097</v>
      </c>
    </row>
    <row r="1814" spans="1:3" x14ac:dyDescent="0.25">
      <c r="A1814">
        <v>91.060341119766207</v>
      </c>
      <c r="B1814">
        <v>-0.321206822395324</v>
      </c>
      <c r="C1814">
        <v>-5.0605872585691998</v>
      </c>
    </row>
    <row r="1815" spans="1:3" x14ac:dyDescent="0.25">
      <c r="A1815">
        <v>91.109423875808702</v>
      </c>
      <c r="B1815">
        <v>-0.32218847751617402</v>
      </c>
      <c r="C1815">
        <v>-5.0587661984172501</v>
      </c>
    </row>
    <row r="1816" spans="1:3" x14ac:dyDescent="0.25">
      <c r="A1816">
        <v>91.158446550369206</v>
      </c>
      <c r="B1816">
        <v>-0.32316893100738497</v>
      </c>
      <c r="C1816">
        <v>-5.0594275397975803</v>
      </c>
    </row>
    <row r="1817" spans="1:3" x14ac:dyDescent="0.25">
      <c r="A1817">
        <v>91.206760644912706</v>
      </c>
      <c r="B1817">
        <v>-0.32413521289825398</v>
      </c>
      <c r="C1817">
        <v>-5.0594479262058103</v>
      </c>
    </row>
    <row r="1818" spans="1:3" x14ac:dyDescent="0.25">
      <c r="A1818">
        <v>91.2562446594238</v>
      </c>
      <c r="B1818">
        <v>-0.32512489318847598</v>
      </c>
      <c r="C1818">
        <v>-5.0604989738802697</v>
      </c>
    </row>
    <row r="1819" spans="1:3" x14ac:dyDescent="0.25">
      <c r="A1819">
        <v>91.304696559906006</v>
      </c>
      <c r="B1819">
        <v>-0.32609393119812002</v>
      </c>
      <c r="C1819">
        <v>-5.0624572106068202</v>
      </c>
    </row>
    <row r="1820" spans="1:3" x14ac:dyDescent="0.25">
      <c r="A1820">
        <v>91.355251073837195</v>
      </c>
      <c r="B1820">
        <v>-0.32710502147674497</v>
      </c>
      <c r="C1820">
        <v>-5.0634575704913596</v>
      </c>
    </row>
    <row r="1821" spans="1:3" x14ac:dyDescent="0.25">
      <c r="A1821">
        <v>91.403183221817002</v>
      </c>
      <c r="B1821">
        <v>-0.32806366443634</v>
      </c>
      <c r="C1821">
        <v>-5.0662329853090897</v>
      </c>
    </row>
    <row r="1822" spans="1:3" x14ac:dyDescent="0.25">
      <c r="A1822">
        <v>91.452838659286499</v>
      </c>
      <c r="B1822">
        <v>-0.32905677318573001</v>
      </c>
      <c r="C1822">
        <v>-5.0664377360365602</v>
      </c>
    </row>
    <row r="1823" spans="1:3" x14ac:dyDescent="0.25">
      <c r="A1823">
        <v>91.500815153121906</v>
      </c>
      <c r="B1823">
        <v>-0.33001630306243901</v>
      </c>
      <c r="C1823">
        <v>-5.0700562847814696</v>
      </c>
    </row>
    <row r="1824" spans="1:3" x14ac:dyDescent="0.25">
      <c r="A1824">
        <v>91.549946069717393</v>
      </c>
      <c r="B1824">
        <v>-0.330998921394348</v>
      </c>
      <c r="C1824">
        <v>-5.0703336260189902</v>
      </c>
    </row>
    <row r="1825" spans="1:3" x14ac:dyDescent="0.25">
      <c r="A1825">
        <v>91.599244356155396</v>
      </c>
      <c r="B1825">
        <v>-0.33198488712310698</v>
      </c>
      <c r="C1825">
        <v>-5.0739300336251798</v>
      </c>
    </row>
    <row r="1826" spans="1:3" x14ac:dyDescent="0.25">
      <c r="A1826">
        <v>91.648249864578204</v>
      </c>
      <c r="B1826">
        <v>-0.33296499729156398</v>
      </c>
      <c r="C1826">
        <v>-5.07502750934428</v>
      </c>
    </row>
    <row r="1827" spans="1:3" x14ac:dyDescent="0.25">
      <c r="A1827">
        <v>91.6974644660949</v>
      </c>
      <c r="B1827">
        <v>-0.33394928932189899</v>
      </c>
      <c r="C1827">
        <v>-5.0785650275614298</v>
      </c>
    </row>
    <row r="1828" spans="1:3" x14ac:dyDescent="0.25">
      <c r="A1828">
        <v>91.746075630187903</v>
      </c>
      <c r="B1828">
        <v>-0.33492151260375902</v>
      </c>
      <c r="C1828">
        <v>-5.0809106976583198</v>
      </c>
    </row>
    <row r="1829" spans="1:3" x14ac:dyDescent="0.25">
      <c r="A1829">
        <v>91.799362182617102</v>
      </c>
      <c r="B1829">
        <v>-0.335987243652343</v>
      </c>
      <c r="C1829">
        <v>-5.08126734009456</v>
      </c>
    </row>
    <row r="1830" spans="1:3" x14ac:dyDescent="0.25">
      <c r="A1830">
        <v>91.844474315643296</v>
      </c>
      <c r="B1830">
        <v>-0.33688948631286603</v>
      </c>
      <c r="C1830">
        <v>-5.0832368460726096</v>
      </c>
    </row>
    <row r="1831" spans="1:3" x14ac:dyDescent="0.25">
      <c r="A1831">
        <v>91.893151044845496</v>
      </c>
      <c r="B1831">
        <v>-0.337863020896911</v>
      </c>
      <c r="C1831">
        <v>-5.0826566370062203</v>
      </c>
    </row>
    <row r="1832" spans="1:3" x14ac:dyDescent="0.25">
      <c r="A1832">
        <v>91.942586421966496</v>
      </c>
      <c r="B1832">
        <v>-0.33885172843933098</v>
      </c>
      <c r="C1832">
        <v>-5.0854245336914303</v>
      </c>
    </row>
    <row r="1833" spans="1:3" x14ac:dyDescent="0.25">
      <c r="A1833">
        <v>91.991876125335693</v>
      </c>
      <c r="B1833">
        <v>-0.33983752250671301</v>
      </c>
      <c r="C1833">
        <v>-5.08477144801269</v>
      </c>
    </row>
    <row r="1834" spans="1:3" x14ac:dyDescent="0.25">
      <c r="A1834">
        <v>92.040136098861694</v>
      </c>
      <c r="B1834">
        <v>-0.34080272197723299</v>
      </c>
      <c r="C1834">
        <v>-5.08750986026695</v>
      </c>
    </row>
    <row r="1835" spans="1:3" x14ac:dyDescent="0.25">
      <c r="A1835">
        <v>92.089235067367497</v>
      </c>
      <c r="B1835">
        <v>-0.34178470134735101</v>
      </c>
      <c r="C1835">
        <v>-5.0877614840870704</v>
      </c>
    </row>
    <row r="1836" spans="1:3" x14ac:dyDescent="0.25">
      <c r="A1836">
        <v>92.138848781585693</v>
      </c>
      <c r="B1836">
        <v>-0.342776975631713</v>
      </c>
      <c r="C1836">
        <v>-5.0896392783850297</v>
      </c>
    </row>
    <row r="1837" spans="1:3" x14ac:dyDescent="0.25">
      <c r="A1837">
        <v>92.187238931655799</v>
      </c>
      <c r="B1837">
        <v>-0.34374477863311698</v>
      </c>
      <c r="C1837">
        <v>-5.0890719598164802</v>
      </c>
    </row>
    <row r="1838" spans="1:3" x14ac:dyDescent="0.25">
      <c r="A1838">
        <v>92.237975597381507</v>
      </c>
      <c r="B1838">
        <v>-0.34475951194763099</v>
      </c>
      <c r="C1838">
        <v>-5.0891962999045104</v>
      </c>
    </row>
    <row r="1839" spans="1:3" x14ac:dyDescent="0.25">
      <c r="A1839">
        <v>92.285331010818396</v>
      </c>
      <c r="B1839">
        <v>-0.345706620216369</v>
      </c>
      <c r="C1839">
        <v>-5.0909660874068301</v>
      </c>
    </row>
    <row r="1840" spans="1:3" x14ac:dyDescent="0.25">
      <c r="A1840">
        <v>92.333891868591294</v>
      </c>
      <c r="B1840">
        <v>-0.346677837371826</v>
      </c>
      <c r="C1840">
        <v>-5.09083924239519</v>
      </c>
    </row>
    <row r="1841" spans="1:3" x14ac:dyDescent="0.25">
      <c r="A1841">
        <v>92.383162260055499</v>
      </c>
      <c r="B1841">
        <v>-0.34766324520111003</v>
      </c>
      <c r="C1841">
        <v>-5.0940062549611103</v>
      </c>
    </row>
    <row r="1842" spans="1:3" x14ac:dyDescent="0.25">
      <c r="A1842">
        <v>92.432616710662799</v>
      </c>
      <c r="B1842">
        <v>-0.34865233421325598</v>
      </c>
      <c r="C1842">
        <v>-5.0942552402823003</v>
      </c>
    </row>
    <row r="1843" spans="1:3" x14ac:dyDescent="0.25">
      <c r="A1843">
        <v>92.481276988983097</v>
      </c>
      <c r="B1843">
        <v>-0.34962553977966299</v>
      </c>
      <c r="C1843">
        <v>-5.0974629429523901</v>
      </c>
    </row>
    <row r="1844" spans="1:3" x14ac:dyDescent="0.25">
      <c r="A1844">
        <v>92.529901266097994</v>
      </c>
      <c r="B1844">
        <v>-0.35059802532195999</v>
      </c>
      <c r="C1844">
        <v>-5.0981462824202897</v>
      </c>
    </row>
    <row r="1845" spans="1:3" x14ac:dyDescent="0.25">
      <c r="A1845">
        <v>92.579331636428805</v>
      </c>
      <c r="B1845">
        <v>-0.35158663272857599</v>
      </c>
      <c r="C1845">
        <v>-5.10089092534675</v>
      </c>
    </row>
    <row r="1846" spans="1:3" x14ac:dyDescent="0.25">
      <c r="A1846">
        <v>92.628395080566406</v>
      </c>
      <c r="B1846">
        <v>-0.35256790161132801</v>
      </c>
      <c r="C1846">
        <v>-5.1024222147971097</v>
      </c>
    </row>
    <row r="1847" spans="1:3" x14ac:dyDescent="0.25">
      <c r="A1847">
        <v>92.677786827087402</v>
      </c>
      <c r="B1847">
        <v>-0.35355573654174799</v>
      </c>
      <c r="C1847">
        <v>-5.10472008991617</v>
      </c>
    </row>
    <row r="1848" spans="1:3" x14ac:dyDescent="0.25">
      <c r="A1848">
        <v>92.726132154464693</v>
      </c>
      <c r="B1848">
        <v>-0.35452264308929399</v>
      </c>
      <c r="C1848">
        <v>-5.1080107463572197</v>
      </c>
    </row>
    <row r="1849" spans="1:3" x14ac:dyDescent="0.25">
      <c r="A1849">
        <v>92.774985551834106</v>
      </c>
      <c r="B1849">
        <v>-0.35549971103668199</v>
      </c>
      <c r="C1849">
        <v>-5.1112015372027697</v>
      </c>
    </row>
    <row r="1850" spans="1:3" x14ac:dyDescent="0.25">
      <c r="A1850">
        <v>92.8237655162811</v>
      </c>
      <c r="B1850">
        <v>-0.35647531032562202</v>
      </c>
      <c r="C1850">
        <v>-5.11687779723297</v>
      </c>
    </row>
    <row r="1851" spans="1:3" x14ac:dyDescent="0.25">
      <c r="A1851">
        <v>92.873070240020695</v>
      </c>
      <c r="B1851">
        <v>-0.35746140480041499</v>
      </c>
      <c r="C1851">
        <v>-5.1196350127658397</v>
      </c>
    </row>
    <row r="1852" spans="1:3" x14ac:dyDescent="0.25">
      <c r="A1852">
        <v>92.922565937042194</v>
      </c>
      <c r="B1852">
        <v>-0.35845131874084402</v>
      </c>
      <c r="C1852">
        <v>-5.12572291359945</v>
      </c>
    </row>
    <row r="1853" spans="1:3" x14ac:dyDescent="0.25">
      <c r="A1853">
        <v>92.970715761184593</v>
      </c>
      <c r="B1853">
        <v>-0.35941431522369299</v>
      </c>
      <c r="C1853">
        <v>-5.12809473026718</v>
      </c>
    </row>
    <row r="1854" spans="1:3" x14ac:dyDescent="0.25">
      <c r="A1854">
        <v>93.020020008087101</v>
      </c>
      <c r="B1854">
        <v>-0.36040040016174302</v>
      </c>
      <c r="C1854">
        <v>-5.1329212919120097</v>
      </c>
    </row>
    <row r="1855" spans="1:3" x14ac:dyDescent="0.25">
      <c r="A1855">
        <v>93.069025754928504</v>
      </c>
      <c r="B1855">
        <v>-0.361380515098571</v>
      </c>
      <c r="C1855">
        <v>-5.1361094442586097</v>
      </c>
    </row>
    <row r="1856" spans="1:3" x14ac:dyDescent="0.25">
      <c r="A1856">
        <v>93.118723154067993</v>
      </c>
      <c r="B1856">
        <v>-0.36237446308135901</v>
      </c>
      <c r="C1856">
        <v>-5.1396720123211397</v>
      </c>
    </row>
    <row r="1857" spans="1:3" x14ac:dyDescent="0.25">
      <c r="A1857">
        <v>93.167343378067002</v>
      </c>
      <c r="B1857">
        <v>-0.36334686756133999</v>
      </c>
      <c r="C1857">
        <v>-5.1428693358357602</v>
      </c>
    </row>
    <row r="1858" spans="1:3" x14ac:dyDescent="0.25">
      <c r="A1858">
        <v>93.216500520706106</v>
      </c>
      <c r="B1858">
        <v>-0.364330010414123</v>
      </c>
      <c r="C1858">
        <v>-5.1447625001847799</v>
      </c>
    </row>
    <row r="1859" spans="1:3" x14ac:dyDescent="0.25">
      <c r="A1859">
        <v>93.265360832214299</v>
      </c>
      <c r="B1859">
        <v>-0.365307216644287</v>
      </c>
      <c r="C1859">
        <v>-5.1474885623566404</v>
      </c>
    </row>
    <row r="1860" spans="1:3" x14ac:dyDescent="0.25">
      <c r="A1860">
        <v>93.314101696014404</v>
      </c>
      <c r="B1860">
        <v>-0.36628203392028802</v>
      </c>
      <c r="C1860">
        <v>-5.1473004755593204</v>
      </c>
    </row>
    <row r="1861" spans="1:3" x14ac:dyDescent="0.25">
      <c r="A1861">
        <v>93.363292932510305</v>
      </c>
      <c r="B1861">
        <v>-0.367265858650207</v>
      </c>
      <c r="C1861">
        <v>-5.1500367102572202</v>
      </c>
    </row>
    <row r="1862" spans="1:3" x14ac:dyDescent="0.25">
      <c r="A1862">
        <v>93.414235115051198</v>
      </c>
      <c r="B1862">
        <v>-0.368284702301025</v>
      </c>
      <c r="C1862">
        <v>-5.1485097187600397</v>
      </c>
    </row>
    <row r="1863" spans="1:3" x14ac:dyDescent="0.25">
      <c r="A1863">
        <v>93.4607381820678</v>
      </c>
      <c r="B1863">
        <v>-0.36921476364135702</v>
      </c>
      <c r="C1863">
        <v>-5.1520926636637903</v>
      </c>
    </row>
    <row r="1864" spans="1:3" x14ac:dyDescent="0.25">
      <c r="A1864">
        <v>93.510348796844397</v>
      </c>
      <c r="B1864">
        <v>-0.370206975936889</v>
      </c>
      <c r="C1864">
        <v>-5.1523217489809099</v>
      </c>
    </row>
    <row r="1865" spans="1:3" x14ac:dyDescent="0.25">
      <c r="A1865">
        <v>93.5591654777526</v>
      </c>
      <c r="B1865">
        <v>-0.37118330955505302</v>
      </c>
      <c r="C1865">
        <v>-5.1546468356071298</v>
      </c>
    </row>
    <row r="1866" spans="1:3" x14ac:dyDescent="0.25">
      <c r="A1866">
        <v>93.608153104782104</v>
      </c>
      <c r="B1866">
        <v>-0.37216306209564198</v>
      </c>
      <c r="C1866">
        <v>-5.1561858816086001</v>
      </c>
    </row>
    <row r="1867" spans="1:3" x14ac:dyDescent="0.25">
      <c r="A1867">
        <v>93.656978607177706</v>
      </c>
      <c r="B1867">
        <v>-0.37313957214355398</v>
      </c>
      <c r="C1867">
        <v>-5.1581279217663401</v>
      </c>
    </row>
    <row r="1868" spans="1:3" x14ac:dyDescent="0.25">
      <c r="A1868">
        <v>93.706327438354407</v>
      </c>
      <c r="B1868">
        <v>-0.37412654876708901</v>
      </c>
      <c r="C1868">
        <v>-5.1608905414536599</v>
      </c>
    </row>
    <row r="1869" spans="1:3" x14ac:dyDescent="0.25">
      <c r="A1869">
        <v>93.755032777786198</v>
      </c>
      <c r="B1869">
        <v>-0.37510065555572503</v>
      </c>
      <c r="C1869">
        <v>-5.1624134544646001</v>
      </c>
    </row>
    <row r="1870" spans="1:3" x14ac:dyDescent="0.25">
      <c r="A1870">
        <v>93.804043531417804</v>
      </c>
      <c r="B1870">
        <v>-0.37608087062835599</v>
      </c>
      <c r="C1870">
        <v>-5.1676684892645302</v>
      </c>
    </row>
    <row r="1871" spans="1:3" x14ac:dyDescent="0.25">
      <c r="A1871">
        <v>93.853506088256793</v>
      </c>
      <c r="B1871">
        <v>-0.37707012176513599</v>
      </c>
      <c r="C1871">
        <v>-5.1691553215971702</v>
      </c>
    </row>
    <row r="1872" spans="1:3" x14ac:dyDescent="0.25">
      <c r="A1872">
        <v>93.902552843093801</v>
      </c>
      <c r="B1872">
        <v>-0.37805105686187701</v>
      </c>
      <c r="C1872">
        <v>-5.1741019508384296</v>
      </c>
    </row>
    <row r="1873" spans="1:3" x14ac:dyDescent="0.25">
      <c r="A1873">
        <v>93.951045751571598</v>
      </c>
      <c r="B1873">
        <v>-0.37902091503143298</v>
      </c>
      <c r="C1873">
        <v>-5.1747491301551696</v>
      </c>
    </row>
    <row r="1874" spans="1:3" x14ac:dyDescent="0.25">
      <c r="A1874">
        <v>94.000620365142794</v>
      </c>
      <c r="B1874">
        <v>-0.38001240730285601</v>
      </c>
      <c r="C1874">
        <v>-5.1774821064658196</v>
      </c>
    </row>
    <row r="1875" spans="1:3" x14ac:dyDescent="0.25">
      <c r="A1875">
        <v>94.049063682556096</v>
      </c>
      <c r="B1875">
        <v>-0.380981273651123</v>
      </c>
      <c r="C1875">
        <v>-5.1789899355279996</v>
      </c>
    </row>
    <row r="1876" spans="1:3" x14ac:dyDescent="0.25">
      <c r="A1876">
        <v>94.098474264144897</v>
      </c>
      <c r="B1876">
        <v>-0.38196948528289798</v>
      </c>
      <c r="C1876">
        <v>-5.1821362851504</v>
      </c>
    </row>
    <row r="1877" spans="1:3" x14ac:dyDescent="0.25">
      <c r="A1877">
        <v>94.147036314010606</v>
      </c>
      <c r="B1877">
        <v>-0.38294072628021197</v>
      </c>
      <c r="C1877">
        <v>-5.1853001982747999</v>
      </c>
    </row>
    <row r="1878" spans="1:3" x14ac:dyDescent="0.25">
      <c r="A1878">
        <v>94.196475505828801</v>
      </c>
      <c r="B1878">
        <v>-0.383929510116577</v>
      </c>
      <c r="C1878">
        <v>-5.1872080492082997</v>
      </c>
    </row>
    <row r="1879" spans="1:3" x14ac:dyDescent="0.25">
      <c r="A1879">
        <v>94.245558500289903</v>
      </c>
      <c r="B1879">
        <v>-0.384911170005798</v>
      </c>
      <c r="C1879">
        <v>-5.1911741200534003</v>
      </c>
    </row>
    <row r="1880" spans="1:3" x14ac:dyDescent="0.25">
      <c r="A1880">
        <v>94.294480562209998</v>
      </c>
      <c r="B1880">
        <v>-0.38588961124420101</v>
      </c>
      <c r="C1880">
        <v>-5.19097930985214</v>
      </c>
    </row>
    <row r="1881" spans="1:3" x14ac:dyDescent="0.25">
      <c r="A1881">
        <v>94.343526840209904</v>
      </c>
      <c r="B1881">
        <v>-0.38687053680419897</v>
      </c>
      <c r="C1881">
        <v>-5.1945623660178999</v>
      </c>
    </row>
    <row r="1882" spans="1:3" x14ac:dyDescent="0.25">
      <c r="A1882">
        <v>94.392524003982501</v>
      </c>
      <c r="B1882">
        <v>-0.38785048007965001</v>
      </c>
      <c r="C1882">
        <v>-5.1952319725756304</v>
      </c>
    </row>
    <row r="1883" spans="1:3" x14ac:dyDescent="0.25">
      <c r="A1883">
        <v>94.441300868987994</v>
      </c>
      <c r="B1883">
        <v>-0.38882601737976002</v>
      </c>
      <c r="C1883">
        <v>-5.1992160837598904</v>
      </c>
    </row>
    <row r="1884" spans="1:3" x14ac:dyDescent="0.25">
      <c r="A1884">
        <v>94.489953517913804</v>
      </c>
      <c r="B1884">
        <v>-0.38979907035827599</v>
      </c>
      <c r="C1884">
        <v>-5.2020116211056999</v>
      </c>
    </row>
    <row r="1885" spans="1:3" x14ac:dyDescent="0.25">
      <c r="A1885">
        <v>94.539518594741807</v>
      </c>
      <c r="B1885">
        <v>-0.39079037189483601</v>
      </c>
      <c r="C1885">
        <v>-5.2055657332559599</v>
      </c>
    </row>
    <row r="1886" spans="1:3" x14ac:dyDescent="0.25">
      <c r="A1886">
        <v>94.5891463756561</v>
      </c>
      <c r="B1886">
        <v>-0.39178292751312199</v>
      </c>
      <c r="C1886">
        <v>-5.2095220448338901</v>
      </c>
    </row>
    <row r="1887" spans="1:3" x14ac:dyDescent="0.25">
      <c r="A1887">
        <v>94.636777877807603</v>
      </c>
      <c r="B1887">
        <v>-0.39273555755615203</v>
      </c>
      <c r="C1887">
        <v>-5.2127070341606796</v>
      </c>
    </row>
    <row r="1888" spans="1:3" x14ac:dyDescent="0.25">
      <c r="A1888">
        <v>94.686444282531696</v>
      </c>
      <c r="B1888">
        <v>-0.39372888565063402</v>
      </c>
      <c r="C1888">
        <v>-5.2167102347258396</v>
      </c>
    </row>
    <row r="1889" spans="1:3" x14ac:dyDescent="0.25">
      <c r="A1889">
        <v>94.737302064895601</v>
      </c>
      <c r="B1889">
        <v>-0.39474604129791202</v>
      </c>
      <c r="C1889">
        <v>-5.2180950398011996</v>
      </c>
    </row>
    <row r="1890" spans="1:3" x14ac:dyDescent="0.25">
      <c r="A1890">
        <v>94.784189701080294</v>
      </c>
      <c r="B1890">
        <v>-0.39568379402160597</v>
      </c>
      <c r="C1890">
        <v>-5.2225322289379097</v>
      </c>
    </row>
    <row r="1891" spans="1:3" x14ac:dyDescent="0.25">
      <c r="A1891">
        <v>94.832872390746999</v>
      </c>
      <c r="B1891">
        <v>-0.396657447814941</v>
      </c>
      <c r="C1891">
        <v>-5.2236602222351296</v>
      </c>
    </row>
    <row r="1892" spans="1:3" x14ac:dyDescent="0.25">
      <c r="A1892">
        <v>94.883350610733004</v>
      </c>
      <c r="B1892">
        <v>-0.39766701221466</v>
      </c>
      <c r="C1892">
        <v>-5.22843959289587</v>
      </c>
    </row>
    <row r="1893" spans="1:3" x14ac:dyDescent="0.25">
      <c r="A1893">
        <v>94.931256294250403</v>
      </c>
      <c r="B1893">
        <v>-0.39862512588500898</v>
      </c>
      <c r="C1893">
        <v>-5.2303602866434904</v>
      </c>
    </row>
    <row r="1894" spans="1:3" x14ac:dyDescent="0.25">
      <c r="A1894">
        <v>94.980454921722398</v>
      </c>
      <c r="B1894">
        <v>-0.39960909843444797</v>
      </c>
      <c r="C1894">
        <v>-5.2343279787349299</v>
      </c>
    </row>
    <row r="1895" spans="1:3" x14ac:dyDescent="0.25">
      <c r="A1895">
        <v>95.0290203094482</v>
      </c>
      <c r="B1895">
        <v>-0.40058040618896401</v>
      </c>
      <c r="C1895">
        <v>-5.2371122786183797</v>
      </c>
    </row>
    <row r="1896" spans="1:3" x14ac:dyDescent="0.25">
      <c r="A1896">
        <v>95.078515768051105</v>
      </c>
      <c r="B1896">
        <v>-0.401570315361022</v>
      </c>
      <c r="C1896">
        <v>-5.2390720412238299</v>
      </c>
    </row>
    <row r="1897" spans="1:3" x14ac:dyDescent="0.25">
      <c r="A1897">
        <v>95.127029657363806</v>
      </c>
      <c r="B1897">
        <v>-0.40254059314727703</v>
      </c>
      <c r="C1897">
        <v>-5.2422230161666699</v>
      </c>
    </row>
    <row r="1898" spans="1:3" x14ac:dyDescent="0.25">
      <c r="A1898">
        <v>95.176743745803805</v>
      </c>
      <c r="B1898">
        <v>-0.40353487491607598</v>
      </c>
      <c r="C1898">
        <v>-5.2449541328124099</v>
      </c>
    </row>
    <row r="1899" spans="1:3" x14ac:dyDescent="0.25">
      <c r="A1899">
        <v>95.225361585616994</v>
      </c>
      <c r="B1899">
        <v>-0.40450723171234099</v>
      </c>
      <c r="C1899">
        <v>-5.2503346552577899</v>
      </c>
    </row>
    <row r="1900" spans="1:3" x14ac:dyDescent="0.25">
      <c r="A1900">
        <v>95.273376464843693</v>
      </c>
      <c r="B1900">
        <v>-0.40546752929687502</v>
      </c>
      <c r="C1900">
        <v>-5.2523065931053496</v>
      </c>
    </row>
    <row r="1901" spans="1:3" x14ac:dyDescent="0.25">
      <c r="A1901">
        <v>95.3228404521942</v>
      </c>
      <c r="B1901">
        <v>-0.40645680904388398</v>
      </c>
      <c r="C1901">
        <v>-5.2575598795023604</v>
      </c>
    </row>
    <row r="1902" spans="1:3" x14ac:dyDescent="0.25">
      <c r="A1902">
        <v>95.372572183608995</v>
      </c>
      <c r="B1902">
        <v>-0.40745144367218</v>
      </c>
      <c r="C1902">
        <v>-5.2595294967424202</v>
      </c>
    </row>
    <row r="1903" spans="1:3" x14ac:dyDescent="0.25">
      <c r="A1903">
        <v>95.421044111251803</v>
      </c>
      <c r="B1903">
        <v>-0.40842088222503597</v>
      </c>
      <c r="C1903">
        <v>-5.2643781200530997</v>
      </c>
    </row>
    <row r="1904" spans="1:3" x14ac:dyDescent="0.25">
      <c r="A1904">
        <v>95.469867229461599</v>
      </c>
      <c r="B1904">
        <v>-0.40939734458923299</v>
      </c>
      <c r="C1904">
        <v>-5.2667517010183102</v>
      </c>
    </row>
    <row r="1905" spans="1:3" x14ac:dyDescent="0.25">
      <c r="A1905">
        <v>95.519041538238497</v>
      </c>
      <c r="B1905">
        <v>-0.41038083076477</v>
      </c>
      <c r="C1905">
        <v>-5.2711680841603599</v>
      </c>
    </row>
    <row r="1906" spans="1:3" x14ac:dyDescent="0.25">
      <c r="A1906">
        <v>95.5683784484863</v>
      </c>
      <c r="B1906">
        <v>-0.41136756896972598</v>
      </c>
      <c r="C1906">
        <v>-5.2747616784273097</v>
      </c>
    </row>
    <row r="1907" spans="1:3" x14ac:dyDescent="0.25">
      <c r="A1907">
        <v>95.616644382476807</v>
      </c>
      <c r="B1907">
        <v>-0.41233288764953602</v>
      </c>
      <c r="C1907">
        <v>-5.2775384442836604</v>
      </c>
    </row>
    <row r="1908" spans="1:3" x14ac:dyDescent="0.25">
      <c r="A1908">
        <v>95.666459798812795</v>
      </c>
      <c r="B1908">
        <v>-0.413329195976257</v>
      </c>
      <c r="C1908">
        <v>-5.2823918518605</v>
      </c>
    </row>
    <row r="1909" spans="1:3" x14ac:dyDescent="0.25">
      <c r="A1909">
        <v>95.715325117111206</v>
      </c>
      <c r="B1909">
        <v>-0.41430650234222399</v>
      </c>
      <c r="C1909">
        <v>-5.2876454402543702</v>
      </c>
    </row>
    <row r="1910" spans="1:3" x14ac:dyDescent="0.25">
      <c r="A1910">
        <v>95.764751195907493</v>
      </c>
      <c r="B1910">
        <v>-0.41529502391815099</v>
      </c>
      <c r="C1910">
        <v>-5.2936383074423601</v>
      </c>
    </row>
    <row r="1911" spans="1:3" x14ac:dyDescent="0.25">
      <c r="A1911">
        <v>95.813066959381104</v>
      </c>
      <c r="B1911">
        <v>-0.41626133918762198</v>
      </c>
      <c r="C1911">
        <v>-5.2959576084444002</v>
      </c>
    </row>
    <row r="1912" spans="1:3" x14ac:dyDescent="0.25">
      <c r="A1912">
        <v>95.861762046813894</v>
      </c>
      <c r="B1912">
        <v>-0.41723524093627901</v>
      </c>
      <c r="C1912">
        <v>-5.3012627747242096</v>
      </c>
    </row>
    <row r="1913" spans="1:3" x14ac:dyDescent="0.25">
      <c r="A1913">
        <v>95.911503791808997</v>
      </c>
      <c r="B1913">
        <v>-0.41823007583618099</v>
      </c>
      <c r="C1913">
        <v>-5.3039832102176101</v>
      </c>
    </row>
    <row r="1914" spans="1:3" x14ac:dyDescent="0.25">
      <c r="A1914">
        <v>95.959814786910997</v>
      </c>
      <c r="B1914">
        <v>-0.41919629573821998</v>
      </c>
      <c r="C1914">
        <v>-5.3096545429305104</v>
      </c>
    </row>
    <row r="1915" spans="1:3" x14ac:dyDescent="0.25">
      <c r="A1915">
        <v>96.012156724929795</v>
      </c>
      <c r="B1915">
        <v>-0.42024313449859602</v>
      </c>
      <c r="C1915">
        <v>-5.31303130344706</v>
      </c>
    </row>
    <row r="1916" spans="1:3" x14ac:dyDescent="0.25">
      <c r="A1916">
        <v>96.058549165725694</v>
      </c>
      <c r="B1916">
        <v>-0.42117098331451402</v>
      </c>
      <c r="C1916">
        <v>-5.3170210413097898</v>
      </c>
    </row>
    <row r="1917" spans="1:3" x14ac:dyDescent="0.25">
      <c r="A1917">
        <v>96.1072869300842</v>
      </c>
      <c r="B1917">
        <v>-0.42214573860168397</v>
      </c>
      <c r="C1917">
        <v>-5.3222293619627798</v>
      </c>
    </row>
    <row r="1918" spans="1:3" x14ac:dyDescent="0.25">
      <c r="A1918">
        <v>96.156462669372502</v>
      </c>
      <c r="B1918">
        <v>-0.423129253387451</v>
      </c>
      <c r="C1918">
        <v>-5.3253969308387203</v>
      </c>
    </row>
    <row r="1919" spans="1:3" x14ac:dyDescent="0.25">
      <c r="A1919">
        <v>96.205557107925401</v>
      </c>
      <c r="B1919">
        <v>-0.42411114215850798</v>
      </c>
      <c r="C1919">
        <v>-5.3281325456483204</v>
      </c>
    </row>
    <row r="1920" spans="1:3" x14ac:dyDescent="0.25">
      <c r="A1920">
        <v>96.253823518752995</v>
      </c>
      <c r="B1920">
        <v>-0.42507647037506102</v>
      </c>
      <c r="C1920">
        <v>-5.3305287922731202</v>
      </c>
    </row>
    <row r="1921" spans="1:3" x14ac:dyDescent="0.25">
      <c r="A1921">
        <v>96.303364515304494</v>
      </c>
      <c r="B1921">
        <v>-0.42606729030609097</v>
      </c>
      <c r="C1921">
        <v>-5.3365934711371299</v>
      </c>
    </row>
    <row r="1922" spans="1:3" x14ac:dyDescent="0.25">
      <c r="A1922">
        <v>96.352282524108801</v>
      </c>
      <c r="B1922">
        <v>-0.42704565048217702</v>
      </c>
      <c r="C1922">
        <v>-5.3401432122801102</v>
      </c>
    </row>
    <row r="1923" spans="1:3" x14ac:dyDescent="0.25">
      <c r="A1923">
        <v>96.400922536849905</v>
      </c>
      <c r="B1923">
        <v>-0.42801845073699901</v>
      </c>
      <c r="C1923">
        <v>-5.3462664785362897</v>
      </c>
    </row>
    <row r="1924" spans="1:3" x14ac:dyDescent="0.25">
      <c r="A1924">
        <v>96.450451135635305</v>
      </c>
      <c r="B1924">
        <v>-0.42900902271270702</v>
      </c>
      <c r="C1924">
        <v>-5.35022517430001</v>
      </c>
    </row>
    <row r="1925" spans="1:3" x14ac:dyDescent="0.25">
      <c r="A1925">
        <v>96.499025106429997</v>
      </c>
      <c r="B1925">
        <v>-0.42998050212860101</v>
      </c>
      <c r="C1925">
        <v>-5.3561017854095203</v>
      </c>
    </row>
    <row r="1926" spans="1:3" x14ac:dyDescent="0.25">
      <c r="A1926">
        <v>96.551431179046602</v>
      </c>
      <c r="B1926">
        <v>-0.43102862358093202</v>
      </c>
      <c r="C1926">
        <v>-5.3615774877309903</v>
      </c>
    </row>
    <row r="1927" spans="1:3" x14ac:dyDescent="0.25">
      <c r="A1927">
        <v>96.597058296203599</v>
      </c>
      <c r="B1927">
        <v>-0.431941165924072</v>
      </c>
      <c r="C1927">
        <v>-5.3660105283844297</v>
      </c>
    </row>
    <row r="1928" spans="1:3" x14ac:dyDescent="0.25">
      <c r="A1928">
        <v>96.6464395523071</v>
      </c>
      <c r="B1928">
        <v>-0.43292879104614201</v>
      </c>
      <c r="C1928">
        <v>-5.3725132648304097</v>
      </c>
    </row>
    <row r="1929" spans="1:3" x14ac:dyDescent="0.25">
      <c r="A1929">
        <v>96.697667360305701</v>
      </c>
      <c r="B1929">
        <v>-0.433953347206115</v>
      </c>
      <c r="C1929">
        <v>-5.3759570209676903</v>
      </c>
    </row>
    <row r="1930" spans="1:3" x14ac:dyDescent="0.25">
      <c r="A1930">
        <v>96.743922710418701</v>
      </c>
      <c r="B1930">
        <v>-0.43487845420837401</v>
      </c>
      <c r="C1930">
        <v>-5.3828682828809802</v>
      </c>
    </row>
    <row r="1931" spans="1:3" x14ac:dyDescent="0.25">
      <c r="A1931">
        <v>96.793359756469698</v>
      </c>
      <c r="B1931">
        <v>-0.43586719512939398</v>
      </c>
      <c r="C1931">
        <v>-5.3868697191486499</v>
      </c>
    </row>
    <row r="1932" spans="1:3" x14ac:dyDescent="0.25">
      <c r="A1932">
        <v>96.842448472976599</v>
      </c>
      <c r="B1932">
        <v>-0.436848969459533</v>
      </c>
      <c r="C1932">
        <v>-5.3933598511990901</v>
      </c>
    </row>
    <row r="1933" spans="1:3" x14ac:dyDescent="0.25">
      <c r="A1933">
        <v>96.891277790069495</v>
      </c>
      <c r="B1933">
        <v>-0.43782555580139099</v>
      </c>
      <c r="C1933">
        <v>-5.3977539660458396</v>
      </c>
    </row>
    <row r="1934" spans="1:3" x14ac:dyDescent="0.25">
      <c r="A1934">
        <v>96.942664623260498</v>
      </c>
      <c r="B1934">
        <v>-0.43885329246520999</v>
      </c>
      <c r="C1934">
        <v>-5.4041075955124498</v>
      </c>
    </row>
    <row r="1935" spans="1:3" x14ac:dyDescent="0.25">
      <c r="A1935">
        <v>96.989388942718506</v>
      </c>
      <c r="B1935">
        <v>-0.43978777885436998</v>
      </c>
      <c r="C1935">
        <v>-5.40891781753733</v>
      </c>
    </row>
    <row r="1936" spans="1:3" x14ac:dyDescent="0.25">
      <c r="A1936">
        <v>97.037949562072697</v>
      </c>
      <c r="B1936">
        <v>-0.44075899124145501</v>
      </c>
      <c r="C1936">
        <v>-5.4144010824957398</v>
      </c>
    </row>
    <row r="1937" spans="1:3" x14ac:dyDescent="0.25">
      <c r="A1937">
        <v>97.087322711944495</v>
      </c>
      <c r="B1937">
        <v>-0.44174645423889097</v>
      </c>
      <c r="C1937">
        <v>-5.42130132947067</v>
      </c>
    </row>
    <row r="1938" spans="1:3" x14ac:dyDescent="0.25">
      <c r="A1938">
        <v>97.1366801261901</v>
      </c>
      <c r="B1938">
        <v>-0.442733602523803</v>
      </c>
      <c r="C1938">
        <v>-5.4257030896065297</v>
      </c>
    </row>
    <row r="1939" spans="1:3" x14ac:dyDescent="0.25">
      <c r="A1939">
        <v>97.185505867004395</v>
      </c>
      <c r="B1939">
        <v>-0.44371011734008697</v>
      </c>
      <c r="C1939">
        <v>-5.4335984226163703</v>
      </c>
    </row>
    <row r="1940" spans="1:3" x14ac:dyDescent="0.25">
      <c r="A1940">
        <v>97.2341885566711</v>
      </c>
      <c r="B1940">
        <v>-0.444683771133422</v>
      </c>
      <c r="C1940">
        <v>-5.4379984979276097</v>
      </c>
    </row>
    <row r="1941" spans="1:3" x14ac:dyDescent="0.25">
      <c r="A1941">
        <v>97.283462524414006</v>
      </c>
      <c r="B1941">
        <v>-0.44566925048828099</v>
      </c>
      <c r="C1941">
        <v>-5.4457428801877397</v>
      </c>
    </row>
    <row r="1942" spans="1:3" x14ac:dyDescent="0.25">
      <c r="A1942">
        <v>97.331984281539903</v>
      </c>
      <c r="B1942">
        <v>-0.44663968563079798</v>
      </c>
      <c r="C1942">
        <v>-5.4510249834436797</v>
      </c>
    </row>
    <row r="1943" spans="1:3" x14ac:dyDescent="0.25">
      <c r="A1943">
        <v>97.381495475769</v>
      </c>
      <c r="B1943">
        <v>-0.44762990951538001</v>
      </c>
      <c r="C1943">
        <v>-5.4579283457547101</v>
      </c>
    </row>
    <row r="1944" spans="1:3" x14ac:dyDescent="0.25">
      <c r="A1944">
        <v>97.430381059646606</v>
      </c>
      <c r="B1944">
        <v>-0.44860762119293202</v>
      </c>
      <c r="C1944">
        <v>-5.4637484198718296</v>
      </c>
    </row>
    <row r="1945" spans="1:3" x14ac:dyDescent="0.25">
      <c r="A1945">
        <v>97.479311704635606</v>
      </c>
      <c r="B1945">
        <v>-0.44958623409271198</v>
      </c>
      <c r="C1945">
        <v>-5.4710881231510804</v>
      </c>
    </row>
    <row r="1946" spans="1:3" x14ac:dyDescent="0.25">
      <c r="A1946">
        <v>97.528583765029893</v>
      </c>
      <c r="B1946">
        <v>-0.450571675300598</v>
      </c>
      <c r="C1946">
        <v>-5.4779637176449301</v>
      </c>
    </row>
    <row r="1947" spans="1:3" x14ac:dyDescent="0.25">
      <c r="A1947">
        <v>97.577555179595905</v>
      </c>
      <c r="B1947">
        <v>-0.45155110359191802</v>
      </c>
      <c r="C1947">
        <v>-5.48319937696166</v>
      </c>
    </row>
    <row r="1948" spans="1:3" x14ac:dyDescent="0.25">
      <c r="A1948">
        <v>97.626214981079102</v>
      </c>
      <c r="B1948">
        <v>-0.45252429962158203</v>
      </c>
      <c r="C1948">
        <v>-5.4909816200921604</v>
      </c>
    </row>
    <row r="1949" spans="1:3" x14ac:dyDescent="0.25">
      <c r="A1949">
        <v>97.675214529037405</v>
      </c>
      <c r="B1949">
        <v>-0.45350429058074898</v>
      </c>
      <c r="C1949">
        <v>-5.4966688791661502</v>
      </c>
    </row>
    <row r="1950" spans="1:3" x14ac:dyDescent="0.25">
      <c r="A1950">
        <v>97.724323034286499</v>
      </c>
      <c r="B1950">
        <v>-0.45448646068572901</v>
      </c>
      <c r="C1950">
        <v>-5.5052445062136401</v>
      </c>
    </row>
    <row r="1951" spans="1:3" x14ac:dyDescent="0.25">
      <c r="A1951">
        <v>97.773279666900606</v>
      </c>
      <c r="B1951">
        <v>-0.45546559333801201</v>
      </c>
      <c r="C1951">
        <v>-5.5096744951092598</v>
      </c>
    </row>
    <row r="1952" spans="1:3" x14ac:dyDescent="0.25">
      <c r="A1952">
        <v>97.822308778762803</v>
      </c>
      <c r="B1952">
        <v>-0.45644617557525602</v>
      </c>
      <c r="C1952">
        <v>-5.5178207748002004</v>
      </c>
    </row>
    <row r="1953" spans="1:3" x14ac:dyDescent="0.25">
      <c r="A1953">
        <v>97.871680259704505</v>
      </c>
      <c r="B1953">
        <v>-0.45743360519409099</v>
      </c>
      <c r="C1953">
        <v>-5.5243096511794496</v>
      </c>
    </row>
    <row r="1954" spans="1:3" x14ac:dyDescent="0.25">
      <c r="A1954">
        <v>97.925339937209998</v>
      </c>
      <c r="B1954">
        <v>-0.45850679874420103</v>
      </c>
      <c r="C1954">
        <v>-5.5317302927983096</v>
      </c>
    </row>
    <row r="1955" spans="1:3" x14ac:dyDescent="0.25">
      <c r="A1955">
        <v>97.969152212142902</v>
      </c>
      <c r="B1955">
        <v>-0.45938304424285797</v>
      </c>
      <c r="C1955">
        <v>-5.5382421209394401</v>
      </c>
    </row>
    <row r="1956" spans="1:3" x14ac:dyDescent="0.25">
      <c r="A1956">
        <v>98.018894672393799</v>
      </c>
      <c r="B1956">
        <v>-0.460377893447875</v>
      </c>
      <c r="C1956">
        <v>-5.54513926847285</v>
      </c>
    </row>
    <row r="1957" spans="1:3" x14ac:dyDescent="0.25">
      <c r="A1957">
        <v>98.0697855949401</v>
      </c>
      <c r="B1957">
        <v>-0.46139571189880302</v>
      </c>
      <c r="C1957">
        <v>-5.5535751663384199</v>
      </c>
    </row>
    <row r="1958" spans="1:3" x14ac:dyDescent="0.25">
      <c r="A1958">
        <v>98.116455554962101</v>
      </c>
      <c r="B1958">
        <v>-0.46232911109924302</v>
      </c>
      <c r="C1958">
        <v>-5.5596436440051296</v>
      </c>
    </row>
    <row r="1959" spans="1:3" x14ac:dyDescent="0.25">
      <c r="A1959">
        <v>98.165727138519202</v>
      </c>
      <c r="B1959">
        <v>-0.46331454277038497</v>
      </c>
      <c r="C1959">
        <v>-5.5681940622615196</v>
      </c>
    </row>
    <row r="1960" spans="1:3" x14ac:dyDescent="0.25">
      <c r="A1960">
        <v>98.214583873748694</v>
      </c>
      <c r="B1960">
        <v>-0.46429167747497502</v>
      </c>
      <c r="C1960">
        <v>-5.5738445095069</v>
      </c>
    </row>
    <row r="1961" spans="1:3" x14ac:dyDescent="0.25">
      <c r="A1961">
        <v>98.262945175170898</v>
      </c>
      <c r="B1961">
        <v>-0.46525890350341698</v>
      </c>
      <c r="C1961">
        <v>-5.5841181187082496</v>
      </c>
    </row>
    <row r="1962" spans="1:3" x14ac:dyDescent="0.25">
      <c r="A1962">
        <v>98.312124729156494</v>
      </c>
      <c r="B1962">
        <v>-0.466242494583129</v>
      </c>
      <c r="C1962">
        <v>-5.5910482633729996</v>
      </c>
    </row>
    <row r="1963" spans="1:3" x14ac:dyDescent="0.25">
      <c r="A1963">
        <v>98.361543655395494</v>
      </c>
      <c r="B1963">
        <v>-0.46723087310791001</v>
      </c>
      <c r="C1963">
        <v>-5.60047532131422</v>
      </c>
    </row>
    <row r="1964" spans="1:3" x14ac:dyDescent="0.25">
      <c r="A1964">
        <v>98.410393238067599</v>
      </c>
      <c r="B1964">
        <v>-0.46820786476135201</v>
      </c>
      <c r="C1964">
        <v>-5.6085563347134704</v>
      </c>
    </row>
    <row r="1965" spans="1:3" x14ac:dyDescent="0.25">
      <c r="A1965">
        <v>98.458778142929006</v>
      </c>
      <c r="B1965">
        <v>-0.46917556285858097</v>
      </c>
      <c r="C1965">
        <v>-5.6171658648829101</v>
      </c>
    </row>
    <row r="1966" spans="1:3" x14ac:dyDescent="0.25">
      <c r="A1966">
        <v>98.508204698562594</v>
      </c>
      <c r="B1966">
        <v>-0.47016409397125197</v>
      </c>
      <c r="C1966">
        <v>-5.6262131347428799</v>
      </c>
    </row>
    <row r="1967" spans="1:3" x14ac:dyDescent="0.25">
      <c r="A1967">
        <v>98.5576362609863</v>
      </c>
      <c r="B1967">
        <v>-0.47115272521972601</v>
      </c>
      <c r="C1967">
        <v>-5.6336909777468502</v>
      </c>
    </row>
    <row r="1968" spans="1:3" x14ac:dyDescent="0.25">
      <c r="A1968">
        <v>98.606529712677002</v>
      </c>
      <c r="B1968">
        <v>-0.47213059425353998</v>
      </c>
      <c r="C1968">
        <v>-5.6439373436518903</v>
      </c>
    </row>
    <row r="1969" spans="1:3" x14ac:dyDescent="0.25">
      <c r="A1969">
        <v>98.655574560165405</v>
      </c>
      <c r="B1969">
        <v>-0.47311149120330798</v>
      </c>
      <c r="C1969">
        <v>-5.6508653902331503</v>
      </c>
    </row>
    <row r="1970" spans="1:3" x14ac:dyDescent="0.25">
      <c r="A1970">
        <v>98.708740949630695</v>
      </c>
      <c r="B1970">
        <v>-0.47417481899261399</v>
      </c>
      <c r="C1970">
        <v>-5.6612562409764298</v>
      </c>
    </row>
    <row r="1971" spans="1:3" x14ac:dyDescent="0.25">
      <c r="A1971">
        <v>98.752744913101196</v>
      </c>
      <c r="B1971">
        <v>-0.47505489826202302</v>
      </c>
      <c r="C1971">
        <v>-5.6686041458547898</v>
      </c>
    </row>
    <row r="1972" spans="1:3" x14ac:dyDescent="0.25">
      <c r="A1972">
        <v>98.802210330963106</v>
      </c>
      <c r="B1972">
        <v>-0.476044206619262</v>
      </c>
      <c r="C1972">
        <v>-5.6784330694376699</v>
      </c>
    </row>
    <row r="1973" spans="1:3" x14ac:dyDescent="0.25">
      <c r="A1973">
        <v>98.853515863418494</v>
      </c>
      <c r="B1973">
        <v>-0.47707031726837101</v>
      </c>
      <c r="C1973">
        <v>-5.6864695017419304</v>
      </c>
    </row>
    <row r="1974" spans="1:3" x14ac:dyDescent="0.25">
      <c r="A1974">
        <v>98.900278329849201</v>
      </c>
      <c r="B1974">
        <v>-0.47800556659698401</v>
      </c>
      <c r="C1974">
        <v>-5.6958951132770999</v>
      </c>
    </row>
    <row r="1975" spans="1:3" x14ac:dyDescent="0.25">
      <c r="A1975">
        <v>98.9488010406494</v>
      </c>
      <c r="B1975">
        <v>-0.47897602081298801</v>
      </c>
      <c r="C1975">
        <v>-5.7057282171323997</v>
      </c>
    </row>
    <row r="1976" spans="1:3" x14ac:dyDescent="0.25">
      <c r="A1976">
        <v>98.998456716537405</v>
      </c>
      <c r="B1976">
        <v>-0.479969134330749</v>
      </c>
      <c r="C1976">
        <v>-5.7147126875386398</v>
      </c>
    </row>
    <row r="1977" spans="1:3" x14ac:dyDescent="0.25">
      <c r="A1977">
        <v>99.047087430953894</v>
      </c>
      <c r="B1977">
        <v>-0.48094174861907901</v>
      </c>
      <c r="C1977">
        <v>-5.7254172653428697</v>
      </c>
    </row>
    <row r="1978" spans="1:3" x14ac:dyDescent="0.25">
      <c r="A1978">
        <v>99.096212387084904</v>
      </c>
      <c r="B1978">
        <v>-0.48192424774169901</v>
      </c>
      <c r="C1978">
        <v>-5.7336063332214797</v>
      </c>
    </row>
    <row r="1979" spans="1:3" x14ac:dyDescent="0.25">
      <c r="A1979">
        <v>99.144650697708101</v>
      </c>
      <c r="B1979">
        <v>-0.48289301395416201</v>
      </c>
      <c r="C1979">
        <v>-5.7451692719527898</v>
      </c>
    </row>
    <row r="1980" spans="1:3" x14ac:dyDescent="0.25">
      <c r="A1980">
        <v>99.194189071655202</v>
      </c>
      <c r="B1980">
        <v>-0.48388378143310501</v>
      </c>
      <c r="C1980">
        <v>-5.7536406433236298</v>
      </c>
    </row>
    <row r="1981" spans="1:3" x14ac:dyDescent="0.25">
      <c r="A1981">
        <v>99.242773294448796</v>
      </c>
      <c r="B1981">
        <v>-0.48485546588897699</v>
      </c>
      <c r="C1981">
        <v>-5.7651400991346202</v>
      </c>
    </row>
    <row r="1982" spans="1:3" x14ac:dyDescent="0.25">
      <c r="A1982">
        <v>99.293191194534302</v>
      </c>
      <c r="B1982">
        <v>-0.485863823890686</v>
      </c>
      <c r="C1982">
        <v>-5.7744926592171497</v>
      </c>
    </row>
    <row r="1983" spans="1:3" x14ac:dyDescent="0.25">
      <c r="A1983">
        <v>99.341328620910602</v>
      </c>
      <c r="B1983">
        <v>-0.48682657241821198</v>
      </c>
      <c r="C1983">
        <v>-5.7853064645197598</v>
      </c>
    </row>
    <row r="1984" spans="1:3" x14ac:dyDescent="0.25">
      <c r="A1984">
        <v>99.395383834838796</v>
      </c>
      <c r="B1984">
        <v>-0.48790767669677698</v>
      </c>
      <c r="C1984">
        <v>-5.79563408665586</v>
      </c>
    </row>
    <row r="1985" spans="1:3" x14ac:dyDescent="0.25">
      <c r="A1985">
        <v>99.4390611648559</v>
      </c>
      <c r="B1985">
        <v>-0.48878122329711898</v>
      </c>
      <c r="C1985">
        <v>-5.8058680547947796</v>
      </c>
    </row>
    <row r="1986" spans="1:3" x14ac:dyDescent="0.25">
      <c r="A1986">
        <v>99.488394498825002</v>
      </c>
      <c r="B1986">
        <v>-0.489767889976501</v>
      </c>
      <c r="C1986">
        <v>-5.8173735505431203</v>
      </c>
    </row>
    <row r="1987" spans="1:3" x14ac:dyDescent="0.25">
      <c r="A1987">
        <v>99.537103414535494</v>
      </c>
      <c r="B1987">
        <v>-0.49074206829070999</v>
      </c>
      <c r="C1987">
        <v>-5.8272071153410003</v>
      </c>
    </row>
    <row r="1988" spans="1:3" x14ac:dyDescent="0.25">
      <c r="A1988">
        <v>99.586665868759098</v>
      </c>
      <c r="B1988">
        <v>-0.491733317375183</v>
      </c>
      <c r="C1988">
        <v>-5.8399282692783601</v>
      </c>
    </row>
    <row r="1989" spans="1:3" x14ac:dyDescent="0.25">
      <c r="A1989">
        <v>99.634718418121295</v>
      </c>
      <c r="B1989">
        <v>-0.49269436836242603</v>
      </c>
      <c r="C1989">
        <v>-5.8493417055714199</v>
      </c>
    </row>
    <row r="1990" spans="1:3" x14ac:dyDescent="0.25">
      <c r="A1990">
        <v>99.683699369430499</v>
      </c>
      <c r="B1990">
        <v>-0.49367398738861001</v>
      </c>
      <c r="C1990">
        <v>-5.8625424178180801</v>
      </c>
    </row>
    <row r="1991" spans="1:3" x14ac:dyDescent="0.25">
      <c r="A1991">
        <v>99.733874082565293</v>
      </c>
      <c r="B1991">
        <v>-0.49467748165130598</v>
      </c>
      <c r="C1991">
        <v>-5.8731370210790601</v>
      </c>
    </row>
    <row r="1992" spans="1:3" x14ac:dyDescent="0.25">
      <c r="A1992">
        <v>99.781775951385498</v>
      </c>
      <c r="B1992">
        <v>-0.49563551902770903</v>
      </c>
      <c r="C1992">
        <v>-5.8859827566712903</v>
      </c>
    </row>
    <row r="1993" spans="1:3" x14ac:dyDescent="0.25">
      <c r="A1993">
        <v>99.837355375289903</v>
      </c>
      <c r="B1993">
        <v>-0.49674710750579798</v>
      </c>
      <c r="C1993">
        <v>-5.8970823209468399</v>
      </c>
    </row>
    <row r="1994" spans="1:3" x14ac:dyDescent="0.25">
      <c r="A1994">
        <v>99.879838228225694</v>
      </c>
      <c r="B1994">
        <v>-0.49759676456451402</v>
      </c>
      <c r="C1994">
        <v>-5.9093700553379298</v>
      </c>
    </row>
    <row r="1995" spans="1:3" x14ac:dyDescent="0.25">
      <c r="A1995">
        <v>99.9296040534973</v>
      </c>
      <c r="B1995">
        <v>-0.49859208106994601</v>
      </c>
      <c r="C1995">
        <v>-5.92208524881082</v>
      </c>
    </row>
    <row r="1996" spans="1:3" x14ac:dyDescent="0.25">
      <c r="A1996">
        <v>99.978209018707204</v>
      </c>
      <c r="B1996">
        <v>-0.49956418037414502</v>
      </c>
      <c r="C1996">
        <v>-5.9331822826701197</v>
      </c>
    </row>
    <row r="1997" spans="1:3" x14ac:dyDescent="0.25">
      <c r="A1997">
        <v>100.02678585052401</v>
      </c>
      <c r="B1997">
        <v>-0.49946428298950102</v>
      </c>
      <c r="C1997">
        <v>-5.9503596451552196</v>
      </c>
    </row>
    <row r="1998" spans="1:3" x14ac:dyDescent="0.25">
      <c r="A1998">
        <v>100.07637810707</v>
      </c>
      <c r="B1998">
        <v>-0.49847243785858097</v>
      </c>
      <c r="C1998">
        <v>-5.9716472453953404</v>
      </c>
    </row>
    <row r="1999" spans="1:3" x14ac:dyDescent="0.25">
      <c r="A1999">
        <v>100.125539541244</v>
      </c>
      <c r="B1999">
        <v>-0.49748920917510903</v>
      </c>
      <c r="C1999">
        <v>-6.0027492129328897</v>
      </c>
    </row>
    <row r="2000" spans="1:3" x14ac:dyDescent="0.25">
      <c r="A2000">
        <v>100.176565408706</v>
      </c>
      <c r="B2000">
        <v>-0.496468691825866</v>
      </c>
      <c r="C2000">
        <v>-6.03760154604287</v>
      </c>
    </row>
    <row r="2001" spans="1:3" x14ac:dyDescent="0.25">
      <c r="A2001">
        <v>100.18408036231899</v>
      </c>
      <c r="B2001">
        <v>-0.49631839275360101</v>
      </c>
      <c r="C2001">
        <v>-6.05129909397332</v>
      </c>
    </row>
    <row r="2002" spans="1:3" x14ac:dyDescent="0.25">
      <c r="A2002">
        <v>100.23260974884001</v>
      </c>
      <c r="B2002">
        <v>-0.49534780502319298</v>
      </c>
      <c r="C2002">
        <v>-6.0455912705316504</v>
      </c>
    </row>
    <row r="2003" spans="1:3" x14ac:dyDescent="0.25">
      <c r="A2003">
        <v>100.281332015991</v>
      </c>
      <c r="B2003">
        <v>-0.49437335968017498</v>
      </c>
      <c r="C2003">
        <v>-6.0368365879752304</v>
      </c>
    </row>
    <row r="2004" spans="1:3" x14ac:dyDescent="0.25">
      <c r="A2004">
        <v>100.332271575927</v>
      </c>
      <c r="B2004">
        <v>-0.49335456848144499</v>
      </c>
      <c r="C2004">
        <v>-6.02347640232645</v>
      </c>
    </row>
    <row r="2005" spans="1:3" x14ac:dyDescent="0.25">
      <c r="A2005">
        <v>100.379493713378</v>
      </c>
      <c r="B2005">
        <v>-0.49241012573242099</v>
      </c>
      <c r="C2005">
        <v>-6.0053317375259496</v>
      </c>
    </row>
    <row r="2006" spans="1:3" x14ac:dyDescent="0.25">
      <c r="A2006">
        <v>100.428379297256</v>
      </c>
      <c r="B2006">
        <v>-0.49143241405486998</v>
      </c>
      <c r="C2006">
        <v>-5.9857695343930901</v>
      </c>
    </row>
    <row r="2007" spans="1:3" x14ac:dyDescent="0.25">
      <c r="A2007">
        <v>100.477075099945</v>
      </c>
      <c r="B2007">
        <v>-0.49045849800109798</v>
      </c>
      <c r="C2007">
        <v>-5.9566203453426301</v>
      </c>
    </row>
    <row r="2008" spans="1:3" x14ac:dyDescent="0.25">
      <c r="A2008">
        <v>100.526401758193</v>
      </c>
      <c r="B2008">
        <v>-0.48947196483611999</v>
      </c>
      <c r="C2008">
        <v>-5.9203699002329104</v>
      </c>
    </row>
    <row r="2009" spans="1:3" x14ac:dyDescent="0.25">
      <c r="A2009">
        <v>100.574758291244</v>
      </c>
      <c r="B2009">
        <v>-0.48850483417510898</v>
      </c>
      <c r="C2009">
        <v>-5.8719820929496702</v>
      </c>
    </row>
    <row r="2010" spans="1:3" x14ac:dyDescent="0.25">
      <c r="A2010">
        <v>100.62408041953999</v>
      </c>
      <c r="B2010">
        <v>-0.48751839160919103</v>
      </c>
      <c r="C2010">
        <v>-5.8163971535492403</v>
      </c>
    </row>
    <row r="2011" spans="1:3" x14ac:dyDescent="0.25">
      <c r="A2011">
        <v>100.673286437988</v>
      </c>
      <c r="B2011">
        <v>-0.48653427124023402</v>
      </c>
      <c r="C2011">
        <v>-5.7790087556314598</v>
      </c>
    </row>
    <row r="2012" spans="1:3" x14ac:dyDescent="0.25">
      <c r="A2012">
        <v>100.722377538681</v>
      </c>
      <c r="B2012">
        <v>-0.48555244922637902</v>
      </c>
      <c r="C2012">
        <v>-5.7579083012509598</v>
      </c>
    </row>
    <row r="2013" spans="1:3" x14ac:dyDescent="0.25">
      <c r="A2013">
        <v>100.77101588249199</v>
      </c>
      <c r="B2013">
        <v>-0.48457968235015803</v>
      </c>
      <c r="C2013">
        <v>-5.7380522901292599</v>
      </c>
    </row>
    <row r="2014" spans="1:3" x14ac:dyDescent="0.25">
      <c r="A2014">
        <v>100.820160150527</v>
      </c>
      <c r="B2014">
        <v>-0.48359679698944003</v>
      </c>
      <c r="C2014">
        <v>-5.7189099516462898</v>
      </c>
    </row>
    <row r="2015" spans="1:3" x14ac:dyDescent="0.25">
      <c r="A2015">
        <v>100.870905637741</v>
      </c>
      <c r="B2015">
        <v>-0.48258188724517798</v>
      </c>
      <c r="C2015">
        <v>-5.70208590006101</v>
      </c>
    </row>
    <row r="2016" spans="1:3" x14ac:dyDescent="0.25">
      <c r="A2016">
        <v>100.918461322784</v>
      </c>
      <c r="B2016">
        <v>-0.481630773544311</v>
      </c>
      <c r="C2016">
        <v>-5.6839231504053096</v>
      </c>
    </row>
    <row r="2017" spans="1:3" x14ac:dyDescent="0.25">
      <c r="A2017">
        <v>100.967454671859</v>
      </c>
      <c r="B2017">
        <v>-0.48065090656280501</v>
      </c>
      <c r="C2017">
        <v>-5.6716137485333604</v>
      </c>
    </row>
    <row r="2018" spans="1:3" x14ac:dyDescent="0.25">
      <c r="A2018">
        <v>101.016550540924</v>
      </c>
      <c r="B2018">
        <v>-0.47966898918151801</v>
      </c>
      <c r="C2018">
        <v>-5.6547054875059297</v>
      </c>
    </row>
    <row r="2019" spans="1:3" x14ac:dyDescent="0.25">
      <c r="A2019">
        <v>101.065203189849</v>
      </c>
      <c r="B2019">
        <v>-0.47869593620300199</v>
      </c>
      <c r="C2019">
        <v>-5.6407337232158499</v>
      </c>
    </row>
    <row r="2020" spans="1:3" x14ac:dyDescent="0.25">
      <c r="A2020">
        <v>101.11385941505399</v>
      </c>
      <c r="B2020">
        <v>-0.47772281169891301</v>
      </c>
      <c r="C2020">
        <v>-5.6238008097073502</v>
      </c>
    </row>
    <row r="2021" spans="1:3" x14ac:dyDescent="0.25">
      <c r="A2021">
        <v>101.16266655921901</v>
      </c>
      <c r="B2021">
        <v>-0.47674666881561201</v>
      </c>
      <c r="C2021">
        <v>-5.6097580602589803</v>
      </c>
    </row>
    <row r="2022" spans="1:3" x14ac:dyDescent="0.25">
      <c r="A2022">
        <v>101.212438344955</v>
      </c>
      <c r="B2022">
        <v>-0.47575123310089101</v>
      </c>
      <c r="C2022">
        <v>-5.5945106516653604</v>
      </c>
    </row>
    <row r="2023" spans="1:3" x14ac:dyDescent="0.25">
      <c r="A2023">
        <v>101.26156616210901</v>
      </c>
      <c r="B2023">
        <v>-0.47476867675781198</v>
      </c>
      <c r="C2023">
        <v>-5.5805459127760697</v>
      </c>
    </row>
    <row r="2024" spans="1:3" x14ac:dyDescent="0.25">
      <c r="A2024">
        <v>101.31067752838101</v>
      </c>
      <c r="B2024">
        <v>-0.47378644943237302</v>
      </c>
      <c r="C2024">
        <v>-5.5669956598185699</v>
      </c>
    </row>
    <row r="2025" spans="1:3" x14ac:dyDescent="0.25">
      <c r="A2025">
        <v>101.359633207321</v>
      </c>
      <c r="B2025">
        <v>-0.47280733585357598</v>
      </c>
      <c r="C2025">
        <v>-5.5520760481613696</v>
      </c>
    </row>
    <row r="2026" spans="1:3" x14ac:dyDescent="0.25">
      <c r="A2026">
        <v>101.408123970031</v>
      </c>
      <c r="B2026">
        <v>-0.47183752059936501</v>
      </c>
      <c r="C2026">
        <v>-5.5397188513115996</v>
      </c>
    </row>
    <row r="2027" spans="1:3" x14ac:dyDescent="0.25">
      <c r="A2027">
        <v>101.456820487976</v>
      </c>
      <c r="B2027">
        <v>-0.47086359024047802</v>
      </c>
      <c r="C2027">
        <v>-5.5223417131272203</v>
      </c>
    </row>
    <row r="2028" spans="1:3" x14ac:dyDescent="0.25">
      <c r="A2028">
        <v>101.505791425704</v>
      </c>
      <c r="B2028">
        <v>-0.4698841714859</v>
      </c>
      <c r="C2028">
        <v>-5.5103730781623899</v>
      </c>
    </row>
    <row r="2029" spans="1:3" x14ac:dyDescent="0.25">
      <c r="A2029">
        <v>101.55507326126001</v>
      </c>
      <c r="B2029">
        <v>-0.46889853477478</v>
      </c>
      <c r="C2029">
        <v>-5.4955296332939296</v>
      </c>
    </row>
    <row r="2030" spans="1:3" x14ac:dyDescent="0.25">
      <c r="A2030">
        <v>101.603749513626</v>
      </c>
      <c r="B2030">
        <v>-0.46792500972747803</v>
      </c>
      <c r="C2030">
        <v>-5.4844376380139304</v>
      </c>
    </row>
    <row r="2031" spans="1:3" x14ac:dyDescent="0.25">
      <c r="A2031">
        <v>101.653265476226</v>
      </c>
      <c r="B2031">
        <v>-0.46693469047546299</v>
      </c>
      <c r="C2031">
        <v>-5.4708928210000298</v>
      </c>
    </row>
    <row r="2032" spans="1:3" x14ac:dyDescent="0.25">
      <c r="A2032">
        <v>101.701814651489</v>
      </c>
      <c r="B2032">
        <v>-0.465963706970214</v>
      </c>
      <c r="C2032">
        <v>-5.45934989353478</v>
      </c>
    </row>
    <row r="2033" spans="1:3" x14ac:dyDescent="0.25">
      <c r="A2033">
        <v>101.751500368118</v>
      </c>
      <c r="B2033">
        <v>-0.464969992637634</v>
      </c>
      <c r="C2033">
        <v>-5.4465941212197402</v>
      </c>
    </row>
    <row r="2034" spans="1:3" x14ac:dyDescent="0.25">
      <c r="A2034">
        <v>101.799974679946</v>
      </c>
      <c r="B2034">
        <v>-0.464000506401062</v>
      </c>
      <c r="C2034">
        <v>-5.4342125579911897</v>
      </c>
    </row>
    <row r="2035" spans="1:3" x14ac:dyDescent="0.25">
      <c r="A2035">
        <v>101.849553823471</v>
      </c>
      <c r="B2035">
        <v>-0.46300892353057799</v>
      </c>
      <c r="C2035">
        <v>-5.4239559559818202</v>
      </c>
    </row>
    <row r="2036" spans="1:3" x14ac:dyDescent="0.25">
      <c r="A2036">
        <v>101.898382902145</v>
      </c>
      <c r="B2036">
        <v>-0.46203234195709197</v>
      </c>
      <c r="C2036">
        <v>-5.41163851145647</v>
      </c>
    </row>
    <row r="2037" spans="1:3" x14ac:dyDescent="0.25">
      <c r="A2037">
        <v>101.947219371795</v>
      </c>
      <c r="B2037">
        <v>-0.461055612564086</v>
      </c>
      <c r="C2037">
        <v>-5.4018304733411204</v>
      </c>
    </row>
    <row r="2038" spans="1:3" x14ac:dyDescent="0.25">
      <c r="A2038">
        <v>101.996121644973</v>
      </c>
      <c r="B2038">
        <v>-0.460077567100524</v>
      </c>
      <c r="C2038">
        <v>-5.3891011019100601</v>
      </c>
    </row>
    <row r="2039" spans="1:3" x14ac:dyDescent="0.25">
      <c r="A2039">
        <v>102.044832706451</v>
      </c>
      <c r="B2039">
        <v>-0.45910334587097101</v>
      </c>
      <c r="C2039">
        <v>-5.3796671139354899</v>
      </c>
    </row>
    <row r="2040" spans="1:3" x14ac:dyDescent="0.25">
      <c r="A2040">
        <v>102.09420299529999</v>
      </c>
      <c r="B2040">
        <v>-0.45811594009399398</v>
      </c>
      <c r="C2040">
        <v>-5.3677793187635503</v>
      </c>
    </row>
    <row r="2041" spans="1:3" x14ac:dyDescent="0.25">
      <c r="A2041">
        <v>102.145243644714</v>
      </c>
      <c r="B2041">
        <v>-0.45709512710571198</v>
      </c>
      <c r="C2041">
        <v>-5.3584932456754499</v>
      </c>
    </row>
    <row r="2042" spans="1:3" x14ac:dyDescent="0.25">
      <c r="A2042">
        <v>102.191933870315</v>
      </c>
      <c r="B2042">
        <v>-0.45616132259368802</v>
      </c>
      <c r="C2042">
        <v>-5.3474165250790797</v>
      </c>
    </row>
    <row r="2043" spans="1:3" x14ac:dyDescent="0.25">
      <c r="A2043">
        <v>102.24083948135301</v>
      </c>
      <c r="B2043">
        <v>-0.45518321037292397</v>
      </c>
      <c r="C2043">
        <v>-5.3375378355914496</v>
      </c>
    </row>
    <row r="2044" spans="1:3" x14ac:dyDescent="0.25">
      <c r="A2044">
        <v>102.290073633193</v>
      </c>
      <c r="B2044">
        <v>-0.45419852733611998</v>
      </c>
      <c r="C2044">
        <v>-5.3281264814873204</v>
      </c>
    </row>
    <row r="2045" spans="1:3" x14ac:dyDescent="0.25">
      <c r="A2045">
        <v>102.33925223350499</v>
      </c>
      <c r="B2045">
        <v>-0.45321495532989498</v>
      </c>
      <c r="C2045">
        <v>-5.3170217069714703</v>
      </c>
    </row>
    <row r="2046" spans="1:3" x14ac:dyDescent="0.25">
      <c r="A2046">
        <v>102.388390064239</v>
      </c>
      <c r="B2046">
        <v>-0.45223219871520998</v>
      </c>
      <c r="C2046">
        <v>-5.3088542716052798</v>
      </c>
    </row>
    <row r="2047" spans="1:3" x14ac:dyDescent="0.25">
      <c r="A2047">
        <v>102.437175989151</v>
      </c>
      <c r="B2047">
        <v>-0.45125648021697901</v>
      </c>
      <c r="C2047">
        <v>-5.2977667109108504</v>
      </c>
    </row>
    <row r="2048" spans="1:3" x14ac:dyDescent="0.25">
      <c r="A2048">
        <v>102.486277341842</v>
      </c>
      <c r="B2048">
        <v>-0.45027445316314602</v>
      </c>
      <c r="C2048">
        <v>-5.2904425366283903</v>
      </c>
    </row>
    <row r="2049" spans="1:3" x14ac:dyDescent="0.25">
      <c r="A2049">
        <v>102.535063505172</v>
      </c>
      <c r="B2049">
        <v>-0.44929872989654501</v>
      </c>
      <c r="C2049">
        <v>-5.2802066134571204</v>
      </c>
    </row>
    <row r="2050" spans="1:3" x14ac:dyDescent="0.25">
      <c r="A2050">
        <v>102.584323883056</v>
      </c>
      <c r="B2050">
        <v>-0.44831352233886701</v>
      </c>
      <c r="C2050">
        <v>-5.2724634391844498</v>
      </c>
    </row>
    <row r="2051" spans="1:3" x14ac:dyDescent="0.25">
      <c r="A2051">
        <v>102.633660793304</v>
      </c>
      <c r="B2051">
        <v>-0.44732678413391103</v>
      </c>
      <c r="C2051">
        <v>-5.2625232853871298</v>
      </c>
    </row>
    <row r="2052" spans="1:3" x14ac:dyDescent="0.25">
      <c r="A2052">
        <v>102.682479381561</v>
      </c>
      <c r="B2052">
        <v>-0.44635041236877399</v>
      </c>
      <c r="C2052">
        <v>-5.2548084193470901</v>
      </c>
    </row>
    <row r="2053" spans="1:3" x14ac:dyDescent="0.25">
      <c r="A2053">
        <v>102.73070240020699</v>
      </c>
      <c r="B2053">
        <v>-0.44538595199584902</v>
      </c>
      <c r="C2053">
        <v>-5.2466313677648699</v>
      </c>
    </row>
    <row r="2054" spans="1:3" x14ac:dyDescent="0.25">
      <c r="A2054">
        <v>102.779953241348</v>
      </c>
      <c r="B2054">
        <v>-0.44440093517303397</v>
      </c>
      <c r="C2054">
        <v>-5.2376220700372604</v>
      </c>
    </row>
    <row r="2055" spans="1:3" x14ac:dyDescent="0.25">
      <c r="A2055">
        <v>102.82947635650601</v>
      </c>
      <c r="B2055">
        <v>-0.44341047286987301</v>
      </c>
      <c r="C2055">
        <v>-5.2307191368796699</v>
      </c>
    </row>
    <row r="2056" spans="1:3" x14ac:dyDescent="0.25">
      <c r="A2056">
        <v>102.87792348861601</v>
      </c>
      <c r="B2056">
        <v>-0.44244153022766097</v>
      </c>
      <c r="C2056">
        <v>-5.2208534014681698</v>
      </c>
    </row>
    <row r="2057" spans="1:3" x14ac:dyDescent="0.25">
      <c r="A2057">
        <v>102.927191019058</v>
      </c>
      <c r="B2057">
        <v>-0.44145617961883499</v>
      </c>
      <c r="C2057">
        <v>-5.2143532081536996</v>
      </c>
    </row>
    <row r="2058" spans="1:3" x14ac:dyDescent="0.25">
      <c r="A2058">
        <v>102.97625589370701</v>
      </c>
      <c r="B2058">
        <v>-0.44047488212585401</v>
      </c>
      <c r="C2058">
        <v>-5.2045171479080299</v>
      </c>
    </row>
    <row r="2059" spans="1:3" x14ac:dyDescent="0.25">
      <c r="A2059">
        <v>103.02474975585901</v>
      </c>
      <c r="B2059">
        <v>-0.43950500488281202</v>
      </c>
      <c r="C2059">
        <v>-5.1979950359788498</v>
      </c>
    </row>
    <row r="2060" spans="1:3" x14ac:dyDescent="0.25">
      <c r="A2060">
        <v>103.07384777068999</v>
      </c>
      <c r="B2060">
        <v>-0.43852304458618102</v>
      </c>
      <c r="C2060">
        <v>-5.1893787029326202</v>
      </c>
    </row>
    <row r="2061" spans="1:3" x14ac:dyDescent="0.25">
      <c r="A2061">
        <v>103.123303413391</v>
      </c>
      <c r="B2061">
        <v>-0.43753393173217697</v>
      </c>
      <c r="C2061">
        <v>-5.1828536822967699</v>
      </c>
    </row>
    <row r="2062" spans="1:3" x14ac:dyDescent="0.25">
      <c r="A2062">
        <v>103.172534465789</v>
      </c>
      <c r="B2062">
        <v>-0.43654931068420399</v>
      </c>
      <c r="C2062">
        <v>-5.1746894417395399</v>
      </c>
    </row>
    <row r="2063" spans="1:3" x14ac:dyDescent="0.25">
      <c r="A2063">
        <v>103.220669269561</v>
      </c>
      <c r="B2063">
        <v>-0.43558661460876402</v>
      </c>
      <c r="C2063">
        <v>-5.1665193201906803</v>
      </c>
    </row>
    <row r="2064" spans="1:3" x14ac:dyDescent="0.25">
      <c r="A2064">
        <v>103.270338058471</v>
      </c>
      <c r="B2064">
        <v>-0.434593238830566</v>
      </c>
      <c r="C2064">
        <v>-5.1596270999745801</v>
      </c>
    </row>
    <row r="2065" spans="1:3" x14ac:dyDescent="0.25">
      <c r="A2065">
        <v>103.319178581237</v>
      </c>
      <c r="B2065">
        <v>-0.433616428375244</v>
      </c>
      <c r="C2065">
        <v>-5.15102265606816</v>
      </c>
    </row>
    <row r="2066" spans="1:3" x14ac:dyDescent="0.25">
      <c r="A2066">
        <v>103.36859655380201</v>
      </c>
      <c r="B2066">
        <v>-0.43262806892395</v>
      </c>
      <c r="C2066">
        <v>-5.1458163699203796</v>
      </c>
    </row>
    <row r="2067" spans="1:3" x14ac:dyDescent="0.25">
      <c r="A2067">
        <v>103.41747307777401</v>
      </c>
      <c r="B2067">
        <v>-0.43165053844451901</v>
      </c>
      <c r="C2067">
        <v>-5.13766726099563</v>
      </c>
    </row>
    <row r="2068" spans="1:3" x14ac:dyDescent="0.25">
      <c r="A2068">
        <v>103.466277360916</v>
      </c>
      <c r="B2068">
        <v>-0.43067445278167699</v>
      </c>
      <c r="C2068">
        <v>-5.1324175349827401</v>
      </c>
    </row>
    <row r="2069" spans="1:3" x14ac:dyDescent="0.25">
      <c r="A2069">
        <v>103.515609502792</v>
      </c>
      <c r="B2069">
        <v>-0.42968780994415201</v>
      </c>
      <c r="C2069">
        <v>-5.1247236179885096</v>
      </c>
    </row>
    <row r="2070" spans="1:3" x14ac:dyDescent="0.25">
      <c r="A2070">
        <v>103.56427836418101</v>
      </c>
      <c r="B2070">
        <v>-0.428714432716369</v>
      </c>
      <c r="C2070">
        <v>-5.1190844876783599</v>
      </c>
    </row>
    <row r="2071" spans="1:3" x14ac:dyDescent="0.25">
      <c r="A2071">
        <v>103.61284732818601</v>
      </c>
      <c r="B2071">
        <v>-0.427743053436279</v>
      </c>
      <c r="C2071">
        <v>-5.11213620730702</v>
      </c>
    </row>
    <row r="2072" spans="1:3" x14ac:dyDescent="0.25">
      <c r="A2072">
        <v>103.662650346755</v>
      </c>
      <c r="B2072">
        <v>-0.42674699306488001</v>
      </c>
      <c r="C2072">
        <v>-5.1064760961618996</v>
      </c>
    </row>
    <row r="2073" spans="1:3" x14ac:dyDescent="0.25">
      <c r="A2073">
        <v>103.711652994155</v>
      </c>
      <c r="B2073">
        <v>-0.42576694011688199</v>
      </c>
      <c r="C2073">
        <v>-5.1008738412586503</v>
      </c>
    </row>
    <row r="2074" spans="1:3" x14ac:dyDescent="0.25">
      <c r="A2074">
        <v>103.75983595848</v>
      </c>
      <c r="B2074">
        <v>-0.42480328083038299</v>
      </c>
      <c r="C2074">
        <v>-5.0943391726176399</v>
      </c>
    </row>
    <row r="2075" spans="1:3" x14ac:dyDescent="0.25">
      <c r="A2075">
        <v>103.808923482894</v>
      </c>
      <c r="B2075">
        <v>-0.42382153034210202</v>
      </c>
      <c r="C2075">
        <v>-5.0894876882839997</v>
      </c>
    </row>
    <row r="2076" spans="1:3" x14ac:dyDescent="0.25">
      <c r="A2076">
        <v>103.85848999023401</v>
      </c>
      <c r="B2076">
        <v>-0.42283020019531198</v>
      </c>
      <c r="C2076">
        <v>-5.0817293505896997</v>
      </c>
    </row>
    <row r="2077" spans="1:3" x14ac:dyDescent="0.25">
      <c r="A2077">
        <v>103.90693688392599</v>
      </c>
      <c r="B2077">
        <v>-0.42186126232147197</v>
      </c>
      <c r="C2077">
        <v>-5.0772758059384699</v>
      </c>
    </row>
    <row r="2078" spans="1:3" x14ac:dyDescent="0.25">
      <c r="A2078">
        <v>103.956582307815</v>
      </c>
      <c r="B2078">
        <v>-0.42086835384368898</v>
      </c>
      <c r="C2078">
        <v>-5.0699615816580499</v>
      </c>
    </row>
    <row r="2079" spans="1:3" x14ac:dyDescent="0.25">
      <c r="A2079">
        <v>104.005316734313</v>
      </c>
      <c r="B2079">
        <v>-0.41989366531372002</v>
      </c>
      <c r="C2079">
        <v>-5.0651075859820498</v>
      </c>
    </row>
    <row r="2080" spans="1:3" x14ac:dyDescent="0.25">
      <c r="A2080">
        <v>104.054662466049</v>
      </c>
      <c r="B2080">
        <v>-0.418906750679016</v>
      </c>
      <c r="C2080">
        <v>-5.0582153180822296</v>
      </c>
    </row>
    <row r="2081" spans="1:3" x14ac:dyDescent="0.25">
      <c r="A2081">
        <v>104.103268384933</v>
      </c>
      <c r="B2081">
        <v>-0.41793463230132999</v>
      </c>
      <c r="C2081">
        <v>-5.0534089107546203</v>
      </c>
    </row>
    <row r="2082" spans="1:3" x14ac:dyDescent="0.25">
      <c r="A2082">
        <v>104.15272212028501</v>
      </c>
      <c r="B2082">
        <v>-0.41694555759429902</v>
      </c>
      <c r="C2082">
        <v>-5.0477458591136903</v>
      </c>
    </row>
    <row r="2083" spans="1:3" x14ac:dyDescent="0.25">
      <c r="A2083">
        <v>104.201364994049</v>
      </c>
      <c r="B2083">
        <v>-0.41597270011901799</v>
      </c>
      <c r="C2083">
        <v>-5.0420588225637104</v>
      </c>
    </row>
    <row r="2084" spans="1:3" x14ac:dyDescent="0.25">
      <c r="A2084">
        <v>104.2499294281</v>
      </c>
      <c r="B2084">
        <v>-0.41500141143798802</v>
      </c>
      <c r="C2084">
        <v>-5.03764725547697</v>
      </c>
    </row>
    <row r="2085" spans="1:3" x14ac:dyDescent="0.25">
      <c r="A2085">
        <v>104.29896855354301</v>
      </c>
      <c r="B2085">
        <v>-0.41402062892913799</v>
      </c>
      <c r="C2085">
        <v>-5.03156574426127</v>
      </c>
    </row>
    <row r="2086" spans="1:3" x14ac:dyDescent="0.25">
      <c r="A2086">
        <v>104.34797596931401</v>
      </c>
      <c r="B2086">
        <v>-0.41304048061370802</v>
      </c>
      <c r="C2086">
        <v>-5.0279470365706498</v>
      </c>
    </row>
    <row r="2087" spans="1:3" x14ac:dyDescent="0.25">
      <c r="A2087">
        <v>104.397401332855</v>
      </c>
      <c r="B2087">
        <v>-0.41205197334289501</v>
      </c>
      <c r="C2087">
        <v>-5.0214768045242897</v>
      </c>
    </row>
    <row r="2088" spans="1:3" x14ac:dyDescent="0.25">
      <c r="A2088">
        <v>104.446565151214</v>
      </c>
      <c r="B2088">
        <v>-0.41106869697570803</v>
      </c>
      <c r="C2088">
        <v>-5.0183079005042996</v>
      </c>
    </row>
    <row r="2089" spans="1:3" x14ac:dyDescent="0.25">
      <c r="A2089">
        <v>104.49481940269401</v>
      </c>
      <c r="B2089">
        <v>-0.41010361194610501</v>
      </c>
      <c r="C2089">
        <v>-5.0121902291374401</v>
      </c>
    </row>
    <row r="2090" spans="1:3" x14ac:dyDescent="0.25">
      <c r="A2090">
        <v>104.544200181961</v>
      </c>
      <c r="B2090">
        <v>-0.409115996360778</v>
      </c>
      <c r="C2090">
        <v>-5.0085749705689304</v>
      </c>
    </row>
    <row r="2091" spans="1:3" x14ac:dyDescent="0.25">
      <c r="A2091">
        <v>104.59323692321701</v>
      </c>
      <c r="B2091">
        <v>-0.408135261535644</v>
      </c>
      <c r="C2091">
        <v>-5.0024883571956398</v>
      </c>
    </row>
    <row r="2092" spans="1:3" x14ac:dyDescent="0.25">
      <c r="A2092">
        <v>104.644040346145</v>
      </c>
      <c r="B2092">
        <v>-0.40711919307708699</v>
      </c>
      <c r="C2092">
        <v>-4.9973250817595298</v>
      </c>
    </row>
    <row r="2093" spans="1:3" x14ac:dyDescent="0.25">
      <c r="A2093">
        <v>104.691158771514</v>
      </c>
      <c r="B2093">
        <v>-0.406176824569702</v>
      </c>
      <c r="C2093">
        <v>-4.9941435733439903</v>
      </c>
    </row>
    <row r="2094" spans="1:3" x14ac:dyDescent="0.25">
      <c r="A2094">
        <v>104.73988699912999</v>
      </c>
      <c r="B2094">
        <v>-0.40520226001739501</v>
      </c>
      <c r="C2094">
        <v>-4.9888895875858097</v>
      </c>
    </row>
    <row r="2095" spans="1:3" x14ac:dyDescent="0.25">
      <c r="A2095">
        <v>104.78931617736799</v>
      </c>
      <c r="B2095">
        <v>-0.40421367645263601</v>
      </c>
      <c r="C2095">
        <v>-4.9853283228781802</v>
      </c>
    </row>
    <row r="2096" spans="1:3" x14ac:dyDescent="0.25">
      <c r="A2096">
        <v>104.83804821968</v>
      </c>
      <c r="B2096">
        <v>-0.40323903560638402</v>
      </c>
      <c r="C2096">
        <v>-4.9792486236436897</v>
      </c>
    </row>
    <row r="2097" spans="1:3" x14ac:dyDescent="0.25">
      <c r="A2097">
        <v>104.887187242507</v>
      </c>
      <c r="B2097">
        <v>-0.40225625514984098</v>
      </c>
      <c r="C2097">
        <v>-4.9764832700899904</v>
      </c>
    </row>
    <row r="2098" spans="1:3" x14ac:dyDescent="0.25">
      <c r="A2098">
        <v>104.935794591903</v>
      </c>
      <c r="B2098">
        <v>-0.401284108161926</v>
      </c>
      <c r="C2098">
        <v>-4.9707640629264001</v>
      </c>
    </row>
    <row r="2099" spans="1:3" x14ac:dyDescent="0.25">
      <c r="A2099">
        <v>104.985210180282</v>
      </c>
      <c r="B2099">
        <v>-0.40029579639434798</v>
      </c>
      <c r="C2099">
        <v>-4.9684557132844303</v>
      </c>
    </row>
    <row r="2100" spans="1:3" x14ac:dyDescent="0.25">
      <c r="A2100">
        <v>105.034252882003</v>
      </c>
      <c r="B2100">
        <v>-0.39931494235992399</v>
      </c>
      <c r="C2100">
        <v>-4.9632080694604603</v>
      </c>
    </row>
    <row r="2101" spans="1:3" x14ac:dyDescent="0.25">
      <c r="A2101">
        <v>105.083302021026</v>
      </c>
      <c r="B2101">
        <v>-0.39833395957946699</v>
      </c>
      <c r="C2101">
        <v>-4.9604613284505099</v>
      </c>
    </row>
    <row r="2102" spans="1:3" x14ac:dyDescent="0.25">
      <c r="A2102">
        <v>105.13247132301299</v>
      </c>
      <c r="B2102">
        <v>-0.39735057353973302</v>
      </c>
      <c r="C2102">
        <v>-4.9567722872790503</v>
      </c>
    </row>
    <row r="2103" spans="1:3" x14ac:dyDescent="0.25">
      <c r="A2103">
        <v>105.18124294281</v>
      </c>
      <c r="B2103">
        <v>-0.39637514114379802</v>
      </c>
      <c r="C2103">
        <v>-4.9515267415385802</v>
      </c>
    </row>
    <row r="2104" spans="1:3" x14ac:dyDescent="0.25">
      <c r="A2104">
        <v>105.23071837425201</v>
      </c>
      <c r="B2104">
        <v>-0.39538563251495301</v>
      </c>
      <c r="C2104">
        <v>-4.9488310856828397</v>
      </c>
    </row>
    <row r="2105" spans="1:3" x14ac:dyDescent="0.25">
      <c r="A2105">
        <v>105.28010559082</v>
      </c>
      <c r="B2105">
        <v>-0.394397888183593</v>
      </c>
      <c r="C2105">
        <v>-4.9436325560861603</v>
      </c>
    </row>
    <row r="2106" spans="1:3" x14ac:dyDescent="0.25">
      <c r="A2106">
        <v>105.32784557342499</v>
      </c>
      <c r="B2106">
        <v>-0.39344308853149401</v>
      </c>
      <c r="C2106">
        <v>-4.9417013242373402</v>
      </c>
    </row>
    <row r="2107" spans="1:3" x14ac:dyDescent="0.25">
      <c r="A2107">
        <v>105.377233028411</v>
      </c>
      <c r="B2107">
        <v>-0.39245533943176197</v>
      </c>
      <c r="C2107">
        <v>-4.9364532194707902</v>
      </c>
    </row>
    <row r="2108" spans="1:3" x14ac:dyDescent="0.25">
      <c r="A2108">
        <v>105.426449775695</v>
      </c>
      <c r="B2108">
        <v>-0.39147100448608302</v>
      </c>
      <c r="C2108">
        <v>-4.9337458175263897</v>
      </c>
    </row>
    <row r="2109" spans="1:3" x14ac:dyDescent="0.25">
      <c r="A2109">
        <v>105.474987030029</v>
      </c>
      <c r="B2109">
        <v>-0.39050025939941402</v>
      </c>
      <c r="C2109">
        <v>-4.9280631042999703</v>
      </c>
    </row>
    <row r="2110" spans="1:3" x14ac:dyDescent="0.25">
      <c r="A2110">
        <v>105.523817300796</v>
      </c>
      <c r="B2110">
        <v>-0.38952365398406902</v>
      </c>
      <c r="C2110">
        <v>-4.9256996640716499</v>
      </c>
    </row>
    <row r="2111" spans="1:3" x14ac:dyDescent="0.25">
      <c r="A2111">
        <v>105.573360204696</v>
      </c>
      <c r="B2111">
        <v>-0.38853279590606599</v>
      </c>
      <c r="C2111">
        <v>-4.9217024239709701</v>
      </c>
    </row>
    <row r="2112" spans="1:3" x14ac:dyDescent="0.25">
      <c r="A2112">
        <v>105.622179985046</v>
      </c>
      <c r="B2112">
        <v>-0.38755640029907201</v>
      </c>
      <c r="C2112">
        <v>-4.9180985618105399</v>
      </c>
    </row>
    <row r="2113" spans="1:3" x14ac:dyDescent="0.25">
      <c r="A2113">
        <v>105.671168327331</v>
      </c>
      <c r="B2113">
        <v>-0.38657663345336901</v>
      </c>
      <c r="C2113">
        <v>-4.91534250658143</v>
      </c>
    </row>
    <row r="2114" spans="1:3" x14ac:dyDescent="0.25">
      <c r="A2114">
        <v>105.71987247467</v>
      </c>
      <c r="B2114">
        <v>-0.38560255050659098</v>
      </c>
      <c r="C2114">
        <v>-4.9104516354985401</v>
      </c>
    </row>
    <row r="2115" spans="1:3" x14ac:dyDescent="0.25">
      <c r="A2115">
        <v>105.76888728141699</v>
      </c>
      <c r="B2115">
        <v>-0.38462225437164299</v>
      </c>
      <c r="C2115">
        <v>-4.9084526927732499</v>
      </c>
    </row>
    <row r="2116" spans="1:3" x14ac:dyDescent="0.25">
      <c r="A2116">
        <v>105.818051338195</v>
      </c>
      <c r="B2116">
        <v>-0.38363897323608398</v>
      </c>
      <c r="C2116">
        <v>-4.9032152532644702</v>
      </c>
    </row>
    <row r="2117" spans="1:3" x14ac:dyDescent="0.25">
      <c r="A2117">
        <v>105.86729645729</v>
      </c>
      <c r="B2117">
        <v>-0.38265407085418701</v>
      </c>
      <c r="C2117">
        <v>-4.9017184391406499</v>
      </c>
    </row>
    <row r="2118" spans="1:3" x14ac:dyDescent="0.25">
      <c r="A2118">
        <v>105.91851878166101</v>
      </c>
      <c r="B2118">
        <v>-0.38162962436676001</v>
      </c>
      <c r="C2118">
        <v>-4.8974385744770004</v>
      </c>
    </row>
    <row r="2119" spans="1:3" x14ac:dyDescent="0.25">
      <c r="A2119">
        <v>105.964895963668</v>
      </c>
      <c r="B2119">
        <v>-0.38070208072662298</v>
      </c>
      <c r="C2119">
        <v>-4.8955147812878499</v>
      </c>
    </row>
    <row r="2120" spans="1:3" x14ac:dyDescent="0.25">
      <c r="A2120">
        <v>106.01436233520501</v>
      </c>
      <c r="B2120">
        <v>-0.37971275329589799</v>
      </c>
      <c r="C2120">
        <v>-4.8911333185203603</v>
      </c>
    </row>
    <row r="2121" spans="1:3" x14ac:dyDescent="0.25">
      <c r="A2121">
        <v>106.062996149063</v>
      </c>
      <c r="B2121">
        <v>-0.37874007701873702</v>
      </c>
      <c r="C2121">
        <v>-4.8879412878982</v>
      </c>
    </row>
    <row r="2122" spans="1:3" x14ac:dyDescent="0.25">
      <c r="A2122">
        <v>106.112666845321</v>
      </c>
      <c r="B2122">
        <v>-0.37774666309356603</v>
      </c>
      <c r="C2122">
        <v>-4.8852226643860099</v>
      </c>
    </row>
    <row r="2123" spans="1:3" x14ac:dyDescent="0.25">
      <c r="A2123">
        <v>106.16305685043299</v>
      </c>
      <c r="B2123">
        <v>-0.37673886299133302</v>
      </c>
      <c r="C2123">
        <v>-4.8809307675314004</v>
      </c>
    </row>
    <row r="2124" spans="1:3" x14ac:dyDescent="0.25">
      <c r="A2124">
        <v>106.209933280944</v>
      </c>
      <c r="B2124">
        <v>-0.37580133438110302</v>
      </c>
      <c r="C2124">
        <v>-4.8790170991845798</v>
      </c>
    </row>
    <row r="2125" spans="1:3" x14ac:dyDescent="0.25">
      <c r="A2125">
        <v>106.259582996368</v>
      </c>
      <c r="B2125">
        <v>-0.37480834007263097</v>
      </c>
      <c r="C2125">
        <v>-4.87464568178655</v>
      </c>
    </row>
    <row r="2126" spans="1:3" x14ac:dyDescent="0.25">
      <c r="A2126">
        <v>106.308822393417</v>
      </c>
      <c r="B2126">
        <v>-0.37382355213165203</v>
      </c>
      <c r="C2126">
        <v>-4.8731960427522498</v>
      </c>
    </row>
    <row r="2127" spans="1:3" x14ac:dyDescent="0.25">
      <c r="A2127">
        <v>106.35673975944501</v>
      </c>
      <c r="B2127">
        <v>-0.37286520481109597</v>
      </c>
      <c r="C2127">
        <v>-4.8679077724023996</v>
      </c>
    </row>
    <row r="2128" spans="1:3" x14ac:dyDescent="0.25">
      <c r="A2128">
        <v>106.406547784805</v>
      </c>
      <c r="B2128">
        <v>-0.371869044303894</v>
      </c>
      <c r="C2128">
        <v>-4.8662753298962196</v>
      </c>
    </row>
    <row r="2129" spans="1:3" x14ac:dyDescent="0.25">
      <c r="A2129">
        <v>106.45523905754</v>
      </c>
      <c r="B2129">
        <v>-0.37089521884918197</v>
      </c>
      <c r="C2129">
        <v>-4.8627137631917199</v>
      </c>
    </row>
    <row r="2130" spans="1:3" x14ac:dyDescent="0.25">
      <c r="A2130">
        <v>106.50418114662099</v>
      </c>
      <c r="B2130">
        <v>-0.36991637706756503</v>
      </c>
      <c r="C2130">
        <v>-4.8607839618543798</v>
      </c>
    </row>
    <row r="2131" spans="1:3" x14ac:dyDescent="0.25">
      <c r="A2131">
        <v>106.553584337234</v>
      </c>
      <c r="B2131">
        <v>-0.36892831325531</v>
      </c>
      <c r="C2131">
        <v>-4.8580720935352604</v>
      </c>
    </row>
    <row r="2132" spans="1:3" x14ac:dyDescent="0.25">
      <c r="A2132">
        <v>106.60176873207</v>
      </c>
      <c r="B2132">
        <v>-0.36796462535858099</v>
      </c>
      <c r="C2132">
        <v>-4.8548444590719502</v>
      </c>
    </row>
    <row r="2133" spans="1:3" x14ac:dyDescent="0.25">
      <c r="A2133">
        <v>106.651195764541</v>
      </c>
      <c r="B2133">
        <v>-0.36697608470916698</v>
      </c>
      <c r="C2133">
        <v>-4.8532193439634304</v>
      </c>
    </row>
    <row r="2134" spans="1:3" x14ac:dyDescent="0.25">
      <c r="A2134">
        <v>106.700184106826</v>
      </c>
      <c r="B2134">
        <v>-0.36599631786346398</v>
      </c>
      <c r="C2134">
        <v>-4.84923494667688</v>
      </c>
    </row>
    <row r="2135" spans="1:3" x14ac:dyDescent="0.25">
      <c r="A2135">
        <v>106.749272584915</v>
      </c>
      <c r="B2135">
        <v>-0.365014548301696</v>
      </c>
      <c r="C2135">
        <v>-4.8481298892469704</v>
      </c>
    </row>
    <row r="2136" spans="1:3" x14ac:dyDescent="0.25">
      <c r="A2136">
        <v>106.79871892929</v>
      </c>
      <c r="B2136">
        <v>-0.36402562141418399</v>
      </c>
      <c r="C2136">
        <v>-4.8441218726265198</v>
      </c>
    </row>
    <row r="2137" spans="1:3" x14ac:dyDescent="0.25">
      <c r="A2137">
        <v>106.847579479217</v>
      </c>
      <c r="B2137">
        <v>-0.363048410415649</v>
      </c>
      <c r="C2137">
        <v>-4.8435101699943601</v>
      </c>
    </row>
    <row r="2138" spans="1:3" x14ac:dyDescent="0.25">
      <c r="A2138">
        <v>106.895748138427</v>
      </c>
      <c r="B2138">
        <v>-0.36208503723144497</v>
      </c>
      <c r="C2138">
        <v>-4.8394557412238397</v>
      </c>
    </row>
    <row r="2139" spans="1:3" x14ac:dyDescent="0.25">
      <c r="A2139">
        <v>106.945235490798</v>
      </c>
      <c r="B2139">
        <v>-0.36109529018402098</v>
      </c>
      <c r="C2139">
        <v>-4.8383711401080101</v>
      </c>
    </row>
    <row r="2140" spans="1:3" x14ac:dyDescent="0.25">
      <c r="A2140">
        <v>106.99556970596301</v>
      </c>
      <c r="B2140">
        <v>-0.36008860588073699</v>
      </c>
      <c r="C2140">
        <v>-4.8357126298669</v>
      </c>
    </row>
    <row r="2141" spans="1:3" x14ac:dyDescent="0.25">
      <c r="A2141">
        <v>107.043051481246</v>
      </c>
      <c r="B2141">
        <v>-0.35913897037506098</v>
      </c>
      <c r="C2141">
        <v>-4.83334270465323</v>
      </c>
    </row>
    <row r="2142" spans="1:3" x14ac:dyDescent="0.25">
      <c r="A2142">
        <v>107.092455387115</v>
      </c>
      <c r="B2142">
        <v>-0.35815089225768998</v>
      </c>
      <c r="C2142">
        <v>-4.8314707595577397</v>
      </c>
    </row>
    <row r="2143" spans="1:3" x14ac:dyDescent="0.25">
      <c r="A2143">
        <v>107.141521215438</v>
      </c>
      <c r="B2143">
        <v>-0.35716957569122298</v>
      </c>
      <c r="C2143">
        <v>-4.8283246960376403</v>
      </c>
    </row>
    <row r="2144" spans="1:3" x14ac:dyDescent="0.25">
      <c r="A2144">
        <v>107.190291881561</v>
      </c>
      <c r="B2144">
        <v>-0.35619416236877399</v>
      </c>
      <c r="C2144">
        <v>-4.8272475176869101</v>
      </c>
    </row>
    <row r="2145" spans="1:3" x14ac:dyDescent="0.25">
      <c r="A2145">
        <v>107.23917365074099</v>
      </c>
      <c r="B2145">
        <v>-0.35521652698516798</v>
      </c>
      <c r="C2145">
        <v>-4.8232398030633199</v>
      </c>
    </row>
    <row r="2146" spans="1:3" x14ac:dyDescent="0.25">
      <c r="A2146">
        <v>107.288295984268</v>
      </c>
      <c r="B2146">
        <v>-0.35423408031463599</v>
      </c>
      <c r="C2146">
        <v>-4.8225439227781699</v>
      </c>
    </row>
    <row r="2147" spans="1:3" x14ac:dyDescent="0.25">
      <c r="A2147">
        <v>107.3366253376</v>
      </c>
      <c r="B2147">
        <v>-0.35326749324798501</v>
      </c>
      <c r="C2147">
        <v>-4.8184791943250396</v>
      </c>
    </row>
    <row r="2148" spans="1:3" x14ac:dyDescent="0.25">
      <c r="A2148">
        <v>107.385793685913</v>
      </c>
      <c r="B2148">
        <v>-0.352284126281738</v>
      </c>
      <c r="C2148">
        <v>-4.8178145468737403</v>
      </c>
    </row>
    <row r="2149" spans="1:3" x14ac:dyDescent="0.25">
      <c r="A2149">
        <v>107.435567140579</v>
      </c>
      <c r="B2149">
        <v>-0.35128865718841501</v>
      </c>
      <c r="C2149">
        <v>-4.8138355378470798</v>
      </c>
    </row>
    <row r="2150" spans="1:3" x14ac:dyDescent="0.25">
      <c r="A2150">
        <v>107.484982967376</v>
      </c>
      <c r="B2150">
        <v>-0.35030034065246501</v>
      </c>
      <c r="C2150">
        <v>-4.8118786998428602</v>
      </c>
    </row>
    <row r="2151" spans="1:3" x14ac:dyDescent="0.25">
      <c r="A2151">
        <v>107.533678054809</v>
      </c>
      <c r="B2151">
        <v>-0.34932643890380799</v>
      </c>
      <c r="C2151">
        <v>-4.8095860699325401</v>
      </c>
    </row>
    <row r="2152" spans="1:3" x14ac:dyDescent="0.25">
      <c r="A2152">
        <v>107.58244729042001</v>
      </c>
      <c r="B2152">
        <v>-0.34835105419158902</v>
      </c>
      <c r="C2152">
        <v>-4.8068344492890001</v>
      </c>
    </row>
    <row r="2153" spans="1:3" x14ac:dyDescent="0.25">
      <c r="A2153">
        <v>107.631665468215</v>
      </c>
      <c r="B2153">
        <v>-0.34736669063568099</v>
      </c>
      <c r="C2153">
        <v>-4.8057597028077801</v>
      </c>
    </row>
    <row r="2154" spans="1:3" x14ac:dyDescent="0.25">
      <c r="A2154">
        <v>107.682805299758</v>
      </c>
      <c r="B2154">
        <v>-0.34634389400482102</v>
      </c>
      <c r="C2154">
        <v>-4.8023428243916504</v>
      </c>
    </row>
    <row r="2155" spans="1:3" x14ac:dyDescent="0.25">
      <c r="A2155">
        <v>107.728800058364</v>
      </c>
      <c r="B2155">
        <v>-0.34542399883270197</v>
      </c>
      <c r="C2155">
        <v>-4.8020669136656</v>
      </c>
    </row>
    <row r="2156" spans="1:3" x14ac:dyDescent="0.25">
      <c r="A2156">
        <v>107.778302669525</v>
      </c>
      <c r="B2156">
        <v>-0.344433946609497</v>
      </c>
      <c r="C2156">
        <v>-4.7980662403373797</v>
      </c>
    </row>
    <row r="2157" spans="1:3" x14ac:dyDescent="0.25">
      <c r="A2157">
        <v>107.829607486724</v>
      </c>
      <c r="B2157">
        <v>-0.34340785026550202</v>
      </c>
      <c r="C2157">
        <v>-4.7980140457113896</v>
      </c>
    </row>
    <row r="2158" spans="1:3" x14ac:dyDescent="0.25">
      <c r="A2158">
        <v>107.87595009803699</v>
      </c>
      <c r="B2158">
        <v>-0.34248099803924498</v>
      </c>
      <c r="C2158">
        <v>-4.7944400335570601</v>
      </c>
    </row>
    <row r="2159" spans="1:3" x14ac:dyDescent="0.25">
      <c r="A2159">
        <v>107.924912929534</v>
      </c>
      <c r="B2159">
        <v>-0.34150174140930101</v>
      </c>
      <c r="C2159">
        <v>-4.7937287355371296</v>
      </c>
    </row>
    <row r="2160" spans="1:3" x14ac:dyDescent="0.25">
      <c r="A2160">
        <v>107.97432398796001</v>
      </c>
      <c r="B2160">
        <v>-0.34051352024078302</v>
      </c>
      <c r="C2160">
        <v>-4.7913504020949098</v>
      </c>
    </row>
    <row r="2161" spans="1:3" x14ac:dyDescent="0.25">
      <c r="A2161">
        <v>108.02334094047499</v>
      </c>
      <c r="B2161">
        <v>-0.33953318119048997</v>
      </c>
      <c r="C2161">
        <v>-4.7889935263248002</v>
      </c>
    </row>
    <row r="2162" spans="1:3" x14ac:dyDescent="0.25">
      <c r="A2162">
        <v>108.07236957550001</v>
      </c>
      <c r="B2162">
        <v>-0.33855260848999003</v>
      </c>
      <c r="C2162">
        <v>-4.78748730261439</v>
      </c>
    </row>
    <row r="2163" spans="1:3" x14ac:dyDescent="0.25">
      <c r="A2163">
        <v>108.120951175689</v>
      </c>
      <c r="B2163">
        <v>-0.337580976486206</v>
      </c>
      <c r="C2163">
        <v>-4.7842719228660497</v>
      </c>
    </row>
    <row r="2164" spans="1:3" x14ac:dyDescent="0.25">
      <c r="A2164">
        <v>108.17069363594</v>
      </c>
      <c r="B2164">
        <v>-0.33658612728118897</v>
      </c>
      <c r="C2164">
        <v>-4.7834634613278402</v>
      </c>
    </row>
    <row r="2165" spans="1:3" x14ac:dyDescent="0.25">
      <c r="A2165">
        <v>108.219081878662</v>
      </c>
      <c r="B2165">
        <v>-0.33561836242675702</v>
      </c>
      <c r="C2165">
        <v>-4.7794811303356397</v>
      </c>
    </row>
    <row r="2166" spans="1:3" x14ac:dyDescent="0.25">
      <c r="A2166">
        <v>108.267915010452</v>
      </c>
      <c r="B2166">
        <v>-0.33464169979095398</v>
      </c>
      <c r="C2166">
        <v>-4.7796209612125597</v>
      </c>
    </row>
    <row r="2167" spans="1:3" x14ac:dyDescent="0.25">
      <c r="A2167">
        <v>108.31663775443999</v>
      </c>
      <c r="B2167">
        <v>-0.33366724491119298</v>
      </c>
      <c r="C2167">
        <v>-4.7758385394309597</v>
      </c>
    </row>
    <row r="2168" spans="1:3" x14ac:dyDescent="0.25">
      <c r="A2168">
        <v>108.366686344146</v>
      </c>
      <c r="B2168">
        <v>-0.33266627311706498</v>
      </c>
      <c r="C2168">
        <v>-4.7752199385545699</v>
      </c>
    </row>
    <row r="2169" spans="1:3" x14ac:dyDescent="0.25">
      <c r="A2169">
        <v>108.41539931297299</v>
      </c>
      <c r="B2169">
        <v>-0.33169201374053903</v>
      </c>
      <c r="C2169">
        <v>-4.7720846038705202</v>
      </c>
    </row>
    <row r="2170" spans="1:3" x14ac:dyDescent="0.25">
      <c r="A2170">
        <v>108.46617603302001</v>
      </c>
      <c r="B2170">
        <v>-0.33067647933959898</v>
      </c>
      <c r="C2170">
        <v>-4.7702903514426804</v>
      </c>
    </row>
    <row r="2171" spans="1:3" x14ac:dyDescent="0.25">
      <c r="A2171">
        <v>108.51294350624001</v>
      </c>
      <c r="B2171">
        <v>-0.329741129875183</v>
      </c>
      <c r="C2171">
        <v>-4.7687628131112998</v>
      </c>
    </row>
    <row r="2172" spans="1:3" x14ac:dyDescent="0.25">
      <c r="A2172">
        <v>108.56247091293299</v>
      </c>
      <c r="B2172">
        <v>-0.32875058174133298</v>
      </c>
      <c r="C2172">
        <v>-4.7664351674589902</v>
      </c>
    </row>
    <row r="2173" spans="1:3" x14ac:dyDescent="0.25">
      <c r="A2173">
        <v>108.61211562156601</v>
      </c>
      <c r="B2173">
        <v>-0.32775768756866402</v>
      </c>
      <c r="C2173">
        <v>-4.7658451132338104</v>
      </c>
    </row>
    <row r="2174" spans="1:3" x14ac:dyDescent="0.25">
      <c r="A2174">
        <v>108.660650730133</v>
      </c>
      <c r="B2174">
        <v>-0.32678698539733803</v>
      </c>
      <c r="C2174">
        <v>-4.7626744926000599</v>
      </c>
    </row>
    <row r="2175" spans="1:3" x14ac:dyDescent="0.25">
      <c r="A2175">
        <v>108.708659410476</v>
      </c>
      <c r="B2175">
        <v>-0.32582681179046602</v>
      </c>
      <c r="C2175">
        <v>-4.7623953234867598</v>
      </c>
    </row>
    <row r="2176" spans="1:3" x14ac:dyDescent="0.25">
      <c r="A2176">
        <v>108.75831913947999</v>
      </c>
      <c r="B2176">
        <v>-0.324833617210388</v>
      </c>
      <c r="C2176">
        <v>-4.7584211464099697</v>
      </c>
    </row>
    <row r="2177" spans="1:3" x14ac:dyDescent="0.25">
      <c r="A2177">
        <v>108.807221889495</v>
      </c>
      <c r="B2177">
        <v>-0.32385556221008299</v>
      </c>
      <c r="C2177">
        <v>-4.75820908417941</v>
      </c>
    </row>
    <row r="2178" spans="1:3" x14ac:dyDescent="0.25">
      <c r="A2178">
        <v>108.856348991394</v>
      </c>
      <c r="B2178">
        <v>-0.322873020172119</v>
      </c>
      <c r="C2178">
        <v>-4.7550188337492996</v>
      </c>
    </row>
    <row r="2179" spans="1:3" x14ac:dyDescent="0.25">
      <c r="A2179">
        <v>108.90528869628901</v>
      </c>
      <c r="B2179">
        <v>-0.32189422607421803</v>
      </c>
      <c r="C2179">
        <v>-4.7543437753533899</v>
      </c>
    </row>
    <row r="2180" spans="1:3" x14ac:dyDescent="0.25">
      <c r="A2180">
        <v>108.953961133956</v>
      </c>
      <c r="B2180">
        <v>-0.32092077732086099</v>
      </c>
      <c r="C2180">
        <v>-4.7522783933174004</v>
      </c>
    </row>
    <row r="2181" spans="1:3" x14ac:dyDescent="0.25">
      <c r="A2181">
        <v>109.00322651863</v>
      </c>
      <c r="B2181">
        <v>-0.31993546962738001</v>
      </c>
      <c r="C2181">
        <v>-4.7503795387116199</v>
      </c>
    </row>
    <row r="2182" spans="1:3" x14ac:dyDescent="0.25">
      <c r="A2182">
        <v>109.052345991134</v>
      </c>
      <c r="B2182">
        <v>-0.318953080177307</v>
      </c>
      <c r="C2182">
        <v>-4.7497035266413903</v>
      </c>
    </row>
    <row r="2183" spans="1:3" x14ac:dyDescent="0.25">
      <c r="A2183">
        <v>109.10145926475499</v>
      </c>
      <c r="B2183">
        <v>-0.31797081470489502</v>
      </c>
      <c r="C2183">
        <v>-4.7464920092740304</v>
      </c>
    </row>
    <row r="2184" spans="1:3" x14ac:dyDescent="0.25">
      <c r="A2184">
        <v>109.15051984786901</v>
      </c>
      <c r="B2184">
        <v>-0.31698960304260199</v>
      </c>
      <c r="C2184">
        <v>-4.7462322792222196</v>
      </c>
    </row>
    <row r="2185" spans="1:3" x14ac:dyDescent="0.25">
      <c r="A2185">
        <v>109.199687004089</v>
      </c>
      <c r="B2185">
        <v>-0.31600625991821202</v>
      </c>
      <c r="C2185">
        <v>-4.7427163458337596</v>
      </c>
    </row>
    <row r="2186" spans="1:3" x14ac:dyDescent="0.25">
      <c r="A2186">
        <v>109.24801325798001</v>
      </c>
      <c r="B2186">
        <v>-0.31503973484039299</v>
      </c>
      <c r="C2186">
        <v>-4.7432783079315604</v>
      </c>
    </row>
    <row r="2187" spans="1:3" x14ac:dyDescent="0.25">
      <c r="A2187">
        <v>109.29704260826099</v>
      </c>
      <c r="B2187">
        <v>-0.31405914783477701</v>
      </c>
      <c r="C2187">
        <v>-4.7405152749853698</v>
      </c>
    </row>
    <row r="2188" spans="1:3" x14ac:dyDescent="0.25">
      <c r="A2188">
        <v>109.346646785736</v>
      </c>
      <c r="B2188">
        <v>-0.31306706428527797</v>
      </c>
      <c r="C2188">
        <v>-4.7402841233739004</v>
      </c>
    </row>
    <row r="2189" spans="1:3" x14ac:dyDescent="0.25">
      <c r="A2189">
        <v>109.395024061203</v>
      </c>
      <c r="B2189">
        <v>-0.312099518775939</v>
      </c>
      <c r="C2189">
        <v>-4.7379320795536701</v>
      </c>
    </row>
    <row r="2190" spans="1:3" x14ac:dyDescent="0.25">
      <c r="A2190">
        <v>109.44380903244</v>
      </c>
      <c r="B2190">
        <v>-0.31112381935119598</v>
      </c>
      <c r="C2190">
        <v>-4.7368375761195303</v>
      </c>
    </row>
    <row r="2191" spans="1:3" x14ac:dyDescent="0.25">
      <c r="A2191">
        <v>109.493953943252</v>
      </c>
      <c r="B2191">
        <v>-0.31012092113494799</v>
      </c>
      <c r="C2191">
        <v>-4.7358017077612704</v>
      </c>
    </row>
    <row r="2192" spans="1:3" x14ac:dyDescent="0.25">
      <c r="A2192">
        <v>109.54244327545101</v>
      </c>
      <c r="B2192">
        <v>-0.30915113449096598</v>
      </c>
      <c r="C2192">
        <v>-4.7334737919012397</v>
      </c>
    </row>
    <row r="2193" spans="1:3" x14ac:dyDescent="0.25">
      <c r="A2193">
        <v>109.591274499893</v>
      </c>
      <c r="B2193">
        <v>-0.30817451000213603</v>
      </c>
      <c r="C2193">
        <v>-4.7336271490588802</v>
      </c>
    </row>
    <row r="2194" spans="1:3" x14ac:dyDescent="0.25">
      <c r="A2194">
        <v>109.63997554779</v>
      </c>
      <c r="B2194">
        <v>-0.30720048904418901</v>
      </c>
      <c r="C2194">
        <v>-4.7308397815230396</v>
      </c>
    </row>
    <row r="2195" spans="1:3" x14ac:dyDescent="0.25">
      <c r="A2195">
        <v>109.6893389225</v>
      </c>
      <c r="B2195">
        <v>-0.30621322154998698</v>
      </c>
      <c r="C2195">
        <v>-4.7318156096643298</v>
      </c>
    </row>
    <row r="2196" spans="1:3" x14ac:dyDescent="0.25">
      <c r="A2196">
        <v>109.738171100616</v>
      </c>
      <c r="B2196">
        <v>-0.30523657798767001</v>
      </c>
      <c r="C2196">
        <v>-4.7282416928774298</v>
      </c>
    </row>
    <row r="2197" spans="1:3" x14ac:dyDescent="0.25">
      <c r="A2197">
        <v>109.786784410476</v>
      </c>
      <c r="B2197">
        <v>-0.30426431179046598</v>
      </c>
      <c r="C2197">
        <v>-4.7279734751242</v>
      </c>
    </row>
    <row r="2198" spans="1:3" x14ac:dyDescent="0.25">
      <c r="A2198">
        <v>109.836431503295</v>
      </c>
      <c r="B2198">
        <v>-0.30327136993408199</v>
      </c>
      <c r="C2198">
        <v>-4.7252080420976403</v>
      </c>
    </row>
    <row r="2199" spans="1:3" x14ac:dyDescent="0.25">
      <c r="A2199">
        <v>109.885407447814</v>
      </c>
      <c r="B2199">
        <v>-0.30229185104370099</v>
      </c>
      <c r="C2199">
        <v>-4.72414923787208</v>
      </c>
    </row>
    <row r="2200" spans="1:3" x14ac:dyDescent="0.25">
      <c r="A2200">
        <v>109.934515953063</v>
      </c>
      <c r="B2200">
        <v>-0.30130968093872001</v>
      </c>
      <c r="C2200">
        <v>-4.7226953231979198</v>
      </c>
    </row>
    <row r="2201" spans="1:3" x14ac:dyDescent="0.25">
      <c r="A2201">
        <v>109.982847213745</v>
      </c>
      <c r="B2201">
        <v>-0.30034305572509701</v>
      </c>
      <c r="C2201">
        <v>-4.7207038191323001</v>
      </c>
    </row>
    <row r="2202" spans="1:3" x14ac:dyDescent="0.25">
      <c r="A2202">
        <v>110.03207087516699</v>
      </c>
      <c r="B2202">
        <v>-0.29935858249664299</v>
      </c>
      <c r="C2202">
        <v>-4.7200113084964004</v>
      </c>
    </row>
    <row r="2203" spans="1:3" x14ac:dyDescent="0.25">
      <c r="A2203">
        <v>110.08098244667001</v>
      </c>
      <c r="B2203">
        <v>-0.298380351066589</v>
      </c>
      <c r="C2203">
        <v>-4.71724075741768</v>
      </c>
    </row>
    <row r="2204" spans="1:3" x14ac:dyDescent="0.25">
      <c r="A2204">
        <v>110.130083084106</v>
      </c>
      <c r="B2204">
        <v>-0.29739833831787099</v>
      </c>
      <c r="C2204">
        <v>-4.7174136013205201</v>
      </c>
    </row>
    <row r="2205" spans="1:3" x14ac:dyDescent="0.25">
      <c r="A2205">
        <v>110.179659128189</v>
      </c>
      <c r="B2205">
        <v>-0.296406817436218</v>
      </c>
      <c r="C2205">
        <v>-4.7138505087371199</v>
      </c>
    </row>
    <row r="2206" spans="1:3" x14ac:dyDescent="0.25">
      <c r="A2206">
        <v>110.22845172882</v>
      </c>
      <c r="B2206">
        <v>-0.29543096542358399</v>
      </c>
      <c r="C2206">
        <v>-4.7140348920991801</v>
      </c>
    </row>
    <row r="2207" spans="1:3" x14ac:dyDescent="0.25">
      <c r="A2207">
        <v>110.277642488479</v>
      </c>
      <c r="B2207">
        <v>-0.29444715023040702</v>
      </c>
      <c r="C2207">
        <v>-4.7113410164355001</v>
      </c>
    </row>
    <row r="2208" spans="1:3" x14ac:dyDescent="0.25">
      <c r="A2208">
        <v>110.326572418212</v>
      </c>
      <c r="B2208">
        <v>-0.29346855163574198</v>
      </c>
      <c r="C2208">
        <v>-4.7110994061957001</v>
      </c>
    </row>
    <row r="2209" spans="1:3" x14ac:dyDescent="0.25">
      <c r="A2209">
        <v>110.374767780303</v>
      </c>
      <c r="B2209">
        <v>-0.29250464439391999</v>
      </c>
      <c r="C2209">
        <v>-4.7095557189792201</v>
      </c>
    </row>
    <row r="2210" spans="1:3" x14ac:dyDescent="0.25">
      <c r="A2210">
        <v>110.424283504486</v>
      </c>
      <c r="B2210">
        <v>-0.29151432991027798</v>
      </c>
      <c r="C2210">
        <v>-4.7080391796916299</v>
      </c>
    </row>
    <row r="2211" spans="1:3" x14ac:dyDescent="0.25">
      <c r="A2211">
        <v>110.473084211349</v>
      </c>
      <c r="B2211">
        <v>-0.29053831577300998</v>
      </c>
      <c r="C2211">
        <v>-4.7069706161988902</v>
      </c>
    </row>
    <row r="2212" spans="1:3" x14ac:dyDescent="0.25">
      <c r="A2212">
        <v>110.522748470306</v>
      </c>
      <c r="B2212">
        <v>-0.28954503059387199</v>
      </c>
      <c r="C2212">
        <v>-4.7042647083442501</v>
      </c>
    </row>
    <row r="2213" spans="1:3" x14ac:dyDescent="0.25">
      <c r="A2213">
        <v>110.571759700775</v>
      </c>
      <c r="B2213">
        <v>-0.28856480598449702</v>
      </c>
      <c r="C2213">
        <v>-4.7040655207169504</v>
      </c>
    </row>
    <row r="2214" spans="1:3" x14ac:dyDescent="0.25">
      <c r="A2214">
        <v>110.620628118515</v>
      </c>
      <c r="B2214">
        <v>-0.28758743762969902</v>
      </c>
      <c r="C2214">
        <v>-4.7009340960976003</v>
      </c>
    </row>
    <row r="2215" spans="1:3" x14ac:dyDescent="0.25">
      <c r="A2215">
        <v>110.66950058937</v>
      </c>
      <c r="B2215">
        <v>-0.28660998821258499</v>
      </c>
      <c r="C2215">
        <v>-4.7015058810408599</v>
      </c>
    </row>
    <row r="2216" spans="1:3" x14ac:dyDescent="0.25">
      <c r="A2216">
        <v>110.718410015106</v>
      </c>
      <c r="B2216">
        <v>-0.285631799697876</v>
      </c>
      <c r="C2216">
        <v>-4.6987520192626802</v>
      </c>
    </row>
    <row r="2217" spans="1:3" x14ac:dyDescent="0.25">
      <c r="A2217">
        <v>110.767163991928</v>
      </c>
      <c r="B2217">
        <v>-0.284656720161437</v>
      </c>
      <c r="C2217">
        <v>-4.6984691149249702</v>
      </c>
    </row>
    <row r="2218" spans="1:3" x14ac:dyDescent="0.25">
      <c r="A2218">
        <v>110.81615304946899</v>
      </c>
      <c r="B2218">
        <v>-0.28367693901062002</v>
      </c>
      <c r="C2218">
        <v>-4.6961067555275404</v>
      </c>
    </row>
    <row r="2219" spans="1:3" x14ac:dyDescent="0.25">
      <c r="A2219">
        <v>110.864740133285</v>
      </c>
      <c r="B2219">
        <v>-0.282705197334289</v>
      </c>
      <c r="C2219">
        <v>-4.6950205490599597</v>
      </c>
    </row>
    <row r="2220" spans="1:3" x14ac:dyDescent="0.25">
      <c r="A2220">
        <v>110.914401054382</v>
      </c>
      <c r="B2220">
        <v>-0.281711978912353</v>
      </c>
      <c r="C2220">
        <v>-4.6939440223866802</v>
      </c>
    </row>
    <row r="2221" spans="1:3" x14ac:dyDescent="0.25">
      <c r="A2221">
        <v>110.963275432586</v>
      </c>
      <c r="B2221">
        <v>-0.280734491348266</v>
      </c>
      <c r="C2221">
        <v>-4.69245572775342</v>
      </c>
    </row>
    <row r="2222" spans="1:3" x14ac:dyDescent="0.25">
      <c r="A2222">
        <v>111.01228046417199</v>
      </c>
      <c r="B2222">
        <v>-0.279754390716552</v>
      </c>
      <c r="C2222">
        <v>-4.6925902021595904</v>
      </c>
    </row>
    <row r="2223" spans="1:3" x14ac:dyDescent="0.25">
      <c r="A2223">
        <v>111.061564207077</v>
      </c>
      <c r="B2223">
        <v>-0.27876871585845903</v>
      </c>
      <c r="C2223">
        <v>-4.6898260883824996</v>
      </c>
    </row>
    <row r="2224" spans="1:3" x14ac:dyDescent="0.25">
      <c r="A2224">
        <v>111.110620737075</v>
      </c>
      <c r="B2224">
        <v>-0.27778758525848302</v>
      </c>
      <c r="C2224">
        <v>-4.6904079504843796</v>
      </c>
    </row>
    <row r="2225" spans="1:3" x14ac:dyDescent="0.25">
      <c r="A2225">
        <v>111.158622264862</v>
      </c>
      <c r="B2225">
        <v>-0.27682755470275799</v>
      </c>
      <c r="C2225">
        <v>-4.6875983146532603</v>
      </c>
    </row>
    <row r="2226" spans="1:3" x14ac:dyDescent="0.25">
      <c r="A2226">
        <v>111.208071708679</v>
      </c>
      <c r="B2226">
        <v>-0.27583856582641603</v>
      </c>
      <c r="C2226">
        <v>-4.6877414357065597</v>
      </c>
    </row>
    <row r="2227" spans="1:3" x14ac:dyDescent="0.25">
      <c r="A2227">
        <v>111.257381677627</v>
      </c>
      <c r="B2227">
        <v>-0.27485236644744798</v>
      </c>
      <c r="C2227">
        <v>-4.6854215466053599</v>
      </c>
    </row>
    <row r="2228" spans="1:3" x14ac:dyDescent="0.25">
      <c r="A2228">
        <v>111.306409358978</v>
      </c>
      <c r="B2228">
        <v>-0.27387181282043399</v>
      </c>
      <c r="C2228">
        <v>-4.6851876293383796</v>
      </c>
    </row>
    <row r="2229" spans="1:3" x14ac:dyDescent="0.25">
      <c r="A2229">
        <v>111.355074882507</v>
      </c>
      <c r="B2229">
        <v>-0.27289850234985302</v>
      </c>
      <c r="C2229">
        <v>-4.6837089032374202</v>
      </c>
    </row>
    <row r="2230" spans="1:3" x14ac:dyDescent="0.25">
      <c r="A2230">
        <v>111.40425086021401</v>
      </c>
      <c r="B2230">
        <v>-0.27191498279571502</v>
      </c>
      <c r="C2230">
        <v>-4.6813644888117203</v>
      </c>
    </row>
    <row r="2231" spans="1:3" x14ac:dyDescent="0.25">
      <c r="A2231">
        <v>111.45305013656601</v>
      </c>
      <c r="B2231">
        <v>-0.27093899726867599</v>
      </c>
      <c r="C2231">
        <v>-4.6802651057439899</v>
      </c>
    </row>
    <row r="2232" spans="1:3" x14ac:dyDescent="0.25">
      <c r="A2232">
        <v>111.502808332443</v>
      </c>
      <c r="B2232">
        <v>-0.26994383335113498</v>
      </c>
      <c r="C2232">
        <v>-4.6783825748636003</v>
      </c>
    </row>
    <row r="2233" spans="1:3" x14ac:dyDescent="0.25">
      <c r="A2233">
        <v>111.551549911499</v>
      </c>
      <c r="B2233">
        <v>-0.26896900177001898</v>
      </c>
      <c r="C2233">
        <v>-4.6785472966401702</v>
      </c>
    </row>
    <row r="2234" spans="1:3" x14ac:dyDescent="0.25">
      <c r="A2234">
        <v>111.600718498229</v>
      </c>
      <c r="B2234">
        <v>-0.26798563003539999</v>
      </c>
      <c r="C2234">
        <v>-4.6753860538038596</v>
      </c>
    </row>
    <row r="2235" spans="1:3" x14ac:dyDescent="0.25">
      <c r="A2235">
        <v>111.649490594863</v>
      </c>
      <c r="B2235">
        <v>-0.26701018810272198</v>
      </c>
      <c r="C2235">
        <v>-4.6760262966684696</v>
      </c>
    </row>
    <row r="2236" spans="1:3" x14ac:dyDescent="0.25">
      <c r="A2236">
        <v>111.69830751419001</v>
      </c>
      <c r="B2236">
        <v>-0.26603384971618599</v>
      </c>
      <c r="C2236">
        <v>-4.6732909361720303</v>
      </c>
    </row>
    <row r="2237" spans="1:3" x14ac:dyDescent="0.25">
      <c r="A2237">
        <v>111.74715614318799</v>
      </c>
      <c r="B2237">
        <v>-0.26505687713623</v>
      </c>
      <c r="C2237">
        <v>-4.6730248959751499</v>
      </c>
    </row>
    <row r="2238" spans="1:3" x14ac:dyDescent="0.25">
      <c r="A2238">
        <v>111.796673774719</v>
      </c>
      <c r="B2238">
        <v>-0.26406652450561502</v>
      </c>
      <c r="C2238">
        <v>-4.6715414809754803</v>
      </c>
    </row>
    <row r="2239" spans="1:3" x14ac:dyDescent="0.25">
      <c r="A2239">
        <v>111.845259189605</v>
      </c>
      <c r="B2239">
        <v>-0.263094816207885</v>
      </c>
      <c r="C2239">
        <v>-4.6704694047823399</v>
      </c>
    </row>
    <row r="2240" spans="1:3" x14ac:dyDescent="0.25">
      <c r="A2240">
        <v>111.894275665283</v>
      </c>
      <c r="B2240">
        <v>-0.26211448669433501</v>
      </c>
      <c r="C2240">
        <v>-4.6702200538860001</v>
      </c>
    </row>
    <row r="2241" spans="1:3" x14ac:dyDescent="0.25">
      <c r="A2241">
        <v>111.94375467300399</v>
      </c>
      <c r="B2241">
        <v>-0.26112490653991699</v>
      </c>
      <c r="C2241">
        <v>-4.6687659802661301</v>
      </c>
    </row>
    <row r="2242" spans="1:3" x14ac:dyDescent="0.25">
      <c r="A2242">
        <v>111.992643356323</v>
      </c>
      <c r="B2242">
        <v>-0.26014713287353503</v>
      </c>
      <c r="C2242">
        <v>-4.6680872979078103</v>
      </c>
    </row>
    <row r="2243" spans="1:3" x14ac:dyDescent="0.25">
      <c r="A2243">
        <v>112.041211128234</v>
      </c>
      <c r="B2243">
        <v>-0.25917577743530201</v>
      </c>
      <c r="C2243">
        <v>-4.6657303108757002</v>
      </c>
    </row>
    <row r="2244" spans="1:3" x14ac:dyDescent="0.25">
      <c r="A2244">
        <v>112.090380191802</v>
      </c>
      <c r="B2244">
        <v>-0.25819239616394002</v>
      </c>
      <c r="C2244">
        <v>-4.6667067906944304</v>
      </c>
    </row>
    <row r="2245" spans="1:3" x14ac:dyDescent="0.25">
      <c r="A2245">
        <v>112.13904261589001</v>
      </c>
      <c r="B2245">
        <v>-0.25721914768218901</v>
      </c>
      <c r="C2245">
        <v>-4.6635091651829503</v>
      </c>
    </row>
    <row r="2246" spans="1:3" x14ac:dyDescent="0.25">
      <c r="A2246">
        <v>112.18813920021</v>
      </c>
      <c r="B2246">
        <v>-0.25623721599578803</v>
      </c>
      <c r="C2246">
        <v>-4.6636636190660496</v>
      </c>
    </row>
    <row r="2247" spans="1:3" x14ac:dyDescent="0.25">
      <c r="A2247">
        <v>112.237222909927</v>
      </c>
      <c r="B2247">
        <v>-0.25525554180145199</v>
      </c>
      <c r="C2247">
        <v>-4.6613336687008102</v>
      </c>
    </row>
    <row r="2248" spans="1:3" x14ac:dyDescent="0.25">
      <c r="A2248">
        <v>112.286269187927</v>
      </c>
      <c r="B2248">
        <v>-0.25427461624145498</v>
      </c>
      <c r="C2248">
        <v>-4.6606390122977004</v>
      </c>
    </row>
    <row r="2249" spans="1:3" x14ac:dyDescent="0.25">
      <c r="A2249">
        <v>112.33520841598499</v>
      </c>
      <c r="B2249">
        <v>-0.25329583168029701</v>
      </c>
      <c r="C2249">
        <v>-4.6595512640566303</v>
      </c>
    </row>
    <row r="2250" spans="1:3" x14ac:dyDescent="0.25">
      <c r="A2250">
        <v>112.383867025375</v>
      </c>
      <c r="B2250">
        <v>-0.252322659492492</v>
      </c>
      <c r="C2250">
        <v>-4.6580229786803597</v>
      </c>
    </row>
    <row r="2251" spans="1:3" x14ac:dyDescent="0.25">
      <c r="A2251">
        <v>112.43358945846499</v>
      </c>
      <c r="B2251">
        <v>-0.25132821083068801</v>
      </c>
      <c r="C2251">
        <v>-4.6573442804274796</v>
      </c>
    </row>
    <row r="2252" spans="1:3" x14ac:dyDescent="0.25">
      <c r="A2252">
        <v>112.48227381706199</v>
      </c>
      <c r="B2252">
        <v>-0.25035452365875199</v>
      </c>
      <c r="C2252">
        <v>-4.6549852429955898</v>
      </c>
    </row>
    <row r="2253" spans="1:3" x14ac:dyDescent="0.25">
      <c r="A2253">
        <v>112.53153514861999</v>
      </c>
      <c r="B2253">
        <v>-0.24936929702758701</v>
      </c>
      <c r="C2253">
        <v>-4.6551725191697502</v>
      </c>
    </row>
    <row r="2254" spans="1:3" x14ac:dyDescent="0.25">
      <c r="A2254">
        <v>112.58064007759</v>
      </c>
      <c r="B2254">
        <v>-0.248387198448181</v>
      </c>
      <c r="C2254">
        <v>-4.6520220846423603</v>
      </c>
    </row>
    <row r="2255" spans="1:3" x14ac:dyDescent="0.25">
      <c r="A2255">
        <v>112.631281852722</v>
      </c>
      <c r="B2255">
        <v>-0.24737436294555601</v>
      </c>
      <c r="C2255">
        <v>-4.6523370419129098</v>
      </c>
    </row>
    <row r="2256" spans="1:3" x14ac:dyDescent="0.25">
      <c r="A2256">
        <v>112.678644657135</v>
      </c>
      <c r="B2256">
        <v>-0.24642710685729899</v>
      </c>
      <c r="C2256">
        <v>-4.6504530169427598</v>
      </c>
    </row>
    <row r="2257" spans="1:3" x14ac:dyDescent="0.25">
      <c r="A2257">
        <v>112.727312088012</v>
      </c>
      <c r="B2257">
        <v>-0.24545375823974599</v>
      </c>
      <c r="C2257">
        <v>-4.65062463696355</v>
      </c>
    </row>
    <row r="2258" spans="1:3" x14ac:dyDescent="0.25">
      <c r="A2258">
        <v>112.77607488632199</v>
      </c>
      <c r="B2258">
        <v>-0.244478502273559</v>
      </c>
      <c r="C2258">
        <v>-4.6482772820420397</v>
      </c>
    </row>
    <row r="2259" spans="1:3" x14ac:dyDescent="0.25">
      <c r="A2259">
        <v>112.825718164443</v>
      </c>
      <c r="B2259">
        <v>-0.24348563671112</v>
      </c>
      <c r="C2259">
        <v>-4.6463935431741801</v>
      </c>
    </row>
    <row r="2260" spans="1:3" x14ac:dyDescent="0.25">
      <c r="A2260">
        <v>112.874224901199</v>
      </c>
      <c r="B2260">
        <v>-0.24251550197601299</v>
      </c>
      <c r="C2260">
        <v>-4.6453330382294098</v>
      </c>
    </row>
    <row r="2261" spans="1:3" x14ac:dyDescent="0.25">
      <c r="A2261">
        <v>112.922854661941</v>
      </c>
      <c r="B2261">
        <v>-0.24154290676116899</v>
      </c>
      <c r="C2261">
        <v>-4.6433663296960201</v>
      </c>
    </row>
    <row r="2262" spans="1:3" x14ac:dyDescent="0.25">
      <c r="A2262">
        <v>112.97255158424301</v>
      </c>
      <c r="B2262">
        <v>-0.24054896831512401</v>
      </c>
      <c r="C2262">
        <v>-4.6435505223232196</v>
      </c>
    </row>
    <row r="2263" spans="1:3" x14ac:dyDescent="0.25">
      <c r="A2263">
        <v>113.02126169204701</v>
      </c>
      <c r="B2263">
        <v>-0.23957476615905701</v>
      </c>
      <c r="C2263">
        <v>-4.6407812110211104</v>
      </c>
    </row>
    <row r="2264" spans="1:3" x14ac:dyDescent="0.25">
      <c r="A2264">
        <v>113.0698492527</v>
      </c>
      <c r="B2264">
        <v>-0.23860301494598299</v>
      </c>
      <c r="C2264">
        <v>-4.64131084355959</v>
      </c>
    </row>
    <row r="2265" spans="1:3" x14ac:dyDescent="0.25">
      <c r="A2265">
        <v>113.11925935745199</v>
      </c>
      <c r="B2265">
        <v>-0.23761481285095201</v>
      </c>
      <c r="C2265">
        <v>-4.6388416090604396</v>
      </c>
    </row>
    <row r="2266" spans="1:3" x14ac:dyDescent="0.25">
      <c r="A2266">
        <v>113.16825962066601</v>
      </c>
      <c r="B2266">
        <v>-0.23663480758666899</v>
      </c>
      <c r="C2266">
        <v>-4.6385649353949399</v>
      </c>
    </row>
    <row r="2267" spans="1:3" x14ac:dyDescent="0.25">
      <c r="A2267">
        <v>113.217378139495</v>
      </c>
      <c r="B2267">
        <v>-0.235652437210083</v>
      </c>
      <c r="C2267">
        <v>-4.6362349373459804</v>
      </c>
    </row>
    <row r="2268" spans="1:3" x14ac:dyDescent="0.25">
      <c r="A2268">
        <v>113.266767501831</v>
      </c>
      <c r="B2268">
        <v>-0.23466464996337799</v>
      </c>
      <c r="C2268">
        <v>-4.6360301071456496</v>
      </c>
    </row>
    <row r="2269" spans="1:3" x14ac:dyDescent="0.25">
      <c r="A2269">
        <v>113.315368890762</v>
      </c>
      <c r="B2269">
        <v>-0.23369262218475301</v>
      </c>
      <c r="C2269">
        <v>-4.6353391382832196</v>
      </c>
    </row>
    <row r="2270" spans="1:3" x14ac:dyDescent="0.25">
      <c r="A2270">
        <v>113.363809347152</v>
      </c>
      <c r="B2270">
        <v>-0.23272381305694501</v>
      </c>
      <c r="C2270">
        <v>-4.6342270713470901</v>
      </c>
    </row>
    <row r="2271" spans="1:3" x14ac:dyDescent="0.25">
      <c r="A2271">
        <v>113.41331291198701</v>
      </c>
      <c r="B2271">
        <v>-0.23173374176025299</v>
      </c>
      <c r="C2271">
        <v>-4.6344232961652496</v>
      </c>
    </row>
    <row r="2272" spans="1:3" x14ac:dyDescent="0.25">
      <c r="A2272">
        <v>113.46205449104301</v>
      </c>
      <c r="B2272">
        <v>-0.23075891017913799</v>
      </c>
      <c r="C2272">
        <v>-4.6316390757546602</v>
      </c>
    </row>
    <row r="2273" spans="1:3" x14ac:dyDescent="0.25">
      <c r="A2273">
        <v>113.51152968406601</v>
      </c>
      <c r="B2273">
        <v>-0.22976940631866399</v>
      </c>
      <c r="C2273">
        <v>-4.6322392960871204</v>
      </c>
    </row>
    <row r="2274" spans="1:3" x14ac:dyDescent="0.25">
      <c r="A2274">
        <v>113.56056833267201</v>
      </c>
      <c r="B2274">
        <v>-0.228788633346557</v>
      </c>
      <c r="C2274">
        <v>-4.629536153888</v>
      </c>
    </row>
    <row r="2275" spans="1:3" x14ac:dyDescent="0.25">
      <c r="A2275">
        <v>113.60939645767201</v>
      </c>
      <c r="B2275">
        <v>-0.227812070846557</v>
      </c>
      <c r="C2275">
        <v>-4.6292942893350402</v>
      </c>
    </row>
    <row r="2276" spans="1:3" x14ac:dyDescent="0.25">
      <c r="A2276">
        <v>113.65840744972201</v>
      </c>
      <c r="B2276">
        <v>-0.226831851005554</v>
      </c>
      <c r="C2276">
        <v>-4.6265530637415502</v>
      </c>
    </row>
    <row r="2277" spans="1:3" x14ac:dyDescent="0.25">
      <c r="A2277">
        <v>113.707087993621</v>
      </c>
      <c r="B2277">
        <v>-0.225858240127563</v>
      </c>
      <c r="C2277">
        <v>-4.6262827161156803</v>
      </c>
    </row>
    <row r="2278" spans="1:3" x14ac:dyDescent="0.25">
      <c r="A2278">
        <v>113.756494045257</v>
      </c>
      <c r="B2278">
        <v>-0.224870119094848</v>
      </c>
      <c r="C2278">
        <v>-4.6247634429617097</v>
      </c>
    </row>
    <row r="2279" spans="1:3" x14ac:dyDescent="0.25">
      <c r="A2279">
        <v>113.805240869522</v>
      </c>
      <c r="B2279">
        <v>-0.22389518260955801</v>
      </c>
      <c r="C2279">
        <v>-4.6249205830274596</v>
      </c>
    </row>
    <row r="2280" spans="1:3" x14ac:dyDescent="0.25">
      <c r="A2280">
        <v>113.853840827941</v>
      </c>
      <c r="B2280">
        <v>-0.22292318344116199</v>
      </c>
      <c r="C2280">
        <v>-4.6246716771791396</v>
      </c>
    </row>
    <row r="2281" spans="1:3" x14ac:dyDescent="0.25">
      <c r="A2281">
        <v>113.90310215949999</v>
      </c>
      <c r="B2281">
        <v>-0.22193795680999701</v>
      </c>
      <c r="C2281">
        <v>-4.6227399049148703</v>
      </c>
    </row>
    <row r="2282" spans="1:3" x14ac:dyDescent="0.25">
      <c r="A2282">
        <v>113.95241713523799</v>
      </c>
      <c r="B2282">
        <v>-0.22095165729522701</v>
      </c>
      <c r="C2282">
        <v>-4.6233464353924001</v>
      </c>
    </row>
    <row r="2283" spans="1:3" x14ac:dyDescent="0.25">
      <c r="A2283">
        <v>114.00129818916299</v>
      </c>
      <c r="B2283">
        <v>-0.219974036216735</v>
      </c>
      <c r="C2283">
        <v>-4.6205799215349499</v>
      </c>
    </row>
    <row r="2284" spans="1:3" x14ac:dyDescent="0.25">
      <c r="A2284">
        <v>114.05031442642201</v>
      </c>
      <c r="B2284">
        <v>-0.218993711471557</v>
      </c>
      <c r="C2284">
        <v>-4.6211453486494403</v>
      </c>
    </row>
    <row r="2285" spans="1:3" x14ac:dyDescent="0.25">
      <c r="A2285">
        <v>114.099603891372</v>
      </c>
      <c r="B2285">
        <v>-0.218007922172546</v>
      </c>
      <c r="C2285">
        <v>-4.6196581348470698</v>
      </c>
    </row>
    <row r="2286" spans="1:3" x14ac:dyDescent="0.25">
      <c r="A2286">
        <v>114.148238420486</v>
      </c>
      <c r="B2286">
        <v>-0.21703523159027099</v>
      </c>
      <c r="C2286">
        <v>-4.6198125410464597</v>
      </c>
    </row>
    <row r="2287" spans="1:3" x14ac:dyDescent="0.25">
      <c r="A2287">
        <v>114.19754362106301</v>
      </c>
      <c r="B2287">
        <v>-0.21604912757873501</v>
      </c>
      <c r="C2287">
        <v>-4.6183418734934802</v>
      </c>
    </row>
    <row r="2288" spans="1:3" x14ac:dyDescent="0.25">
      <c r="A2288">
        <v>114.246237039566</v>
      </c>
      <c r="B2288">
        <v>-0.21507525920867901</v>
      </c>
      <c r="C2288">
        <v>-4.6176570558303904</v>
      </c>
    </row>
    <row r="2289" spans="1:3" x14ac:dyDescent="0.25">
      <c r="A2289">
        <v>114.295609235763</v>
      </c>
      <c r="B2289">
        <v>-0.21408781528472801</v>
      </c>
      <c r="C2289">
        <v>-4.6157638914813699</v>
      </c>
    </row>
    <row r="2290" spans="1:3" x14ac:dyDescent="0.25">
      <c r="A2290">
        <v>114.34455180168101</v>
      </c>
      <c r="B2290">
        <v>-0.213108963966369</v>
      </c>
      <c r="C2290">
        <v>-4.6138935676322301</v>
      </c>
    </row>
    <row r="2291" spans="1:3" x14ac:dyDescent="0.25">
      <c r="A2291">
        <v>114.395705461502</v>
      </c>
      <c r="B2291">
        <v>-0.21208589076995801</v>
      </c>
      <c r="C2291">
        <v>-4.61381611653142</v>
      </c>
    </row>
    <row r="2292" spans="1:3" x14ac:dyDescent="0.25">
      <c r="A2292">
        <v>114.442141771316</v>
      </c>
      <c r="B2292">
        <v>-0.21115716457366901</v>
      </c>
      <c r="C2292">
        <v>-4.6114633574554498</v>
      </c>
    </row>
    <row r="2293" spans="1:3" x14ac:dyDescent="0.25">
      <c r="A2293">
        <v>114.49154043197601</v>
      </c>
      <c r="B2293">
        <v>-0.21016919136047299</v>
      </c>
      <c r="C2293">
        <v>-4.61247854055686</v>
      </c>
    </row>
    <row r="2294" spans="1:3" x14ac:dyDescent="0.25">
      <c r="A2294">
        <v>114.540259122848</v>
      </c>
      <c r="B2294">
        <v>-0.20919481754302899</v>
      </c>
      <c r="C2294">
        <v>-4.6097237727880698</v>
      </c>
    </row>
    <row r="2295" spans="1:3" x14ac:dyDescent="0.25">
      <c r="A2295">
        <v>114.589337825775</v>
      </c>
      <c r="B2295">
        <v>-0.20821324348449699</v>
      </c>
      <c r="C2295">
        <v>-4.6098717098966802</v>
      </c>
    </row>
    <row r="2296" spans="1:3" x14ac:dyDescent="0.25">
      <c r="A2296">
        <v>114.638012647628</v>
      </c>
      <c r="B2296">
        <v>-0.20723974704742401</v>
      </c>
      <c r="C2296">
        <v>-4.6083556156570902</v>
      </c>
    </row>
    <row r="2297" spans="1:3" x14ac:dyDescent="0.25">
      <c r="A2297">
        <v>114.68693947792001</v>
      </c>
      <c r="B2297">
        <v>-0.20626121044158899</v>
      </c>
      <c r="C2297">
        <v>-4.6080643348799697</v>
      </c>
    </row>
    <row r="2298" spans="1:3" x14ac:dyDescent="0.25">
      <c r="A2298">
        <v>114.73655414581199</v>
      </c>
      <c r="B2298">
        <v>-0.20526891708374001</v>
      </c>
      <c r="C2298">
        <v>-4.6070011119634096</v>
      </c>
    </row>
    <row r="2299" spans="1:3" x14ac:dyDescent="0.25">
      <c r="A2299">
        <v>114.784955978393</v>
      </c>
      <c r="B2299">
        <v>-0.20430088043212799</v>
      </c>
      <c r="C2299">
        <v>-4.6058731981390499</v>
      </c>
    </row>
    <row r="2300" spans="1:3" x14ac:dyDescent="0.25">
      <c r="A2300">
        <v>114.83419752120901</v>
      </c>
      <c r="B2300">
        <v>-0.20331604957580501</v>
      </c>
      <c r="C2300">
        <v>-4.6055985748733299</v>
      </c>
    </row>
    <row r="2301" spans="1:3" x14ac:dyDescent="0.25">
      <c r="A2301">
        <v>114.88299202919001</v>
      </c>
      <c r="B2301">
        <v>-0.20234015941619801</v>
      </c>
      <c r="C2301">
        <v>-4.6034999572874096</v>
      </c>
    </row>
    <row r="2302" spans="1:3" x14ac:dyDescent="0.25">
      <c r="A2302">
        <v>114.93182349205</v>
      </c>
      <c r="B2302">
        <v>-0.201363530158996</v>
      </c>
      <c r="C2302">
        <v>-4.6040610928674699</v>
      </c>
    </row>
    <row r="2303" spans="1:3" x14ac:dyDescent="0.25">
      <c r="A2303">
        <v>114.981264114379</v>
      </c>
      <c r="B2303">
        <v>-0.20037471771240201</v>
      </c>
      <c r="C2303">
        <v>-4.6008749114477903</v>
      </c>
    </row>
    <row r="2304" spans="1:3" x14ac:dyDescent="0.25">
      <c r="A2304">
        <v>115.030384302139</v>
      </c>
      <c r="B2304">
        <v>-0.19939231395721399</v>
      </c>
      <c r="C2304">
        <v>-4.6014656109316601</v>
      </c>
    </row>
    <row r="2305" spans="1:3" x14ac:dyDescent="0.25">
      <c r="A2305">
        <v>115.079483270645</v>
      </c>
      <c r="B2305">
        <v>-0.198410334587097</v>
      </c>
      <c r="C2305">
        <v>-4.5987242263924504</v>
      </c>
    </row>
    <row r="2306" spans="1:3" x14ac:dyDescent="0.25">
      <c r="A2306">
        <v>115.12843322753901</v>
      </c>
      <c r="B2306">
        <v>-0.19743133544921801</v>
      </c>
      <c r="C2306">
        <v>-4.5985012604855298</v>
      </c>
    </row>
    <row r="2307" spans="1:3" x14ac:dyDescent="0.25">
      <c r="A2307">
        <v>115.177496433258</v>
      </c>
      <c r="B2307">
        <v>-0.19645007133483799</v>
      </c>
      <c r="C2307">
        <v>-4.5966206687429096</v>
      </c>
    </row>
    <row r="2308" spans="1:3" x14ac:dyDescent="0.25">
      <c r="A2308">
        <v>115.22620701789801</v>
      </c>
      <c r="B2308">
        <v>-0.19547585964202799</v>
      </c>
      <c r="C2308">
        <v>-4.5959298429316302</v>
      </c>
    </row>
    <row r="2309" spans="1:3" x14ac:dyDescent="0.25">
      <c r="A2309">
        <v>115.275527000427</v>
      </c>
      <c r="B2309">
        <v>-0.194489459991455</v>
      </c>
      <c r="C2309">
        <v>-4.5953002271169003</v>
      </c>
    </row>
    <row r="2310" spans="1:3" x14ac:dyDescent="0.25">
      <c r="A2310">
        <v>115.324474811553</v>
      </c>
      <c r="B2310">
        <v>-0.19351050376892001</v>
      </c>
      <c r="C2310">
        <v>-4.5934009910413902</v>
      </c>
    </row>
    <row r="2311" spans="1:3" x14ac:dyDescent="0.25">
      <c r="A2311">
        <v>115.372848272323</v>
      </c>
      <c r="B2311">
        <v>-0.192543034553527</v>
      </c>
      <c r="C2311">
        <v>-4.5935570820654004</v>
      </c>
    </row>
    <row r="2312" spans="1:3" x14ac:dyDescent="0.25">
      <c r="A2312">
        <v>115.422187566757</v>
      </c>
      <c r="B2312">
        <v>-0.19155624866485499</v>
      </c>
      <c r="C2312">
        <v>-4.59041359346595</v>
      </c>
    </row>
    <row r="2313" spans="1:3" x14ac:dyDescent="0.25">
      <c r="A2313">
        <v>115.470797538757</v>
      </c>
      <c r="B2313">
        <v>-0.190584049224853</v>
      </c>
      <c r="C2313">
        <v>-4.5913815220049798</v>
      </c>
    </row>
    <row r="2314" spans="1:3" x14ac:dyDescent="0.25">
      <c r="A2314">
        <v>115.52006483078</v>
      </c>
      <c r="B2314">
        <v>-0.18959870338439899</v>
      </c>
      <c r="C2314">
        <v>-4.5890258224332001</v>
      </c>
    </row>
    <row r="2315" spans="1:3" x14ac:dyDescent="0.25">
      <c r="A2315">
        <v>115.569435834884</v>
      </c>
      <c r="B2315">
        <v>-0.188611283302307</v>
      </c>
      <c r="C2315">
        <v>-4.5896050142469802</v>
      </c>
    </row>
    <row r="2316" spans="1:3" x14ac:dyDescent="0.25">
      <c r="A2316">
        <v>115.618611335754</v>
      </c>
      <c r="B2316">
        <v>-0.18762777328491201</v>
      </c>
      <c r="C2316">
        <v>-4.5876991660295499</v>
      </c>
    </row>
    <row r="2317" spans="1:3" x14ac:dyDescent="0.25">
      <c r="A2317">
        <v>115.667424440383</v>
      </c>
      <c r="B2317">
        <v>-0.18665151119232101</v>
      </c>
      <c r="C2317">
        <v>-4.5874433619370096</v>
      </c>
    </row>
    <row r="2318" spans="1:3" x14ac:dyDescent="0.25">
      <c r="A2318">
        <v>115.716006278991</v>
      </c>
      <c r="B2318">
        <v>-0.18567987442016601</v>
      </c>
      <c r="C2318">
        <v>-4.5859289366274796</v>
      </c>
    </row>
    <row r="2319" spans="1:3" x14ac:dyDescent="0.25">
      <c r="A2319">
        <v>115.765346288681</v>
      </c>
      <c r="B2319">
        <v>-0.18469307422637901</v>
      </c>
      <c r="C2319">
        <v>-4.5844158464619902</v>
      </c>
    </row>
    <row r="2320" spans="1:3" x14ac:dyDescent="0.25">
      <c r="A2320">
        <v>115.81398820877</v>
      </c>
      <c r="B2320">
        <v>-0.18372023582458399</v>
      </c>
      <c r="C2320">
        <v>-4.5841324017088398</v>
      </c>
    </row>
    <row r="2321" spans="1:3" x14ac:dyDescent="0.25">
      <c r="A2321">
        <v>115.86636209487899</v>
      </c>
      <c r="B2321">
        <v>-0.18267275810241701</v>
      </c>
      <c r="C2321">
        <v>-4.5820322550647097</v>
      </c>
    </row>
    <row r="2322" spans="1:3" x14ac:dyDescent="0.25">
      <c r="A2322">
        <v>115.91219782829199</v>
      </c>
      <c r="B2322">
        <v>-0.18175604343414301</v>
      </c>
      <c r="C2322">
        <v>-4.5830319727476203</v>
      </c>
    </row>
    <row r="2323" spans="1:3" x14ac:dyDescent="0.25">
      <c r="A2323">
        <v>115.960840225219</v>
      </c>
      <c r="B2323">
        <v>-0.18078319549560501</v>
      </c>
      <c r="C2323">
        <v>-4.5802837376478998</v>
      </c>
    </row>
    <row r="2324" spans="1:3" x14ac:dyDescent="0.25">
      <c r="A2324">
        <v>116.00987362861601</v>
      </c>
      <c r="B2324">
        <v>-0.179802527427673</v>
      </c>
      <c r="C2324">
        <v>-4.5808533450348099</v>
      </c>
    </row>
    <row r="2325" spans="1:3" x14ac:dyDescent="0.25">
      <c r="A2325">
        <v>116.058838129043</v>
      </c>
      <c r="B2325">
        <v>-0.17882323741912801</v>
      </c>
      <c r="C2325">
        <v>-4.5793124552629996</v>
      </c>
    </row>
    <row r="2326" spans="1:3" x14ac:dyDescent="0.25">
      <c r="A2326">
        <v>116.108479499816</v>
      </c>
      <c r="B2326">
        <v>-0.17783041000366201</v>
      </c>
      <c r="C2326">
        <v>-4.5794693410156002</v>
      </c>
    </row>
    <row r="2327" spans="1:3" x14ac:dyDescent="0.25">
      <c r="A2327">
        <v>116.15756011009201</v>
      </c>
      <c r="B2327">
        <v>-0.17684879779815599</v>
      </c>
      <c r="C2327">
        <v>-4.5779773429470803</v>
      </c>
    </row>
    <row r="2328" spans="1:3" x14ac:dyDescent="0.25">
      <c r="A2328">
        <v>116.20659995078999</v>
      </c>
      <c r="B2328">
        <v>-0.175868000984191</v>
      </c>
      <c r="C2328">
        <v>-4.57734923711668</v>
      </c>
    </row>
    <row r="2329" spans="1:3" x14ac:dyDescent="0.25">
      <c r="A2329">
        <v>116.25526237487701</v>
      </c>
      <c r="B2329">
        <v>-0.17489475250244099</v>
      </c>
      <c r="C2329">
        <v>-4.5766759589128201</v>
      </c>
    </row>
    <row r="2330" spans="1:3" x14ac:dyDescent="0.25">
      <c r="A2330">
        <v>116.30471777915901</v>
      </c>
      <c r="B2330">
        <v>-0.173905644416809</v>
      </c>
      <c r="C2330">
        <v>-4.5752235542230002</v>
      </c>
    </row>
    <row r="2331" spans="1:3" x14ac:dyDescent="0.25">
      <c r="A2331">
        <v>116.352948665618</v>
      </c>
      <c r="B2331">
        <v>-0.17294102668762201</v>
      </c>
      <c r="C2331">
        <v>-4.5755783464701398</v>
      </c>
    </row>
    <row r="2332" spans="1:3" x14ac:dyDescent="0.25">
      <c r="A2332">
        <v>116.40251207351599</v>
      </c>
      <c r="B2332">
        <v>-0.17194975852966299</v>
      </c>
      <c r="C2332">
        <v>-4.5728482152878698</v>
      </c>
    </row>
    <row r="2333" spans="1:3" x14ac:dyDescent="0.25">
      <c r="A2333">
        <v>116.451248645782</v>
      </c>
      <c r="B2333">
        <v>-0.17097502708435</v>
      </c>
      <c r="C2333">
        <v>-4.5734577975231998</v>
      </c>
    </row>
    <row r="2334" spans="1:3" x14ac:dyDescent="0.25">
      <c r="A2334">
        <v>116.500395536422</v>
      </c>
      <c r="B2334">
        <v>-0.16999208927154499</v>
      </c>
      <c r="C2334">
        <v>-4.5707415105130904</v>
      </c>
    </row>
    <row r="2335" spans="1:3" x14ac:dyDescent="0.25">
      <c r="A2335">
        <v>116.549386024475</v>
      </c>
      <c r="B2335">
        <v>-0.16901227951049799</v>
      </c>
      <c r="C2335">
        <v>-4.5701103529248703</v>
      </c>
    </row>
    <row r="2336" spans="1:3" x14ac:dyDescent="0.25">
      <c r="A2336">
        <v>116.598247051239</v>
      </c>
      <c r="B2336">
        <v>-0.168035058975219</v>
      </c>
      <c r="C2336">
        <v>-4.5681771342545598</v>
      </c>
    </row>
    <row r="2337" spans="1:3" x14ac:dyDescent="0.25">
      <c r="A2337">
        <v>116.648681879043</v>
      </c>
      <c r="B2337">
        <v>-0.16702636241912799</v>
      </c>
      <c r="C2337">
        <v>-4.5680009142837203</v>
      </c>
    </row>
    <row r="2338" spans="1:3" x14ac:dyDescent="0.25">
      <c r="A2338">
        <v>116.696374654769</v>
      </c>
      <c r="B2338">
        <v>-0.16607250690460201</v>
      </c>
      <c r="C2338">
        <v>-4.56690153121599</v>
      </c>
    </row>
    <row r="2339" spans="1:3" x14ac:dyDescent="0.25">
      <c r="A2339">
        <v>116.745165586471</v>
      </c>
      <c r="B2339">
        <v>-0.165096688270568</v>
      </c>
      <c r="C2339">
        <v>-4.56581071532253</v>
      </c>
    </row>
    <row r="2340" spans="1:3" x14ac:dyDescent="0.25">
      <c r="A2340">
        <v>116.796710968017</v>
      </c>
      <c r="B2340">
        <v>-0.164065780639648</v>
      </c>
      <c r="C2340">
        <v>-4.5656925900121301</v>
      </c>
    </row>
    <row r="2341" spans="1:3" x14ac:dyDescent="0.25">
      <c r="A2341">
        <v>116.843140125274</v>
      </c>
      <c r="B2341">
        <v>-0.163137197494506</v>
      </c>
      <c r="C2341">
        <v>-4.5629542731253103</v>
      </c>
    </row>
    <row r="2342" spans="1:3" x14ac:dyDescent="0.25">
      <c r="A2342">
        <v>116.891930818557</v>
      </c>
      <c r="B2342">
        <v>-0.162161383628845</v>
      </c>
      <c r="C2342">
        <v>-4.5634978769925203</v>
      </c>
    </row>
    <row r="2343" spans="1:3" x14ac:dyDescent="0.25">
      <c r="A2343">
        <v>116.941485166549</v>
      </c>
      <c r="B2343">
        <v>-0.16117029666900601</v>
      </c>
      <c r="C2343">
        <v>-4.5607625641797904</v>
      </c>
    </row>
    <row r="2344" spans="1:3" x14ac:dyDescent="0.25">
      <c r="A2344">
        <v>116.990410566329</v>
      </c>
      <c r="B2344">
        <v>-0.1601917886734</v>
      </c>
      <c r="C2344">
        <v>-4.5613459203714299</v>
      </c>
    </row>
    <row r="2345" spans="1:3" x14ac:dyDescent="0.25">
      <c r="A2345">
        <v>117.03936719894401</v>
      </c>
      <c r="B2345">
        <v>-0.159212656021118</v>
      </c>
      <c r="C2345">
        <v>-4.55942694323757</v>
      </c>
    </row>
    <row r="2346" spans="1:3" x14ac:dyDescent="0.25">
      <c r="A2346">
        <v>117.088492155075</v>
      </c>
      <c r="B2346">
        <v>-0.15823015689849801</v>
      </c>
      <c r="C2346">
        <v>-4.5591922789257104</v>
      </c>
    </row>
    <row r="2347" spans="1:3" x14ac:dyDescent="0.25">
      <c r="A2347">
        <v>117.137133598327</v>
      </c>
      <c r="B2347">
        <v>-0.157257328033447</v>
      </c>
      <c r="C2347">
        <v>-4.5571713381128598</v>
      </c>
    </row>
    <row r="2348" spans="1:3" x14ac:dyDescent="0.25">
      <c r="A2348">
        <v>117.185838460922</v>
      </c>
      <c r="B2348">
        <v>-0.15628323078155501</v>
      </c>
      <c r="C2348">
        <v>-4.5560512285233203</v>
      </c>
    </row>
    <row r="2349" spans="1:3" x14ac:dyDescent="0.25">
      <c r="A2349">
        <v>117.23559451103201</v>
      </c>
      <c r="B2349">
        <v>-0.155288109779357</v>
      </c>
      <c r="C2349">
        <v>-4.55582881892642</v>
      </c>
    </row>
    <row r="2350" spans="1:3" x14ac:dyDescent="0.25">
      <c r="A2350">
        <v>117.283986091613</v>
      </c>
      <c r="B2350">
        <v>-0.15432027816772401</v>
      </c>
      <c r="C2350">
        <v>-4.5537294384010503</v>
      </c>
    </row>
    <row r="2351" spans="1:3" x14ac:dyDescent="0.25">
      <c r="A2351">
        <v>117.333361387252</v>
      </c>
      <c r="B2351">
        <v>-0.15333277225494299</v>
      </c>
      <c r="C2351">
        <v>-4.5543265433974103</v>
      </c>
    </row>
    <row r="2352" spans="1:3" x14ac:dyDescent="0.25">
      <c r="A2352">
        <v>117.382189512252</v>
      </c>
      <c r="B2352">
        <v>-0.15235620975494299</v>
      </c>
      <c r="C2352">
        <v>-4.55200938816259</v>
      </c>
    </row>
    <row r="2353" spans="1:3" x14ac:dyDescent="0.25">
      <c r="A2353">
        <v>117.431240558624</v>
      </c>
      <c r="B2353">
        <v>-0.151375188827514</v>
      </c>
      <c r="C2353">
        <v>-4.5529921145480898</v>
      </c>
    </row>
    <row r="2354" spans="1:3" x14ac:dyDescent="0.25">
      <c r="A2354">
        <v>117.479889869689</v>
      </c>
      <c r="B2354">
        <v>-0.15040220260620099</v>
      </c>
      <c r="C2354">
        <v>-4.5502063205748797</v>
      </c>
    </row>
    <row r="2355" spans="1:3" x14ac:dyDescent="0.25">
      <c r="A2355">
        <v>117.529422044754</v>
      </c>
      <c r="B2355">
        <v>-0.14941155910491899</v>
      </c>
      <c r="C2355">
        <v>-4.55037565177732</v>
      </c>
    </row>
    <row r="2356" spans="1:3" x14ac:dyDescent="0.25">
      <c r="A2356">
        <v>117.578278064727</v>
      </c>
      <c r="B2356">
        <v>-0.14843443870544401</v>
      </c>
      <c r="C2356">
        <v>-4.5484436569890399</v>
      </c>
    </row>
    <row r="2357" spans="1:3" x14ac:dyDescent="0.25">
      <c r="A2357">
        <v>117.62762260437</v>
      </c>
      <c r="B2357">
        <v>-0.14744754791259701</v>
      </c>
      <c r="C2357">
        <v>-4.5482252528242704</v>
      </c>
    </row>
    <row r="2358" spans="1:3" x14ac:dyDescent="0.25">
      <c r="A2358">
        <v>117.676504135131</v>
      </c>
      <c r="B2358">
        <v>-0.146469917297363</v>
      </c>
      <c r="C2358">
        <v>-4.5476019471545897</v>
      </c>
    </row>
    <row r="2359" spans="1:3" x14ac:dyDescent="0.25">
      <c r="A2359">
        <v>117.725403308868</v>
      </c>
      <c r="B2359">
        <v>-0.14549193382263101</v>
      </c>
      <c r="C2359">
        <v>-4.5456714782452297</v>
      </c>
    </row>
    <row r="2360" spans="1:3" x14ac:dyDescent="0.25">
      <c r="A2360">
        <v>117.774142026901</v>
      </c>
      <c r="B2360">
        <v>-0.14451715946197499</v>
      </c>
      <c r="C2360">
        <v>-4.5462642281288801</v>
      </c>
    </row>
    <row r="2361" spans="1:3" x14ac:dyDescent="0.25">
      <c r="A2361">
        <v>117.823554992675</v>
      </c>
      <c r="B2361">
        <v>-0.14352890014648401</v>
      </c>
      <c r="C2361">
        <v>-4.5439427336759097</v>
      </c>
    </row>
    <row r="2362" spans="1:3" x14ac:dyDescent="0.25">
      <c r="A2362">
        <v>117.871944665908</v>
      </c>
      <c r="B2362">
        <v>-0.14256110668182301</v>
      </c>
      <c r="C2362">
        <v>-4.5445087647841396</v>
      </c>
    </row>
    <row r="2363" spans="1:3" x14ac:dyDescent="0.25">
      <c r="A2363">
        <v>117.92157506942701</v>
      </c>
      <c r="B2363">
        <v>-0.14156849861144999</v>
      </c>
      <c r="C2363">
        <v>-4.5417799846404696</v>
      </c>
    </row>
    <row r="2364" spans="1:3" x14ac:dyDescent="0.25">
      <c r="A2364">
        <v>117.97030711174</v>
      </c>
      <c r="B2364">
        <v>-0.14059385776519701</v>
      </c>
      <c r="C2364">
        <v>-4.5423901549749699</v>
      </c>
    </row>
    <row r="2365" spans="1:3" x14ac:dyDescent="0.25">
      <c r="A2365">
        <v>118.01894593238799</v>
      </c>
      <c r="B2365">
        <v>-0.139621081352233</v>
      </c>
      <c r="C2365">
        <v>-4.5404406920521403</v>
      </c>
    </row>
    <row r="2366" spans="1:3" x14ac:dyDescent="0.25">
      <c r="A2366">
        <v>118.06874513626001</v>
      </c>
      <c r="B2366">
        <v>-0.13862509727478001</v>
      </c>
      <c r="C2366">
        <v>-4.5406375049694603</v>
      </c>
    </row>
    <row r="2367" spans="1:3" x14ac:dyDescent="0.25">
      <c r="A2367">
        <v>118.119495630264</v>
      </c>
      <c r="B2367">
        <v>-0.137610087394714</v>
      </c>
      <c r="C2367">
        <v>-4.5396780100293803</v>
      </c>
    </row>
    <row r="2368" spans="1:3" x14ac:dyDescent="0.25">
      <c r="A2368">
        <v>118.165997982025</v>
      </c>
      <c r="B2368">
        <v>-0.13668004035949699</v>
      </c>
      <c r="C2368">
        <v>-4.5385599031558996</v>
      </c>
    </row>
    <row r="2369" spans="1:3" x14ac:dyDescent="0.25">
      <c r="A2369">
        <v>118.215049505233</v>
      </c>
      <c r="B2369">
        <v>-0.13569900989532399</v>
      </c>
      <c r="C2369">
        <v>-4.5378686322966102</v>
      </c>
    </row>
    <row r="2370" spans="1:3" x14ac:dyDescent="0.25">
      <c r="A2370">
        <v>118.26452112197801</v>
      </c>
      <c r="B2370">
        <v>-0.13470957756042401</v>
      </c>
      <c r="C2370">
        <v>-4.5347261450551901</v>
      </c>
    </row>
    <row r="2371" spans="1:3" x14ac:dyDescent="0.25">
      <c r="A2371">
        <v>118.31344127654999</v>
      </c>
      <c r="B2371">
        <v>-0.13373117446899399</v>
      </c>
      <c r="C2371">
        <v>-4.5348842387952697</v>
      </c>
    </row>
    <row r="2372" spans="1:3" x14ac:dyDescent="0.25">
      <c r="A2372">
        <v>118.362418413162</v>
      </c>
      <c r="B2372">
        <v>-0.132751631736755</v>
      </c>
      <c r="C2372">
        <v>-4.5334147792297497</v>
      </c>
    </row>
    <row r="2373" spans="1:3" x14ac:dyDescent="0.25">
      <c r="A2373">
        <v>118.411427497863</v>
      </c>
      <c r="B2373">
        <v>-0.131771450042724</v>
      </c>
      <c r="C2373">
        <v>-4.5344039747060396</v>
      </c>
    </row>
    <row r="2374" spans="1:3" x14ac:dyDescent="0.25">
      <c r="A2374">
        <v>118.460625410079</v>
      </c>
      <c r="B2374">
        <v>-0.13078749179839999</v>
      </c>
      <c r="C2374">
        <v>-4.5325074724969099</v>
      </c>
    </row>
    <row r="2375" spans="1:3" x14ac:dyDescent="0.25">
      <c r="A2375">
        <v>118.50970768928499</v>
      </c>
      <c r="B2375">
        <v>-0.129805846214294</v>
      </c>
      <c r="C2375">
        <v>-4.5327239311051502</v>
      </c>
    </row>
    <row r="2376" spans="1:3" x14ac:dyDescent="0.25">
      <c r="A2376">
        <v>118.557853221893</v>
      </c>
      <c r="B2376">
        <v>-0.128842935562133</v>
      </c>
      <c r="C2376">
        <v>-4.5311634274315598</v>
      </c>
    </row>
    <row r="2377" spans="1:3" x14ac:dyDescent="0.25">
      <c r="A2377">
        <v>118.60698699951099</v>
      </c>
      <c r="B2377">
        <v>-0.127860260009765</v>
      </c>
      <c r="C2377">
        <v>-4.5303285014310797</v>
      </c>
    </row>
    <row r="2378" spans="1:3" x14ac:dyDescent="0.25">
      <c r="A2378">
        <v>118.656653881073</v>
      </c>
      <c r="B2378">
        <v>-0.12686692237854</v>
      </c>
      <c r="C2378">
        <v>-4.5297045440839501</v>
      </c>
    </row>
    <row r="2379" spans="1:3" x14ac:dyDescent="0.25">
      <c r="A2379">
        <v>118.70560884475699</v>
      </c>
      <c r="B2379">
        <v>-0.12588782310485799</v>
      </c>
      <c r="C2379">
        <v>-4.5282407906697699</v>
      </c>
    </row>
    <row r="2380" spans="1:3" x14ac:dyDescent="0.25">
      <c r="A2380">
        <v>118.75408792495701</v>
      </c>
      <c r="B2380">
        <v>-0.124918241500854</v>
      </c>
      <c r="C2380">
        <v>-4.5292109444488702</v>
      </c>
    </row>
    <row r="2381" spans="1:3" x14ac:dyDescent="0.25">
      <c r="A2381">
        <v>118.804609298706</v>
      </c>
      <c r="B2381">
        <v>-0.123907814025878</v>
      </c>
      <c r="C2381">
        <v>-4.52737109049413</v>
      </c>
    </row>
    <row r="2382" spans="1:3" x14ac:dyDescent="0.25">
      <c r="A2382">
        <v>118.85179615020699</v>
      </c>
      <c r="B2382">
        <v>-0.12296407699584901</v>
      </c>
      <c r="C2382">
        <v>-4.5270786017295501</v>
      </c>
    </row>
    <row r="2383" spans="1:3" x14ac:dyDescent="0.25">
      <c r="A2383">
        <v>118.90155506134001</v>
      </c>
      <c r="B2383">
        <v>-0.121968898773193</v>
      </c>
      <c r="C2383">
        <v>-4.5243360250974396</v>
      </c>
    </row>
    <row r="2384" spans="1:3" x14ac:dyDescent="0.25">
      <c r="A2384">
        <v>118.950185537338</v>
      </c>
      <c r="B2384">
        <v>-0.120996289253234</v>
      </c>
      <c r="C2384">
        <v>-4.5248890544458202</v>
      </c>
    </row>
    <row r="2385" spans="1:3" x14ac:dyDescent="0.25">
      <c r="A2385">
        <v>118.999191999435</v>
      </c>
      <c r="B2385">
        <v>-0.12001616001129101</v>
      </c>
      <c r="C2385">
        <v>-4.5225202736413301</v>
      </c>
    </row>
    <row r="2386" spans="1:3" x14ac:dyDescent="0.25">
      <c r="A2386">
        <v>119.04783844947799</v>
      </c>
      <c r="B2386">
        <v>-0.119043231010437</v>
      </c>
      <c r="C2386">
        <v>-4.5222682842460502</v>
      </c>
    </row>
    <row r="2387" spans="1:3" x14ac:dyDescent="0.25">
      <c r="A2387">
        <v>119.096798181533</v>
      </c>
      <c r="B2387">
        <v>-0.118064036369323</v>
      </c>
      <c r="C2387">
        <v>-4.5211713330478203</v>
      </c>
    </row>
    <row r="2388" spans="1:3" x14ac:dyDescent="0.25">
      <c r="A2388">
        <v>119.146525144577</v>
      </c>
      <c r="B2388">
        <v>-0.117069497108459</v>
      </c>
      <c r="C2388">
        <v>-4.5196617078990204</v>
      </c>
    </row>
    <row r="2389" spans="1:3" x14ac:dyDescent="0.25">
      <c r="A2389">
        <v>119.194926738739</v>
      </c>
      <c r="B2389">
        <v>-0.116101465225219</v>
      </c>
      <c r="C2389">
        <v>-4.5197819089795903</v>
      </c>
    </row>
    <row r="2390" spans="1:3" x14ac:dyDescent="0.25">
      <c r="A2390">
        <v>119.244114398956</v>
      </c>
      <c r="B2390">
        <v>-0.11511771202087399</v>
      </c>
      <c r="C2390">
        <v>-4.5166159136662696</v>
      </c>
    </row>
    <row r="2391" spans="1:3" x14ac:dyDescent="0.25">
      <c r="A2391">
        <v>119.292893648147</v>
      </c>
      <c r="B2391">
        <v>-0.114142127037048</v>
      </c>
      <c r="C2391">
        <v>-4.5162505323947597</v>
      </c>
    </row>
    <row r="2392" spans="1:3" x14ac:dyDescent="0.25">
      <c r="A2392">
        <v>119.34212732315</v>
      </c>
      <c r="B2392">
        <v>-0.113157453536987</v>
      </c>
      <c r="C2392">
        <v>-4.5135215297270896</v>
      </c>
    </row>
    <row r="2393" spans="1:3" x14ac:dyDescent="0.25">
      <c r="A2393">
        <v>119.39142680168101</v>
      </c>
      <c r="B2393">
        <v>-0.112171463966369</v>
      </c>
      <c r="C2393">
        <v>-4.5140953332809897</v>
      </c>
    </row>
    <row r="2394" spans="1:3" x14ac:dyDescent="0.25">
      <c r="A2394">
        <v>119.439845085144</v>
      </c>
      <c r="B2394">
        <v>-0.111203098297119</v>
      </c>
      <c r="C2394">
        <v>-4.5109048762214599</v>
      </c>
    </row>
    <row r="2395" spans="1:3" x14ac:dyDescent="0.25">
      <c r="A2395">
        <v>119.489298582077</v>
      </c>
      <c r="B2395">
        <v>-0.110214028358459</v>
      </c>
      <c r="C2395">
        <v>-4.5114943359287203</v>
      </c>
    </row>
    <row r="2396" spans="1:3" x14ac:dyDescent="0.25">
      <c r="A2396">
        <v>119.53876662254299</v>
      </c>
      <c r="B2396">
        <v>-0.109224667549133</v>
      </c>
      <c r="C2396">
        <v>-4.5096384920346102</v>
      </c>
    </row>
    <row r="2397" spans="1:3" x14ac:dyDescent="0.25">
      <c r="A2397">
        <v>119.587268114089</v>
      </c>
      <c r="B2397">
        <v>-0.1082546377182</v>
      </c>
      <c r="C2397">
        <v>-4.5081687781559499</v>
      </c>
    </row>
    <row r="2398" spans="1:3" x14ac:dyDescent="0.25">
      <c r="A2398">
        <v>119.63616442680301</v>
      </c>
      <c r="B2398">
        <v>-0.107276711463928</v>
      </c>
      <c r="C2398">
        <v>-4.5074770463540696</v>
      </c>
    </row>
    <row r="2399" spans="1:3" x14ac:dyDescent="0.25">
      <c r="A2399">
        <v>119.68479990959101</v>
      </c>
      <c r="B2399">
        <v>-0.106304001808166</v>
      </c>
      <c r="C2399">
        <v>-4.5051341895964203</v>
      </c>
    </row>
    <row r="2400" spans="1:3" x14ac:dyDescent="0.25">
      <c r="A2400">
        <v>119.734565258026</v>
      </c>
      <c r="B2400">
        <v>-0.105308694839477</v>
      </c>
      <c r="C2400">
        <v>-4.5061632804482699</v>
      </c>
    </row>
    <row r="2401" spans="1:3" x14ac:dyDescent="0.25">
      <c r="A2401">
        <v>119.78290534019401</v>
      </c>
      <c r="B2401">
        <v>-0.104341893196105</v>
      </c>
      <c r="C2401">
        <v>-4.50382965843691</v>
      </c>
    </row>
    <row r="2402" spans="1:3" x14ac:dyDescent="0.25">
      <c r="A2402">
        <v>119.832581043243</v>
      </c>
      <c r="B2402">
        <v>-0.10334837913513099</v>
      </c>
      <c r="C2402">
        <v>-4.5048589400236301</v>
      </c>
    </row>
    <row r="2403" spans="1:3" x14ac:dyDescent="0.25">
      <c r="A2403">
        <v>119.88108277320801</v>
      </c>
      <c r="B2403">
        <v>-0.102378344535827</v>
      </c>
      <c r="C2403">
        <v>-4.5020849239282299</v>
      </c>
    </row>
    <row r="2404" spans="1:3" x14ac:dyDescent="0.25">
      <c r="A2404">
        <v>119.92999958992</v>
      </c>
      <c r="B2404">
        <v>-0.101400008201599</v>
      </c>
      <c r="C2404">
        <v>-4.5030942578271604</v>
      </c>
    </row>
    <row r="2405" spans="1:3" x14ac:dyDescent="0.25">
      <c r="A2405">
        <v>119.979390144348</v>
      </c>
      <c r="B2405">
        <v>-0.10041219711303701</v>
      </c>
      <c r="C2405">
        <v>-4.5011826398801098</v>
      </c>
    </row>
    <row r="2406" spans="1:3" x14ac:dyDescent="0.25">
      <c r="A2406">
        <v>120.02813982963499</v>
      </c>
      <c r="B2406">
        <v>-9.9437203407287594E-2</v>
      </c>
      <c r="C2406">
        <v>-4.5008898491186597</v>
      </c>
    </row>
    <row r="2407" spans="1:3" x14ac:dyDescent="0.25">
      <c r="A2407">
        <v>120.07769989967299</v>
      </c>
      <c r="B2407">
        <v>-9.8446002006530697E-2</v>
      </c>
      <c r="C2407">
        <v>-4.5006676302566202</v>
      </c>
    </row>
    <row r="2408" spans="1:3" x14ac:dyDescent="0.25">
      <c r="A2408">
        <v>120.12612414359999</v>
      </c>
      <c r="B2408">
        <v>-9.7477517127990701E-2</v>
      </c>
      <c r="C2408">
        <v>-4.49958058137672</v>
      </c>
    </row>
    <row r="2409" spans="1:3" x14ac:dyDescent="0.25">
      <c r="A2409">
        <v>120.175665140151</v>
      </c>
      <c r="B2409">
        <v>-9.6486697196960403E-2</v>
      </c>
      <c r="C2409">
        <v>-4.5002206176119</v>
      </c>
    </row>
    <row r="2410" spans="1:3" x14ac:dyDescent="0.25">
      <c r="A2410">
        <v>120.223739624023</v>
      </c>
      <c r="B2410">
        <v>-9.5525207519531197E-2</v>
      </c>
      <c r="C2410">
        <v>-4.4978311738638901</v>
      </c>
    </row>
    <row r="2411" spans="1:3" x14ac:dyDescent="0.25">
      <c r="A2411">
        <v>120.273125886917</v>
      </c>
      <c r="B2411">
        <v>-9.4537482261657702E-2</v>
      </c>
      <c r="C2411">
        <v>-4.4988449105592503</v>
      </c>
    </row>
    <row r="2412" spans="1:3" x14ac:dyDescent="0.25">
      <c r="A2412">
        <v>120.321942806243</v>
      </c>
      <c r="B2412">
        <v>-9.3561143875122002E-2</v>
      </c>
      <c r="C2412">
        <v>-4.49605128056207</v>
      </c>
    </row>
    <row r="2413" spans="1:3" x14ac:dyDescent="0.25">
      <c r="A2413">
        <v>120.37135362625099</v>
      </c>
      <c r="B2413">
        <v>-9.2572927474975503E-2</v>
      </c>
      <c r="C2413">
        <v>-4.4966516916293999</v>
      </c>
    </row>
    <row r="2414" spans="1:3" x14ac:dyDescent="0.25">
      <c r="A2414">
        <v>120.42017197608899</v>
      </c>
      <c r="B2414">
        <v>-9.1596560478210395E-2</v>
      </c>
      <c r="C2414">
        <v>-4.4943287825595304</v>
      </c>
    </row>
    <row r="2415" spans="1:3" x14ac:dyDescent="0.25">
      <c r="A2415">
        <v>120.469124317169</v>
      </c>
      <c r="B2415">
        <v>-9.0617513656616105E-2</v>
      </c>
      <c r="C2415">
        <v>-4.4936433767972899</v>
      </c>
    </row>
    <row r="2416" spans="1:3" x14ac:dyDescent="0.25">
      <c r="A2416">
        <v>120.518982172012</v>
      </c>
      <c r="B2416">
        <v>-8.9620356559753395E-2</v>
      </c>
      <c r="C2416">
        <v>-4.4921984902399901</v>
      </c>
    </row>
    <row r="2417" spans="1:3" x14ac:dyDescent="0.25">
      <c r="A2417">
        <v>120.567301511764</v>
      </c>
      <c r="B2417">
        <v>-8.8653969764709406E-2</v>
      </c>
      <c r="C2417">
        <v>-4.4910875677130297</v>
      </c>
    </row>
    <row r="2418" spans="1:3" x14ac:dyDescent="0.25">
      <c r="A2418">
        <v>120.616411924362</v>
      </c>
      <c r="B2418">
        <v>-8.7671761512756297E-2</v>
      </c>
      <c r="C2418">
        <v>-4.4904390691468299</v>
      </c>
    </row>
    <row r="2419" spans="1:3" x14ac:dyDescent="0.25">
      <c r="A2419">
        <v>120.66522073745701</v>
      </c>
      <c r="B2419">
        <v>-8.6695585250854398E-2</v>
      </c>
      <c r="C2419">
        <v>-4.4889083995847798</v>
      </c>
    </row>
    <row r="2420" spans="1:3" x14ac:dyDescent="0.25">
      <c r="A2420">
        <v>120.714053153991</v>
      </c>
      <c r="B2420">
        <v>-8.5718936920165995E-2</v>
      </c>
      <c r="C2420">
        <v>-4.4899283351631896</v>
      </c>
    </row>
    <row r="2421" spans="1:3" x14ac:dyDescent="0.25">
      <c r="A2421">
        <v>120.763129472732</v>
      </c>
      <c r="B2421">
        <v>-8.4737410545349098E-2</v>
      </c>
      <c r="C2421">
        <v>-4.4875941727363902</v>
      </c>
    </row>
    <row r="2422" spans="1:3" x14ac:dyDescent="0.25">
      <c r="A2422">
        <v>120.811819314956</v>
      </c>
      <c r="B2422">
        <v>-8.3763613700866699E-2</v>
      </c>
      <c r="C2422">
        <v>-4.4881682941817296</v>
      </c>
    </row>
    <row r="2423" spans="1:3" x14ac:dyDescent="0.25">
      <c r="A2423">
        <v>120.86173248291</v>
      </c>
      <c r="B2423">
        <v>-8.2765350341796801E-2</v>
      </c>
      <c r="C2423">
        <v>-4.4858591498111604</v>
      </c>
    </row>
    <row r="2424" spans="1:3" x14ac:dyDescent="0.25">
      <c r="A2424">
        <v>120.910212516784</v>
      </c>
      <c r="B2424">
        <v>-8.1795749664306597E-2</v>
      </c>
      <c r="C2424">
        <v>-4.4864442067219903</v>
      </c>
    </row>
    <row r="2425" spans="1:3" x14ac:dyDescent="0.25">
      <c r="A2425">
        <v>120.959627866745</v>
      </c>
      <c r="B2425">
        <v>-8.0807442665100093E-2</v>
      </c>
      <c r="C2425">
        <v>-4.4849767339779696</v>
      </c>
    </row>
    <row r="2426" spans="1:3" x14ac:dyDescent="0.25">
      <c r="A2426">
        <v>121.008380651474</v>
      </c>
      <c r="B2426">
        <v>-7.9832386970520003E-2</v>
      </c>
      <c r="C2426">
        <v>-4.4796854754486004</v>
      </c>
    </row>
    <row r="2427" spans="1:3" x14ac:dyDescent="0.25">
      <c r="A2427">
        <v>121.05740904808</v>
      </c>
      <c r="B2427">
        <v>-7.8851819038391099E-2</v>
      </c>
      <c r="C2427">
        <v>-4.4740248079934704</v>
      </c>
    </row>
    <row r="2428" spans="1:3" x14ac:dyDescent="0.25">
      <c r="A2428">
        <v>121.10614657402</v>
      </c>
      <c r="B2428">
        <v>-7.7877068519592293E-2</v>
      </c>
      <c r="C2428">
        <v>-4.47167271648952</v>
      </c>
    </row>
    <row r="2429" spans="1:3" x14ac:dyDescent="0.25">
      <c r="A2429">
        <v>121.15483999252299</v>
      </c>
      <c r="B2429">
        <v>-7.6903200149536097E-2</v>
      </c>
      <c r="C2429">
        <v>-4.4705629701608798</v>
      </c>
    </row>
    <row r="2430" spans="1:3" x14ac:dyDescent="0.25">
      <c r="A2430">
        <v>121.20401883125299</v>
      </c>
      <c r="B2430">
        <v>-7.5919623374938905E-2</v>
      </c>
      <c r="C2430">
        <v>-4.4673929217317196</v>
      </c>
    </row>
    <row r="2431" spans="1:3" x14ac:dyDescent="0.25">
      <c r="A2431">
        <v>121.253759145736</v>
      </c>
      <c r="B2431">
        <v>-7.4924817085266104E-2</v>
      </c>
      <c r="C2431">
        <v>-4.4671838953643901</v>
      </c>
    </row>
    <row r="2432" spans="1:3" x14ac:dyDescent="0.25">
      <c r="A2432">
        <v>121.30227684974599</v>
      </c>
      <c r="B2432">
        <v>-7.3954463005065904E-2</v>
      </c>
      <c r="C2432">
        <v>-4.4640466374371304</v>
      </c>
    </row>
    <row r="2433" spans="1:3" x14ac:dyDescent="0.25">
      <c r="A2433">
        <v>121.351638317108</v>
      </c>
      <c r="B2433">
        <v>-7.2967233657836902E-2</v>
      </c>
      <c r="C2433">
        <v>-4.4637893551493999</v>
      </c>
    </row>
    <row r="2434" spans="1:3" x14ac:dyDescent="0.25">
      <c r="A2434">
        <v>121.40036535263</v>
      </c>
      <c r="B2434">
        <v>-7.1992692947387693E-2</v>
      </c>
      <c r="C2434">
        <v>-4.4606317839592</v>
      </c>
    </row>
    <row r="2435" spans="1:3" x14ac:dyDescent="0.25">
      <c r="A2435">
        <v>121.449150323867</v>
      </c>
      <c r="B2435">
        <v>-7.1016993522643998E-2</v>
      </c>
      <c r="C2435">
        <v>-4.4595155844343601</v>
      </c>
    </row>
    <row r="2436" spans="1:3" x14ac:dyDescent="0.25">
      <c r="A2436">
        <v>121.500344753265</v>
      </c>
      <c r="B2436">
        <v>-6.9993104934692393E-2</v>
      </c>
      <c r="C2436">
        <v>-4.4623122756651696</v>
      </c>
    </row>
    <row r="2437" spans="1:3" x14ac:dyDescent="0.25">
      <c r="A2437">
        <v>121.54685068130399</v>
      </c>
      <c r="B2437">
        <v>-6.9062986373901306E-2</v>
      </c>
      <c r="C2437">
        <v>-4.4649408023248496</v>
      </c>
    </row>
    <row r="2438" spans="1:3" x14ac:dyDescent="0.25">
      <c r="A2438">
        <v>121.59634327888401</v>
      </c>
      <c r="B2438">
        <v>-6.8073134422302201E-2</v>
      </c>
      <c r="C2438">
        <v>-4.4647029114148804</v>
      </c>
    </row>
    <row r="2439" spans="1:3" x14ac:dyDescent="0.25">
      <c r="A2439">
        <v>121.645962238311</v>
      </c>
      <c r="B2439">
        <v>-6.7080755233764597E-2</v>
      </c>
      <c r="C2439">
        <v>-4.4624433263196197</v>
      </c>
    </row>
    <row r="2440" spans="1:3" x14ac:dyDescent="0.25">
      <c r="A2440">
        <v>121.693935155868</v>
      </c>
      <c r="B2440">
        <v>-6.6121296882629396E-2</v>
      </c>
      <c r="C2440">
        <v>-4.4626034227757598</v>
      </c>
    </row>
    <row r="2441" spans="1:3" x14ac:dyDescent="0.25">
      <c r="A2441">
        <v>121.74330353736801</v>
      </c>
      <c r="B2441">
        <v>-6.5133929252624498E-2</v>
      </c>
      <c r="C2441">
        <v>-4.4598219680206901</v>
      </c>
    </row>
    <row r="2442" spans="1:3" x14ac:dyDescent="0.25">
      <c r="A2442">
        <v>121.79233670234601</v>
      </c>
      <c r="B2442">
        <v>-6.4153265953063907E-2</v>
      </c>
      <c r="C2442">
        <v>-4.4608249917745599</v>
      </c>
    </row>
    <row r="2443" spans="1:3" x14ac:dyDescent="0.25">
      <c r="A2443">
        <v>121.84165239334099</v>
      </c>
      <c r="B2443">
        <v>-6.3166952133178605E-2</v>
      </c>
      <c r="C2443">
        <v>-4.45890820809164</v>
      </c>
    </row>
    <row r="2444" spans="1:3" x14ac:dyDescent="0.25">
      <c r="A2444">
        <v>121.889980316162</v>
      </c>
      <c r="B2444">
        <v>-6.2200393676757802E-2</v>
      </c>
      <c r="C2444">
        <v>-4.4594648931915604</v>
      </c>
    </row>
    <row r="2445" spans="1:3" x14ac:dyDescent="0.25">
      <c r="A2445">
        <v>121.939166784286</v>
      </c>
      <c r="B2445">
        <v>-6.1216664314270003E-2</v>
      </c>
      <c r="C2445">
        <v>-4.4583816272197803</v>
      </c>
    </row>
    <row r="2446" spans="1:3" x14ac:dyDescent="0.25">
      <c r="A2446">
        <v>121.987855434417</v>
      </c>
      <c r="B2446">
        <v>-6.0242891311645501E-2</v>
      </c>
      <c r="C2446">
        <v>-4.4579646680623304</v>
      </c>
    </row>
    <row r="2447" spans="1:3" x14ac:dyDescent="0.25">
      <c r="A2447">
        <v>122.036855220794</v>
      </c>
      <c r="B2447">
        <v>-5.9262895584106398E-2</v>
      </c>
      <c r="C2447">
        <v>-4.4581306455100904</v>
      </c>
    </row>
    <row r="2448" spans="1:3" x14ac:dyDescent="0.25">
      <c r="A2448">
        <v>122.08588933944699</v>
      </c>
      <c r="B2448">
        <v>-5.8282213211059503E-2</v>
      </c>
      <c r="C2448">
        <v>-4.4570160195478703</v>
      </c>
    </row>
    <row r="2449" spans="1:3" x14ac:dyDescent="0.25">
      <c r="A2449">
        <v>122.136162042617</v>
      </c>
      <c r="B2449">
        <v>-5.7276759147643998E-2</v>
      </c>
      <c r="C2449">
        <v>-4.4576116940327601</v>
      </c>
    </row>
    <row r="2450" spans="1:3" x14ac:dyDescent="0.25">
      <c r="A2450">
        <v>122.184314012527</v>
      </c>
      <c r="B2450">
        <v>-5.6313719749450701E-2</v>
      </c>
      <c r="C2450">
        <v>-4.4557192290448997</v>
      </c>
    </row>
    <row r="2451" spans="1:3" x14ac:dyDescent="0.25">
      <c r="A2451">
        <v>122.233180046081</v>
      </c>
      <c r="B2451">
        <v>-5.5336399078369097E-2</v>
      </c>
      <c r="C2451">
        <v>-4.4567100298729496</v>
      </c>
    </row>
    <row r="2452" spans="1:3" x14ac:dyDescent="0.25">
      <c r="A2452">
        <v>122.285324811935</v>
      </c>
      <c r="B2452">
        <v>-5.4293503761291398E-2</v>
      </c>
      <c r="C2452">
        <v>-4.4545748356977004</v>
      </c>
    </row>
    <row r="2453" spans="1:3" x14ac:dyDescent="0.25">
      <c r="A2453">
        <v>122.33160209655701</v>
      </c>
      <c r="B2453">
        <v>-5.3367958068847601E-2</v>
      </c>
      <c r="C2453">
        <v>-4.4547371573939101</v>
      </c>
    </row>
    <row r="2454" spans="1:3" x14ac:dyDescent="0.25">
      <c r="A2454">
        <v>122.379963874816</v>
      </c>
      <c r="B2454">
        <v>-5.2400722503662102E-2</v>
      </c>
      <c r="C2454">
        <v>-4.4528183392057699</v>
      </c>
    </row>
    <row r="2455" spans="1:3" x14ac:dyDescent="0.25">
      <c r="A2455">
        <v>122.42967391014</v>
      </c>
      <c r="B2455">
        <v>-5.1406521797180103E-2</v>
      </c>
      <c r="C2455">
        <v>-4.4526011430284704</v>
      </c>
    </row>
    <row r="2456" spans="1:3" x14ac:dyDescent="0.25">
      <c r="A2456">
        <v>122.478326797485</v>
      </c>
      <c r="B2456">
        <v>-5.0433464050292899E-2</v>
      </c>
      <c r="C2456">
        <v>-4.4515482038999501</v>
      </c>
    </row>
    <row r="2457" spans="1:3" x14ac:dyDescent="0.25">
      <c r="A2457">
        <v>122.527164459228</v>
      </c>
      <c r="B2457">
        <v>-4.94567108154296E-2</v>
      </c>
      <c r="C2457">
        <v>-4.4500677770798003</v>
      </c>
    </row>
    <row r="2458" spans="1:3" x14ac:dyDescent="0.25">
      <c r="A2458">
        <v>122.575986146926</v>
      </c>
      <c r="B2458">
        <v>-4.84802770614624E-2</v>
      </c>
      <c r="C2458">
        <v>-4.4498232263441899</v>
      </c>
    </row>
    <row r="2459" spans="1:3" x14ac:dyDescent="0.25">
      <c r="A2459">
        <v>122.62541389465299</v>
      </c>
      <c r="B2459">
        <v>-4.7491722106933497E-2</v>
      </c>
      <c r="C2459">
        <v>-4.44743894833206</v>
      </c>
    </row>
    <row r="2460" spans="1:3" x14ac:dyDescent="0.25">
      <c r="A2460">
        <v>122.67422604560799</v>
      </c>
      <c r="B2460">
        <v>-4.6515479087829603E-2</v>
      </c>
      <c r="C2460">
        <v>-4.4480154380686097</v>
      </c>
    </row>
    <row r="2461" spans="1:3" x14ac:dyDescent="0.25">
      <c r="A2461">
        <v>122.72350287437401</v>
      </c>
      <c r="B2461">
        <v>-4.5529942512512099E-2</v>
      </c>
      <c r="C2461">
        <v>-4.4457025584736396</v>
      </c>
    </row>
    <row r="2462" spans="1:3" x14ac:dyDescent="0.25">
      <c r="A2462">
        <v>122.77182459831199</v>
      </c>
      <c r="B2462">
        <v>-4.4563508033752398E-2</v>
      </c>
      <c r="C2462">
        <v>-4.4456348857138801</v>
      </c>
    </row>
    <row r="2463" spans="1:3" x14ac:dyDescent="0.25">
      <c r="A2463">
        <v>122.821724891662</v>
      </c>
      <c r="B2463">
        <v>-4.3565502166748003E-2</v>
      </c>
      <c r="C2463">
        <v>-4.4437253499557601</v>
      </c>
    </row>
    <row r="2464" spans="1:3" x14ac:dyDescent="0.25">
      <c r="A2464">
        <v>122.870503902435</v>
      </c>
      <c r="B2464">
        <v>-4.2589921951293901E-2</v>
      </c>
      <c r="C2464">
        <v>-4.4435103472293802</v>
      </c>
    </row>
    <row r="2465" spans="1:3" x14ac:dyDescent="0.25">
      <c r="A2465">
        <v>122.919163227081</v>
      </c>
      <c r="B2465">
        <v>-4.1616735458374E-2</v>
      </c>
      <c r="C2465">
        <v>-4.4428086177417496</v>
      </c>
    </row>
    <row r="2466" spans="1:3" x14ac:dyDescent="0.25">
      <c r="A2466">
        <v>122.969267606735</v>
      </c>
      <c r="B2466">
        <v>-4.0614647865295297E-2</v>
      </c>
      <c r="C2466">
        <v>-4.4426203337908099</v>
      </c>
    </row>
    <row r="2467" spans="1:3" x14ac:dyDescent="0.25">
      <c r="A2467">
        <v>123.017455816268</v>
      </c>
      <c r="B2467">
        <v>-3.96508836746216E-2</v>
      </c>
      <c r="C2467">
        <v>-4.4423887530258996</v>
      </c>
    </row>
    <row r="2468" spans="1:3" x14ac:dyDescent="0.25">
      <c r="A2468">
        <v>123.06667637824999</v>
      </c>
      <c r="B2468">
        <v>-3.8666472434997497E-2</v>
      </c>
      <c r="C2468">
        <v>-4.4409337257316999</v>
      </c>
    </row>
    <row r="2469" spans="1:3" x14ac:dyDescent="0.25">
      <c r="A2469">
        <v>123.11480784416101</v>
      </c>
      <c r="B2469">
        <v>-3.77038431167602E-2</v>
      </c>
      <c r="C2469">
        <v>-4.4418923559461501</v>
      </c>
    </row>
    <row r="2470" spans="1:3" x14ac:dyDescent="0.25">
      <c r="A2470">
        <v>123.164011955261</v>
      </c>
      <c r="B2470">
        <v>-3.6719760894775397E-2</v>
      </c>
      <c r="C2470">
        <v>-4.4395436817751701</v>
      </c>
    </row>
    <row r="2471" spans="1:3" x14ac:dyDescent="0.25">
      <c r="A2471">
        <v>123.213652849197</v>
      </c>
      <c r="B2471">
        <v>-3.5726943016052198E-2</v>
      </c>
      <c r="C2471">
        <v>-4.4405527136772296</v>
      </c>
    </row>
    <row r="2472" spans="1:3" x14ac:dyDescent="0.25">
      <c r="A2472">
        <v>123.262276172637</v>
      </c>
      <c r="B2472">
        <v>-3.4754476547241203E-2</v>
      </c>
      <c r="C2472">
        <v>-4.4382484171511001</v>
      </c>
    </row>
    <row r="2473" spans="1:3" x14ac:dyDescent="0.25">
      <c r="A2473">
        <v>123.311365842819</v>
      </c>
      <c r="B2473">
        <v>-3.37726831436157E-2</v>
      </c>
      <c r="C2473">
        <v>-4.4388068347593599</v>
      </c>
    </row>
    <row r="2474" spans="1:3" x14ac:dyDescent="0.25">
      <c r="A2474">
        <v>123.36000633239701</v>
      </c>
      <c r="B2474">
        <v>-3.2799873352050701E-2</v>
      </c>
      <c r="C2474">
        <v>-4.4376893000904802</v>
      </c>
    </row>
    <row r="2475" spans="1:3" x14ac:dyDescent="0.25">
      <c r="A2475">
        <v>123.409399747848</v>
      </c>
      <c r="B2475">
        <v>-3.1812005043029702E-2</v>
      </c>
      <c r="C2475">
        <v>-4.4366207048086004</v>
      </c>
    </row>
    <row r="2476" spans="1:3" x14ac:dyDescent="0.25">
      <c r="A2476">
        <v>123.458281040191</v>
      </c>
      <c r="B2476">
        <v>-3.0834379196166901E-2</v>
      </c>
      <c r="C2476">
        <v>-4.4354705703726696</v>
      </c>
    </row>
    <row r="2477" spans="1:3" x14ac:dyDescent="0.25">
      <c r="A2477">
        <v>123.510660409927</v>
      </c>
      <c r="B2477">
        <v>-2.9786791801452599E-2</v>
      </c>
      <c r="C2477">
        <v>-4.4341831672341598</v>
      </c>
    </row>
    <row r="2478" spans="1:3" x14ac:dyDescent="0.25">
      <c r="A2478">
        <v>123.555947780609</v>
      </c>
      <c r="B2478">
        <v>-2.8881044387817301E-2</v>
      </c>
      <c r="C2478">
        <v>-4.4343002688732103</v>
      </c>
    </row>
    <row r="2479" spans="1:3" x14ac:dyDescent="0.25">
      <c r="A2479">
        <v>123.605393409729</v>
      </c>
      <c r="B2479">
        <v>-2.7892131805419901E-2</v>
      </c>
      <c r="C2479">
        <v>-4.4320049050965098</v>
      </c>
    </row>
    <row r="2480" spans="1:3" x14ac:dyDescent="0.25">
      <c r="A2480">
        <v>123.654182434082</v>
      </c>
      <c r="B2480">
        <v>-2.6916351318359399E-2</v>
      </c>
      <c r="C2480">
        <v>-4.4330153039317599</v>
      </c>
    </row>
    <row r="2481" spans="1:3" x14ac:dyDescent="0.25">
      <c r="A2481">
        <v>123.703386783599</v>
      </c>
      <c r="B2481">
        <v>-2.5932264328002899E-2</v>
      </c>
      <c r="C2481">
        <v>-4.4302464853613799</v>
      </c>
    </row>
    <row r="2482" spans="1:3" x14ac:dyDescent="0.25">
      <c r="A2482">
        <v>123.752348899841</v>
      </c>
      <c r="B2482">
        <v>-2.49530220031738E-2</v>
      </c>
      <c r="C2482">
        <v>-4.4312503674221402</v>
      </c>
    </row>
    <row r="2483" spans="1:3" x14ac:dyDescent="0.25">
      <c r="A2483">
        <v>123.800815820693</v>
      </c>
      <c r="B2483">
        <v>-2.3983683586120599E-2</v>
      </c>
      <c r="C2483">
        <v>-4.4288792977992903</v>
      </c>
    </row>
    <row r="2484" spans="1:3" x14ac:dyDescent="0.25">
      <c r="A2484">
        <v>123.850454807281</v>
      </c>
      <c r="B2484">
        <v>-2.2990903854370099E-2</v>
      </c>
      <c r="C2484">
        <v>-4.4286581915572896</v>
      </c>
    </row>
    <row r="2485" spans="1:3" x14ac:dyDescent="0.25">
      <c r="A2485">
        <v>123.899505376815</v>
      </c>
      <c r="B2485">
        <v>-2.2009892463684001E-2</v>
      </c>
      <c r="C2485">
        <v>-4.4271641907727002</v>
      </c>
    </row>
    <row r="2486" spans="1:3" x14ac:dyDescent="0.25">
      <c r="A2486">
        <v>123.94860410690301</v>
      </c>
      <c r="B2486">
        <v>-2.1027917861938399E-2</v>
      </c>
      <c r="C2486">
        <v>-4.42610136522043</v>
      </c>
    </row>
    <row r="2487" spans="1:3" x14ac:dyDescent="0.25">
      <c r="A2487">
        <v>123.997444868087</v>
      </c>
      <c r="B2487">
        <v>-2.0051102638244601E-2</v>
      </c>
      <c r="C2487">
        <v>-4.4256359911968497</v>
      </c>
    </row>
    <row r="2488" spans="1:3" x14ac:dyDescent="0.25">
      <c r="A2488">
        <v>124.045975685119</v>
      </c>
      <c r="B2488">
        <v>-1.9080486297607401E-2</v>
      </c>
      <c r="C2488">
        <v>-4.4237201293990998</v>
      </c>
    </row>
    <row r="2489" spans="1:3" x14ac:dyDescent="0.25">
      <c r="A2489">
        <v>124.097094297409</v>
      </c>
      <c r="B2489">
        <v>-1.8058114051818799E-2</v>
      </c>
      <c r="C2489">
        <v>-4.4244158761089203</v>
      </c>
    </row>
    <row r="2490" spans="1:3" x14ac:dyDescent="0.25">
      <c r="A2490">
        <v>124.14384555816601</v>
      </c>
      <c r="B2490">
        <v>-1.7123088836669902E-2</v>
      </c>
      <c r="C2490">
        <v>-4.4212256574679696</v>
      </c>
    </row>
    <row r="2491" spans="1:3" x14ac:dyDescent="0.25">
      <c r="A2491">
        <v>124.193647146224</v>
      </c>
      <c r="B2491">
        <v>-1.6127057075500401E-2</v>
      </c>
      <c r="C2491">
        <v>-4.4222420485568401</v>
      </c>
    </row>
    <row r="2492" spans="1:3" x14ac:dyDescent="0.25">
      <c r="A2492">
        <v>124.24245929718001</v>
      </c>
      <c r="B2492">
        <v>-1.5150814056396501E-2</v>
      </c>
      <c r="C2492">
        <v>-4.41991500689827</v>
      </c>
    </row>
    <row r="2493" spans="1:3" x14ac:dyDescent="0.25">
      <c r="A2493">
        <v>124.29134440422</v>
      </c>
      <c r="B2493">
        <v>-1.41731119155883E-2</v>
      </c>
      <c r="C2493">
        <v>-4.4201159206151601</v>
      </c>
    </row>
    <row r="2494" spans="1:3" x14ac:dyDescent="0.25">
      <c r="A2494">
        <v>124.34046483039801</v>
      </c>
      <c r="B2494">
        <v>-1.31907033920288E-2</v>
      </c>
      <c r="C2494">
        <v>-4.4186155461072198</v>
      </c>
    </row>
    <row r="2495" spans="1:3" x14ac:dyDescent="0.25">
      <c r="A2495">
        <v>124.38927888870199</v>
      </c>
      <c r="B2495">
        <v>-1.22144222259521E-2</v>
      </c>
      <c r="C2495">
        <v>-4.41834944233206</v>
      </c>
    </row>
    <row r="2496" spans="1:3" x14ac:dyDescent="0.25">
      <c r="A2496">
        <v>124.43821525573701</v>
      </c>
      <c r="B2496">
        <v>-1.12356948852538E-2</v>
      </c>
      <c r="C2496">
        <v>-4.4176558349706898</v>
      </c>
    </row>
    <row r="2497" spans="1:3" x14ac:dyDescent="0.25">
      <c r="A2497">
        <v>124.486850500106</v>
      </c>
      <c r="B2497">
        <v>-1.02629899978637E-2</v>
      </c>
      <c r="C2497">
        <v>-4.4161151677228796</v>
      </c>
    </row>
    <row r="2498" spans="1:3" x14ac:dyDescent="0.25">
      <c r="A2498">
        <v>124.537162542343</v>
      </c>
      <c r="B2498">
        <v>-9.2567491531372302E-3</v>
      </c>
      <c r="C2498">
        <v>-4.4163599663528901</v>
      </c>
    </row>
    <row r="2499" spans="1:3" x14ac:dyDescent="0.25">
      <c r="A2499">
        <v>124.58561491966201</v>
      </c>
      <c r="B2499">
        <v>-8.2877016067504604E-3</v>
      </c>
      <c r="C2499">
        <v>-4.4139269396886203</v>
      </c>
    </row>
    <row r="2500" spans="1:3" x14ac:dyDescent="0.25">
      <c r="A2500">
        <v>124.634101390838</v>
      </c>
      <c r="B2500">
        <v>-7.3179721832275502E-3</v>
      </c>
      <c r="C2500">
        <v>-4.4149430287806304</v>
      </c>
    </row>
    <row r="2501" spans="1:3" x14ac:dyDescent="0.25">
      <c r="A2501">
        <v>124.683678627014</v>
      </c>
      <c r="B2501">
        <v>-6.3264274597167802E-3</v>
      </c>
      <c r="C2501">
        <v>-4.4121940466360297</v>
      </c>
    </row>
    <row r="2502" spans="1:3" x14ac:dyDescent="0.25">
      <c r="A2502">
        <v>124.732372045516</v>
      </c>
      <c r="B2502">
        <v>-5.3525590896606398E-3</v>
      </c>
      <c r="C2502">
        <v>-4.4127705840563003</v>
      </c>
    </row>
    <row r="2503" spans="1:3" x14ac:dyDescent="0.25">
      <c r="A2503">
        <v>124.781342744827</v>
      </c>
      <c r="B2503">
        <v>-4.3731451034546001E-3</v>
      </c>
      <c r="C2503">
        <v>-4.4112694307143396</v>
      </c>
    </row>
    <row r="2504" spans="1:3" x14ac:dyDescent="0.25">
      <c r="A2504">
        <v>124.83023095130901</v>
      </c>
      <c r="B2504">
        <v>-3.3953809738159202E-3</v>
      </c>
      <c r="C2504">
        <v>-4.4110028342074497</v>
      </c>
    </row>
    <row r="2505" spans="1:3" x14ac:dyDescent="0.25">
      <c r="A2505">
        <v>124.87885260581901</v>
      </c>
      <c r="B2505">
        <v>-2.42294788360597E-3</v>
      </c>
      <c r="C2505">
        <v>-4.4098900520155704</v>
      </c>
    </row>
    <row r="2506" spans="1:3" x14ac:dyDescent="0.25">
      <c r="A2506">
        <v>124.92782020568799</v>
      </c>
      <c r="B2506">
        <v>-1.4435958862304399E-3</v>
      </c>
      <c r="C2506">
        <v>-4.4087793520126297</v>
      </c>
    </row>
    <row r="2507" spans="1:3" x14ac:dyDescent="0.25">
      <c r="A2507">
        <v>124.9774684906</v>
      </c>
      <c r="B2507">
        <v>-4.5063018798829901E-4</v>
      </c>
      <c r="C2507">
        <v>-4.4089862261939796</v>
      </c>
    </row>
    <row r="2508" spans="1:3" x14ac:dyDescent="0.25">
      <c r="A2508">
        <v>125.025866031646</v>
      </c>
      <c r="B2508">
        <v>5.1732063293452504E-4</v>
      </c>
      <c r="C2508">
        <v>-4.4061487112836799</v>
      </c>
    </row>
    <row r="2509" spans="1:3" x14ac:dyDescent="0.25">
      <c r="A2509">
        <v>125.07541608810401</v>
      </c>
      <c r="B2509">
        <v>1.5083217620849201E-3</v>
      </c>
      <c r="C2509">
        <v>-4.4063011306615802</v>
      </c>
    </row>
    <row r="2510" spans="1:3" x14ac:dyDescent="0.25">
      <c r="A2510">
        <v>125.124267816543</v>
      </c>
      <c r="B2510">
        <v>2.48535633087154E-3</v>
      </c>
      <c r="C2510">
        <v>-4.4039778242274101</v>
      </c>
    </row>
    <row r="2511" spans="1:3" x14ac:dyDescent="0.25">
      <c r="A2511">
        <v>125.173769474029</v>
      </c>
      <c r="B2511">
        <v>3.47538948059078E-3</v>
      </c>
      <c r="C2511">
        <v>-4.4045662348929202</v>
      </c>
    </row>
    <row r="2512" spans="1:3" x14ac:dyDescent="0.25">
      <c r="A2512">
        <v>125.22203230857799</v>
      </c>
      <c r="B2512">
        <v>4.4406461715698004E-3</v>
      </c>
      <c r="C2512">
        <v>-4.4026258636652402</v>
      </c>
    </row>
    <row r="2513" spans="1:3" x14ac:dyDescent="0.25">
      <c r="A2513">
        <v>125.271014928817</v>
      </c>
      <c r="B2513">
        <v>5.4202985763549504E-3</v>
      </c>
      <c r="C2513">
        <v>-4.4027696840797104</v>
      </c>
    </row>
    <row r="2514" spans="1:3" x14ac:dyDescent="0.25">
      <c r="A2514">
        <v>125.32017230987501</v>
      </c>
      <c r="B2514">
        <v>6.4034461975097604E-3</v>
      </c>
      <c r="C2514">
        <v>-4.4016814113177603</v>
      </c>
    </row>
    <row r="2515" spans="1:3" x14ac:dyDescent="0.25">
      <c r="A2515">
        <v>125.36916732788001</v>
      </c>
      <c r="B2515">
        <v>7.3833465576171797E-3</v>
      </c>
      <c r="C2515">
        <v>-4.4014513882208997</v>
      </c>
    </row>
    <row r="2516" spans="1:3" x14ac:dyDescent="0.25">
      <c r="A2516">
        <v>125.41804027557301</v>
      </c>
      <c r="B2516">
        <v>8.3608055114745491E-3</v>
      </c>
      <c r="C2516">
        <v>-4.4012150549789801</v>
      </c>
    </row>
    <row r="2517" spans="1:3" x14ac:dyDescent="0.25">
      <c r="A2517">
        <v>125.467368602752</v>
      </c>
      <c r="B2517">
        <v>9.3473720550537598E-3</v>
      </c>
      <c r="C2517">
        <v>-4.3992906736906701</v>
      </c>
    </row>
    <row r="2518" spans="1:3" x14ac:dyDescent="0.25">
      <c r="A2518">
        <v>125.51613664627</v>
      </c>
      <c r="B2518">
        <v>1.0322732925414999E-2</v>
      </c>
      <c r="C2518">
        <v>-4.4003077482461403</v>
      </c>
    </row>
    <row r="2519" spans="1:3" x14ac:dyDescent="0.25">
      <c r="A2519">
        <v>125.565662622451</v>
      </c>
      <c r="B2519">
        <v>1.13132524490356E-2</v>
      </c>
      <c r="C2519">
        <v>-4.3984064617708496</v>
      </c>
    </row>
    <row r="2520" spans="1:3" x14ac:dyDescent="0.25">
      <c r="A2520">
        <v>125.61410832404999</v>
      </c>
      <c r="B2520">
        <v>1.2282166481018E-2</v>
      </c>
      <c r="C2520">
        <v>-4.3989781831358297</v>
      </c>
    </row>
    <row r="2521" spans="1:3" x14ac:dyDescent="0.25">
      <c r="A2521">
        <v>125.662811040878</v>
      </c>
      <c r="B2521">
        <v>1.32562208175659E-2</v>
      </c>
      <c r="C2521">
        <v>-4.3969965654939598</v>
      </c>
    </row>
    <row r="2522" spans="1:3" x14ac:dyDescent="0.25">
      <c r="A2522">
        <v>125.711899280548</v>
      </c>
      <c r="B2522">
        <v>1.4237985610961901E-2</v>
      </c>
      <c r="C2522">
        <v>-4.3967366923910003</v>
      </c>
    </row>
    <row r="2523" spans="1:3" x14ac:dyDescent="0.25">
      <c r="A2523">
        <v>125.76129102706901</v>
      </c>
      <c r="B2523">
        <v>1.52258205413818E-2</v>
      </c>
      <c r="C2523">
        <v>-4.3952540562253501</v>
      </c>
    </row>
    <row r="2524" spans="1:3" x14ac:dyDescent="0.25">
      <c r="A2524">
        <v>125.810512304306</v>
      </c>
      <c r="B2524">
        <v>1.6210246086120601E-2</v>
      </c>
      <c r="C2524">
        <v>-4.39460903857041</v>
      </c>
    </row>
    <row r="2525" spans="1:3" x14ac:dyDescent="0.25">
      <c r="A2525">
        <v>125.859090566635</v>
      </c>
      <c r="B2525">
        <v>1.71818113327026E-2</v>
      </c>
      <c r="C2525">
        <v>-4.3931028784382899</v>
      </c>
    </row>
    <row r="2526" spans="1:3" x14ac:dyDescent="0.25">
      <c r="A2526">
        <v>125.90815353393501</v>
      </c>
      <c r="B2526">
        <v>1.81630706787109E-2</v>
      </c>
      <c r="C2526">
        <v>-4.3916093862799999</v>
      </c>
    </row>
    <row r="2527" spans="1:3" x14ac:dyDescent="0.25">
      <c r="A2527">
        <v>125.956824541091</v>
      </c>
      <c r="B2527">
        <v>1.9136490821838301E-2</v>
      </c>
      <c r="C2527">
        <v>-4.3917387903177199</v>
      </c>
    </row>
    <row r="2528" spans="1:3" x14ac:dyDescent="0.25">
      <c r="A2528">
        <v>126.00642132759</v>
      </c>
      <c r="B2528">
        <v>2.0128426551818901E-2</v>
      </c>
      <c r="C2528">
        <v>-4.3898400469739496</v>
      </c>
    </row>
    <row r="2529" spans="1:3" x14ac:dyDescent="0.25">
      <c r="A2529">
        <v>126.05567312240601</v>
      </c>
      <c r="B2529">
        <v>2.1113462448119999E-2</v>
      </c>
      <c r="C2529">
        <v>-4.3904231011687198</v>
      </c>
    </row>
    <row r="2530" spans="1:3" x14ac:dyDescent="0.25">
      <c r="A2530">
        <v>126.104345083236</v>
      </c>
      <c r="B2530">
        <v>2.2086901664733899E-2</v>
      </c>
      <c r="C2530">
        <v>-4.3881044836332697</v>
      </c>
    </row>
    <row r="2531" spans="1:3" x14ac:dyDescent="0.25">
      <c r="A2531">
        <v>126.15323567390401</v>
      </c>
      <c r="B2531">
        <v>2.3064713478088299E-2</v>
      </c>
      <c r="C2531">
        <v>-4.3887151466995</v>
      </c>
    </row>
    <row r="2532" spans="1:3" x14ac:dyDescent="0.25">
      <c r="A2532">
        <v>126.202162981033</v>
      </c>
      <c r="B2532">
        <v>2.4043259620666502E-2</v>
      </c>
      <c r="C2532">
        <v>-4.3872316840161103</v>
      </c>
    </row>
    <row r="2533" spans="1:3" x14ac:dyDescent="0.25">
      <c r="A2533">
        <v>126.250727415084</v>
      </c>
      <c r="B2533">
        <v>2.5014548301696801E-2</v>
      </c>
      <c r="C2533">
        <v>-4.3869431053162202</v>
      </c>
    </row>
    <row r="2534" spans="1:3" x14ac:dyDescent="0.25">
      <c r="A2534">
        <v>126.30009770393301</v>
      </c>
      <c r="B2534">
        <v>2.60019540786743E-2</v>
      </c>
      <c r="C2534">
        <v>-4.3854144225756597</v>
      </c>
    </row>
    <row r="2535" spans="1:3" x14ac:dyDescent="0.25">
      <c r="A2535">
        <v>126.351399898529</v>
      </c>
      <c r="B2535">
        <v>2.7027997970580999E-2</v>
      </c>
      <c r="C2535">
        <v>-4.3849006940849398</v>
      </c>
    </row>
    <row r="2536" spans="1:3" x14ac:dyDescent="0.25">
      <c r="A2536">
        <v>126.39862036705</v>
      </c>
      <c r="B2536">
        <v>2.79724073410033E-2</v>
      </c>
      <c r="C2536">
        <v>-4.3838474529595501</v>
      </c>
    </row>
    <row r="2537" spans="1:3" x14ac:dyDescent="0.25">
      <c r="A2537">
        <v>126.446897983551</v>
      </c>
      <c r="B2537">
        <v>2.8937959671020499E-2</v>
      </c>
      <c r="C2537">
        <v>-4.3819346270250401</v>
      </c>
    </row>
    <row r="2538" spans="1:3" x14ac:dyDescent="0.25">
      <c r="A2538">
        <v>126.495955228805</v>
      </c>
      <c r="B2538">
        <v>2.99191045761108E-2</v>
      </c>
      <c r="C2538">
        <v>-4.38206922858779</v>
      </c>
    </row>
    <row r="2539" spans="1:3" x14ac:dyDescent="0.25">
      <c r="A2539">
        <v>126.54532289505001</v>
      </c>
      <c r="B2539">
        <v>3.0906457901000901E-2</v>
      </c>
      <c r="C2539">
        <v>-4.3797114786162297</v>
      </c>
    </row>
    <row r="2540" spans="1:3" x14ac:dyDescent="0.25">
      <c r="A2540">
        <v>126.59472990035999</v>
      </c>
      <c r="B2540">
        <v>3.1894598007202103E-2</v>
      </c>
      <c r="C2540">
        <v>-4.3803194872889497</v>
      </c>
    </row>
    <row r="2541" spans="1:3" x14ac:dyDescent="0.25">
      <c r="A2541">
        <v>126.643395662307</v>
      </c>
      <c r="B2541">
        <v>3.2867913246154699E-2</v>
      </c>
      <c r="C2541">
        <v>-4.3779957517013397</v>
      </c>
    </row>
    <row r="2542" spans="1:3" x14ac:dyDescent="0.25">
      <c r="A2542">
        <v>126.692276716232</v>
      </c>
      <c r="B2542">
        <v>3.3845534324645897E-2</v>
      </c>
      <c r="C2542">
        <v>-4.3781690088630398</v>
      </c>
    </row>
    <row r="2543" spans="1:3" x14ac:dyDescent="0.25">
      <c r="A2543">
        <v>126.743600845336</v>
      </c>
      <c r="B2543">
        <v>3.4872016906738197E-2</v>
      </c>
      <c r="C2543">
        <v>-4.37644284878139</v>
      </c>
    </row>
    <row r="2544" spans="1:3" x14ac:dyDescent="0.25">
      <c r="A2544">
        <v>126.790259122848</v>
      </c>
      <c r="B2544">
        <v>3.5805182456970099E-2</v>
      </c>
      <c r="C2544">
        <v>-4.3762026054747798</v>
      </c>
    </row>
    <row r="2545" spans="1:3" x14ac:dyDescent="0.25">
      <c r="A2545">
        <v>126.839010953903</v>
      </c>
      <c r="B2545">
        <v>3.6780219078063899E-2</v>
      </c>
      <c r="C2545">
        <v>-4.3753756585493999</v>
      </c>
    </row>
    <row r="2546" spans="1:3" x14ac:dyDescent="0.25">
      <c r="A2546">
        <v>126.887799024581</v>
      </c>
      <c r="B2546">
        <v>3.7755980491638197E-2</v>
      </c>
      <c r="C2546">
        <v>-4.3746532184345401</v>
      </c>
    </row>
    <row r="2547" spans="1:3" x14ac:dyDescent="0.25">
      <c r="A2547">
        <v>126.93744015693601</v>
      </c>
      <c r="B2547">
        <v>3.8748803138732801E-2</v>
      </c>
      <c r="C2547">
        <v>-4.3748550381420204</v>
      </c>
    </row>
    <row r="2548" spans="1:3" x14ac:dyDescent="0.25">
      <c r="A2548">
        <v>126.986675977706</v>
      </c>
      <c r="B2548">
        <v>3.9733519554138098E-2</v>
      </c>
      <c r="C2548">
        <v>-4.3725686865876101</v>
      </c>
    </row>
    <row r="2549" spans="1:3" x14ac:dyDescent="0.25">
      <c r="A2549">
        <v>127.035009622573</v>
      </c>
      <c r="B2549">
        <v>4.0700192451476998E-2</v>
      </c>
      <c r="C2549">
        <v>-4.3731301559536799</v>
      </c>
    </row>
    <row r="2550" spans="1:3" x14ac:dyDescent="0.25">
      <c r="A2550">
        <v>127.084086418151</v>
      </c>
      <c r="B2550">
        <v>4.1681728363036998E-2</v>
      </c>
      <c r="C2550">
        <v>-4.3707528556586297</v>
      </c>
    </row>
    <row r="2551" spans="1:3" x14ac:dyDescent="0.25">
      <c r="A2551">
        <v>127.132976531982</v>
      </c>
      <c r="B2551">
        <v>4.2659530639648398E-2</v>
      </c>
      <c r="C2551">
        <v>-4.3713072678347604</v>
      </c>
    </row>
    <row r="2552" spans="1:3" x14ac:dyDescent="0.25">
      <c r="A2552">
        <v>127.182223796844</v>
      </c>
      <c r="B2552">
        <v>4.3644475936889603E-2</v>
      </c>
      <c r="C2552">
        <v>-4.3689693383944102</v>
      </c>
    </row>
    <row r="2553" spans="1:3" x14ac:dyDescent="0.25">
      <c r="A2553">
        <v>127.23149561882001</v>
      </c>
      <c r="B2553">
        <v>4.4629912376403701E-2</v>
      </c>
      <c r="C2553">
        <v>-4.3685779853923599</v>
      </c>
    </row>
    <row r="2554" spans="1:3" x14ac:dyDescent="0.25">
      <c r="A2554">
        <v>127.28009510040199</v>
      </c>
      <c r="B2554">
        <v>4.5601902008056597E-2</v>
      </c>
      <c r="C2554">
        <v>-4.3674826872296197</v>
      </c>
    </row>
    <row r="2555" spans="1:3" x14ac:dyDescent="0.25">
      <c r="A2555">
        <v>127.32935118675201</v>
      </c>
      <c r="B2555">
        <v>4.6587023735046397E-2</v>
      </c>
      <c r="C2555">
        <v>-4.36642100608654</v>
      </c>
    </row>
    <row r="2556" spans="1:3" x14ac:dyDescent="0.25">
      <c r="A2556">
        <v>127.37800788879299</v>
      </c>
      <c r="B2556">
        <v>4.7560157775878797E-2</v>
      </c>
      <c r="C2556">
        <v>-4.3661839257997404</v>
      </c>
    </row>
    <row r="2557" spans="1:3" x14ac:dyDescent="0.25">
      <c r="A2557">
        <v>127.427638053894</v>
      </c>
      <c r="B2557">
        <v>4.8552761077880799E-2</v>
      </c>
      <c r="C2557">
        <v>-4.3638627174490701</v>
      </c>
    </row>
    <row r="2558" spans="1:3" x14ac:dyDescent="0.25">
      <c r="A2558">
        <v>127.475955724716</v>
      </c>
      <c r="B2558">
        <v>4.9519114494323703E-2</v>
      </c>
      <c r="C2558">
        <v>-4.3652304135462598</v>
      </c>
    </row>
    <row r="2559" spans="1:3" x14ac:dyDescent="0.25">
      <c r="A2559">
        <v>127.52484035491899</v>
      </c>
      <c r="B2559">
        <v>5.0496807098388601E-2</v>
      </c>
      <c r="C2559">
        <v>-4.3628847275548104</v>
      </c>
    </row>
    <row r="2560" spans="1:3" x14ac:dyDescent="0.25">
      <c r="A2560">
        <v>127.573880434036</v>
      </c>
      <c r="B2560">
        <v>5.1477608680725102E-2</v>
      </c>
      <c r="C2560">
        <v>-4.3634533494782497</v>
      </c>
    </row>
    <row r="2561" spans="1:3" x14ac:dyDescent="0.25">
      <c r="A2561">
        <v>127.62347579002299</v>
      </c>
      <c r="B2561">
        <v>5.2469515800475999E-2</v>
      </c>
      <c r="C2561">
        <v>-4.3611522318665097</v>
      </c>
    </row>
    <row r="2562" spans="1:3" x14ac:dyDescent="0.25">
      <c r="A2562">
        <v>127.672319412231</v>
      </c>
      <c r="B2562">
        <v>5.3446388244628801E-2</v>
      </c>
      <c r="C2562">
        <v>-4.36174096042346</v>
      </c>
    </row>
    <row r="2563" spans="1:3" x14ac:dyDescent="0.25">
      <c r="A2563">
        <v>127.721357822418</v>
      </c>
      <c r="B2563">
        <v>5.4427156448364197E-2</v>
      </c>
      <c r="C2563">
        <v>-4.3606474106636401</v>
      </c>
    </row>
    <row r="2564" spans="1:3" x14ac:dyDescent="0.25">
      <c r="A2564">
        <v>127.769905090332</v>
      </c>
      <c r="B2564">
        <v>5.53981018066406E-2</v>
      </c>
      <c r="C2564">
        <v>-4.3595503799925499</v>
      </c>
    </row>
    <row r="2565" spans="1:3" x14ac:dyDescent="0.25">
      <c r="A2565">
        <v>127.819134712219</v>
      </c>
      <c r="B2565">
        <v>5.6382694244384801E-2</v>
      </c>
      <c r="C2565">
        <v>-4.35845158502398</v>
      </c>
    </row>
    <row r="2566" spans="1:3" x14ac:dyDescent="0.25">
      <c r="A2566">
        <v>127.869367361068</v>
      </c>
      <c r="B2566">
        <v>5.73873472213745E-2</v>
      </c>
      <c r="C2566">
        <v>-4.3566244944105197</v>
      </c>
    </row>
    <row r="2567" spans="1:3" x14ac:dyDescent="0.25">
      <c r="A2567">
        <v>127.91741323471</v>
      </c>
      <c r="B2567">
        <v>5.8348264694213801E-2</v>
      </c>
      <c r="C2567">
        <v>-4.3567751812800699</v>
      </c>
    </row>
    <row r="2568" spans="1:3" x14ac:dyDescent="0.25">
      <c r="A2568">
        <v>127.966478109359</v>
      </c>
      <c r="B2568">
        <v>5.9329562187194797E-2</v>
      </c>
      <c r="C2568">
        <v>-4.3532255672936699</v>
      </c>
    </row>
    <row r="2569" spans="1:3" x14ac:dyDescent="0.25">
      <c r="A2569">
        <v>128.015483856201</v>
      </c>
      <c r="B2569">
        <v>6.0309677124023402E-2</v>
      </c>
      <c r="C2569">
        <v>-4.3530174628115201</v>
      </c>
    </row>
    <row r="2570" spans="1:3" x14ac:dyDescent="0.25">
      <c r="A2570">
        <v>128.06378149986199</v>
      </c>
      <c r="B2570">
        <v>6.1275629997253403E-2</v>
      </c>
      <c r="C2570">
        <v>-4.3498431069533599</v>
      </c>
    </row>
    <row r="2571" spans="1:3" x14ac:dyDescent="0.25">
      <c r="A2571">
        <v>128.11336517333899</v>
      </c>
      <c r="B2571">
        <v>6.2267303466796799E-2</v>
      </c>
      <c r="C2571">
        <v>-4.3487513691747299</v>
      </c>
    </row>
    <row r="2572" spans="1:3" x14ac:dyDescent="0.25">
      <c r="A2572">
        <v>128.16246628761201</v>
      </c>
      <c r="B2572">
        <v>6.3249325752258195E-2</v>
      </c>
      <c r="C2572">
        <v>-4.3451767212375296</v>
      </c>
    </row>
    <row r="2573" spans="1:3" x14ac:dyDescent="0.25">
      <c r="A2573">
        <v>128.21114206313999</v>
      </c>
      <c r="B2573">
        <v>6.4222841262817396E-2</v>
      </c>
      <c r="C2573">
        <v>-4.3432446151872597</v>
      </c>
    </row>
    <row r="2574" spans="1:3" x14ac:dyDescent="0.25">
      <c r="A2574">
        <v>128.26019930839499</v>
      </c>
      <c r="B2574">
        <v>6.5203986167907596E-2</v>
      </c>
      <c r="C2574">
        <v>-4.3405131488609303</v>
      </c>
    </row>
    <row r="2575" spans="1:3" x14ac:dyDescent="0.25">
      <c r="A2575">
        <v>128.30907726287799</v>
      </c>
      <c r="B2575">
        <v>6.6181545257568294E-2</v>
      </c>
      <c r="C2575">
        <v>-4.3373415586582897</v>
      </c>
    </row>
    <row r="2576" spans="1:3" x14ac:dyDescent="0.25">
      <c r="A2576">
        <v>128.358052253723</v>
      </c>
      <c r="B2576">
        <v>6.71610450744628E-2</v>
      </c>
      <c r="C2576">
        <v>-4.3349194833540903</v>
      </c>
    </row>
    <row r="2577" spans="1:3" x14ac:dyDescent="0.25">
      <c r="A2577">
        <v>128.40719556808401</v>
      </c>
      <c r="B2577">
        <v>6.8143911361694204E-2</v>
      </c>
      <c r="C2577">
        <v>-4.3300704944682504</v>
      </c>
    </row>
    <row r="2578" spans="1:3" x14ac:dyDescent="0.25">
      <c r="A2578">
        <v>128.45590353012</v>
      </c>
      <c r="B2578">
        <v>6.9118070602416995E-2</v>
      </c>
      <c r="C2578">
        <v>-4.3276977877044898</v>
      </c>
    </row>
    <row r="2579" spans="1:3" x14ac:dyDescent="0.25">
      <c r="A2579">
        <v>128.50512838363599</v>
      </c>
      <c r="B2579">
        <v>7.0102567672729404E-2</v>
      </c>
      <c r="C2579">
        <v>-4.3224229323733603</v>
      </c>
    </row>
    <row r="2580" spans="1:3" x14ac:dyDescent="0.25">
      <c r="A2580">
        <v>128.55630731582599</v>
      </c>
      <c r="B2580">
        <v>7.1126146316528305E-2</v>
      </c>
      <c r="C2580">
        <v>-4.3202569186231097</v>
      </c>
    </row>
    <row r="2581" spans="1:3" x14ac:dyDescent="0.25">
      <c r="A2581">
        <v>128.603598117828</v>
      </c>
      <c r="B2581">
        <v>7.2071962356567404E-2</v>
      </c>
      <c r="C2581">
        <v>-4.3158546498609498</v>
      </c>
    </row>
    <row r="2582" spans="1:3" x14ac:dyDescent="0.25">
      <c r="A2582">
        <v>128.65228104591301</v>
      </c>
      <c r="B2582">
        <v>7.3045620918273907E-2</v>
      </c>
      <c r="C2582">
        <v>-4.31267454016775</v>
      </c>
    </row>
    <row r="2583" spans="1:3" x14ac:dyDescent="0.25">
      <c r="A2583">
        <v>128.70158219337401</v>
      </c>
      <c r="B2583">
        <v>7.4031643867492697E-2</v>
      </c>
      <c r="C2583">
        <v>-4.3082860837886097</v>
      </c>
    </row>
    <row r="2584" spans="1:3" x14ac:dyDescent="0.25">
      <c r="A2584">
        <v>128.75010895729</v>
      </c>
      <c r="B2584">
        <v>7.5002179145812906E-2</v>
      </c>
      <c r="C2584">
        <v>-4.3042789413696099</v>
      </c>
    </row>
    <row r="2585" spans="1:3" x14ac:dyDescent="0.25">
      <c r="A2585">
        <v>128.799537420272</v>
      </c>
      <c r="B2585">
        <v>7.5990748405456499E-2</v>
      </c>
      <c r="C2585">
        <v>-4.3011418582826497</v>
      </c>
    </row>
    <row r="2586" spans="1:3" x14ac:dyDescent="0.25">
      <c r="A2586">
        <v>128.84871578216499</v>
      </c>
      <c r="B2586">
        <v>7.6974315643310504E-2</v>
      </c>
      <c r="C2586">
        <v>-4.29718497450013</v>
      </c>
    </row>
    <row r="2587" spans="1:3" x14ac:dyDescent="0.25">
      <c r="A2587">
        <v>128.89743900299001</v>
      </c>
      <c r="B2587">
        <v>7.7948780059814399E-2</v>
      </c>
      <c r="C2587">
        <v>-4.2957001607781198</v>
      </c>
    </row>
    <row r="2588" spans="1:3" x14ac:dyDescent="0.25">
      <c r="A2588">
        <v>128.94623589515601</v>
      </c>
      <c r="B2588">
        <v>7.8924717903137098E-2</v>
      </c>
      <c r="C2588">
        <v>-4.2917211994351803</v>
      </c>
    </row>
    <row r="2589" spans="1:3" x14ac:dyDescent="0.25">
      <c r="A2589">
        <v>128.995488882064</v>
      </c>
      <c r="B2589">
        <v>7.9909777641296295E-2</v>
      </c>
      <c r="C2589">
        <v>-4.2906608693306998</v>
      </c>
    </row>
    <row r="2590" spans="1:3" x14ac:dyDescent="0.25">
      <c r="A2590">
        <v>129.04419159889201</v>
      </c>
      <c r="B2590">
        <v>8.0883831977844198E-2</v>
      </c>
      <c r="C2590">
        <v>-4.28651870252307</v>
      </c>
    </row>
    <row r="2591" spans="1:3" x14ac:dyDescent="0.25">
      <c r="A2591">
        <v>129.09298849105801</v>
      </c>
      <c r="B2591">
        <v>8.1859769821166897E-2</v>
      </c>
      <c r="C2591">
        <v>-4.2853936974053797</v>
      </c>
    </row>
    <row r="2592" spans="1:3" x14ac:dyDescent="0.25">
      <c r="A2592">
        <v>129.14275240898101</v>
      </c>
      <c r="B2592">
        <v>8.2855048179626398E-2</v>
      </c>
      <c r="C2592">
        <v>-4.2826740407460102</v>
      </c>
    </row>
    <row r="2593" spans="1:3" x14ac:dyDescent="0.25">
      <c r="A2593">
        <v>129.19104075431801</v>
      </c>
      <c r="B2593">
        <v>8.38208150863647E-2</v>
      </c>
      <c r="C2593">
        <v>-4.2815535814758796</v>
      </c>
    </row>
    <row r="2594" spans="1:3" x14ac:dyDescent="0.25">
      <c r="A2594">
        <v>129.23996210098201</v>
      </c>
      <c r="B2594">
        <v>8.4799242019653207E-2</v>
      </c>
      <c r="C2594">
        <v>-4.2808761071050396</v>
      </c>
    </row>
    <row r="2595" spans="1:3" x14ac:dyDescent="0.25">
      <c r="A2595">
        <v>129.28909754753099</v>
      </c>
      <c r="B2595">
        <v>8.5781950950622493E-2</v>
      </c>
      <c r="C2595">
        <v>-4.2789290601571297</v>
      </c>
    </row>
    <row r="2596" spans="1:3" x14ac:dyDescent="0.25">
      <c r="A2596">
        <v>129.33833932876499</v>
      </c>
      <c r="B2596">
        <v>8.6766786575317306E-2</v>
      </c>
      <c r="C2596">
        <v>-4.2782362793135098</v>
      </c>
    </row>
    <row r="2597" spans="1:3" x14ac:dyDescent="0.25">
      <c r="A2597">
        <v>129.386954784393</v>
      </c>
      <c r="B2597">
        <v>8.7739095687866198E-2</v>
      </c>
      <c r="C2597">
        <v>-4.2758695965925098</v>
      </c>
    </row>
    <row r="2598" spans="1:3" x14ac:dyDescent="0.25">
      <c r="A2598">
        <v>129.43663668632499</v>
      </c>
      <c r="B2598">
        <v>8.8732733726501395E-2</v>
      </c>
      <c r="C2598">
        <v>-4.2768953495842599</v>
      </c>
    </row>
    <row r="2599" spans="1:3" x14ac:dyDescent="0.25">
      <c r="A2599">
        <v>129.484920024871</v>
      </c>
      <c r="B2599">
        <v>8.9698400497436395E-2</v>
      </c>
      <c r="C2599">
        <v>-4.27493970367295</v>
      </c>
    </row>
    <row r="2600" spans="1:3" x14ac:dyDescent="0.25">
      <c r="A2600">
        <v>129.53436899185101</v>
      </c>
      <c r="B2600">
        <v>9.0687379837036106E-2</v>
      </c>
      <c r="C2600">
        <v>-4.2763672428334996</v>
      </c>
    </row>
    <row r="2601" spans="1:3" x14ac:dyDescent="0.25">
      <c r="A2601">
        <v>129.58369874954201</v>
      </c>
      <c r="B2601">
        <v>9.1673974990844703E-2</v>
      </c>
      <c r="C2601">
        <v>-4.2749135506833502</v>
      </c>
    </row>
    <row r="2602" spans="1:3" x14ac:dyDescent="0.25">
      <c r="A2602">
        <v>129.63183474540699</v>
      </c>
      <c r="B2602">
        <v>9.2636694908141998E-2</v>
      </c>
      <c r="C2602">
        <v>-4.2758514066922704</v>
      </c>
    </row>
    <row r="2603" spans="1:3" x14ac:dyDescent="0.25">
      <c r="A2603">
        <v>129.681794166564</v>
      </c>
      <c r="B2603">
        <v>9.3635883331298797E-2</v>
      </c>
      <c r="C2603">
        <v>-4.2752339502250702</v>
      </c>
    </row>
    <row r="2604" spans="1:3" x14ac:dyDescent="0.25">
      <c r="A2604">
        <v>129.73041296005201</v>
      </c>
      <c r="B2604">
        <v>9.4608259201049705E-2</v>
      </c>
      <c r="C2604">
        <v>-4.2750130029287901</v>
      </c>
    </row>
    <row r="2605" spans="1:3" x14ac:dyDescent="0.25">
      <c r="A2605">
        <v>129.77876472473099</v>
      </c>
      <c r="B2605">
        <v>9.5575294494628801E-2</v>
      </c>
      <c r="C2605">
        <v>-4.2764065277053902</v>
      </c>
    </row>
    <row r="2606" spans="1:3" x14ac:dyDescent="0.25">
      <c r="A2606">
        <v>129.82828974723799</v>
      </c>
      <c r="B2606">
        <v>9.6565794944763098E-2</v>
      </c>
      <c r="C2606">
        <v>-4.2757355383198901</v>
      </c>
    </row>
    <row r="2607" spans="1:3" x14ac:dyDescent="0.25">
      <c r="A2607">
        <v>129.87785029411299</v>
      </c>
      <c r="B2607">
        <v>9.7557005882263195E-2</v>
      </c>
      <c r="C2607">
        <v>-4.2767942725484103</v>
      </c>
    </row>
    <row r="2608" spans="1:3" x14ac:dyDescent="0.25">
      <c r="A2608">
        <v>129.925913333892</v>
      </c>
      <c r="B2608">
        <v>9.8518266677856403E-2</v>
      </c>
      <c r="C2608">
        <v>-4.2748283269544798</v>
      </c>
    </row>
    <row r="2609" spans="1:3" x14ac:dyDescent="0.25">
      <c r="A2609">
        <v>129.97537517547599</v>
      </c>
      <c r="B2609">
        <v>9.9507503509521505E-2</v>
      </c>
      <c r="C2609">
        <v>-4.2762743832913399</v>
      </c>
    </row>
    <row r="2610" spans="1:3" x14ac:dyDescent="0.25">
      <c r="A2610">
        <v>130.024595975875</v>
      </c>
      <c r="B2610">
        <v>0.100491919517517</v>
      </c>
      <c r="C2610">
        <v>-4.2747884728438699</v>
      </c>
    </row>
    <row r="2611" spans="1:3" x14ac:dyDescent="0.25">
      <c r="A2611">
        <v>130.07318043708801</v>
      </c>
      <c r="B2611">
        <v>0.10146360874176</v>
      </c>
      <c r="C2611">
        <v>-4.27575295226079</v>
      </c>
    </row>
    <row r="2612" spans="1:3" x14ac:dyDescent="0.25">
      <c r="A2612">
        <v>130.12248277664099</v>
      </c>
      <c r="B2612">
        <v>0.102449655532836</v>
      </c>
      <c r="C2612">
        <v>-4.2751284703927901</v>
      </c>
    </row>
    <row r="2613" spans="1:3" x14ac:dyDescent="0.25">
      <c r="A2613">
        <v>130.17115020751899</v>
      </c>
      <c r="B2613">
        <v>0.10342300415039</v>
      </c>
      <c r="C2613">
        <v>-4.2756678939875803</v>
      </c>
    </row>
    <row r="2614" spans="1:3" x14ac:dyDescent="0.25">
      <c r="A2614">
        <v>130.21975970268201</v>
      </c>
      <c r="B2614">
        <v>0.104395194053649</v>
      </c>
      <c r="C2614">
        <v>-4.2757900183113602</v>
      </c>
    </row>
    <row r="2615" spans="1:3" x14ac:dyDescent="0.25">
      <c r="A2615">
        <v>130.26934695243801</v>
      </c>
      <c r="B2615">
        <v>0.105386939048767</v>
      </c>
      <c r="C2615">
        <v>-4.2747444701587902</v>
      </c>
    </row>
    <row r="2616" spans="1:3" x14ac:dyDescent="0.25">
      <c r="A2616">
        <v>130.31850433349601</v>
      </c>
      <c r="B2616">
        <v>0.106370086669921</v>
      </c>
      <c r="C2616">
        <v>-4.2761744888725604</v>
      </c>
    </row>
    <row r="2617" spans="1:3" x14ac:dyDescent="0.25">
      <c r="A2617">
        <v>130.367594003677</v>
      </c>
      <c r="B2617">
        <v>0.107351880073547</v>
      </c>
      <c r="C2617">
        <v>-4.2754897188932004</v>
      </c>
    </row>
    <row r="2618" spans="1:3" x14ac:dyDescent="0.25">
      <c r="A2618">
        <v>130.41807937621999</v>
      </c>
      <c r="B2618">
        <v>0.10836158752441399</v>
      </c>
      <c r="C2618">
        <v>-4.2778831934437296</v>
      </c>
    </row>
    <row r="2619" spans="1:3" x14ac:dyDescent="0.25">
      <c r="A2619">
        <v>130.464694738388</v>
      </c>
      <c r="B2619">
        <v>0.109293894767761</v>
      </c>
      <c r="C2619">
        <v>-4.2771701470208701</v>
      </c>
    </row>
    <row r="2620" spans="1:3" x14ac:dyDescent="0.25">
      <c r="A2620">
        <v>130.514216899871</v>
      </c>
      <c r="B2620">
        <v>0.110284337997436</v>
      </c>
      <c r="C2620">
        <v>-4.27856058825052</v>
      </c>
    </row>
    <row r="2621" spans="1:3" x14ac:dyDescent="0.25">
      <c r="A2621">
        <v>130.563021898269</v>
      </c>
      <c r="B2621">
        <v>0.11126043796539301</v>
      </c>
      <c r="C2621">
        <v>-4.2782990144283604</v>
      </c>
    </row>
    <row r="2622" spans="1:3" x14ac:dyDescent="0.25">
      <c r="A2622">
        <v>130.611964702606</v>
      </c>
      <c r="B2622">
        <v>0.112239294052124</v>
      </c>
      <c r="C2622">
        <v>-4.2796801891225602</v>
      </c>
    </row>
    <row r="2623" spans="1:3" x14ac:dyDescent="0.25">
      <c r="A2623">
        <v>130.66119885444601</v>
      </c>
      <c r="B2623">
        <v>0.11322397708892799</v>
      </c>
      <c r="C2623">
        <v>-4.2802657864488403</v>
      </c>
    </row>
    <row r="2624" spans="1:3" x14ac:dyDescent="0.25">
      <c r="A2624">
        <v>130.71043086051901</v>
      </c>
      <c r="B2624">
        <v>0.114208617210388</v>
      </c>
      <c r="C2624">
        <v>-4.28047620511974</v>
      </c>
    </row>
    <row r="2625" spans="1:3" x14ac:dyDescent="0.25">
      <c r="A2625">
        <v>130.75962734222401</v>
      </c>
      <c r="B2625">
        <v>0.115192546844482</v>
      </c>
      <c r="C2625">
        <v>-4.2819106107353697</v>
      </c>
    </row>
    <row r="2626" spans="1:3" x14ac:dyDescent="0.25">
      <c r="A2626">
        <v>130.80843687057401</v>
      </c>
      <c r="B2626">
        <v>0.116168737411499</v>
      </c>
      <c r="C2626">
        <v>-4.2812384292569803</v>
      </c>
    </row>
    <row r="2627" spans="1:3" x14ac:dyDescent="0.25">
      <c r="A2627">
        <v>130.85700941085801</v>
      </c>
      <c r="B2627">
        <v>0.117140188217163</v>
      </c>
      <c r="C2627">
        <v>-4.2830318487483199</v>
      </c>
    </row>
    <row r="2628" spans="1:3" x14ac:dyDescent="0.25">
      <c r="A2628">
        <v>130.90635156631399</v>
      </c>
      <c r="B2628">
        <v>0.118127031326293</v>
      </c>
      <c r="C2628">
        <v>-4.2818322980882302</v>
      </c>
    </row>
    <row r="2629" spans="1:3" x14ac:dyDescent="0.25">
      <c r="A2629">
        <v>130.95493984222401</v>
      </c>
      <c r="B2629">
        <v>0.119098796844482</v>
      </c>
      <c r="C2629">
        <v>-4.2832643513072099</v>
      </c>
    </row>
    <row r="2630" spans="1:3" x14ac:dyDescent="0.25">
      <c r="A2630">
        <v>131.00592923164299</v>
      </c>
      <c r="B2630">
        <v>0.120118584632873</v>
      </c>
      <c r="C2630">
        <v>-4.2822941434256396</v>
      </c>
    </row>
    <row r="2631" spans="1:3" x14ac:dyDescent="0.25">
      <c r="A2631">
        <v>131.05356454849201</v>
      </c>
      <c r="B2631">
        <v>0.12107129096984801</v>
      </c>
      <c r="C2631">
        <v>-4.2829126743049803</v>
      </c>
    </row>
    <row r="2632" spans="1:3" x14ac:dyDescent="0.25">
      <c r="A2632">
        <v>131.102434158325</v>
      </c>
      <c r="B2632">
        <v>0.122048683166503</v>
      </c>
      <c r="C2632">
        <v>-4.2822762874025999</v>
      </c>
    </row>
    <row r="2633" spans="1:3" x14ac:dyDescent="0.25">
      <c r="A2633">
        <v>131.15125823020901</v>
      </c>
      <c r="B2633">
        <v>0.123025164604187</v>
      </c>
      <c r="C2633">
        <v>-4.28202924121919</v>
      </c>
    </row>
    <row r="2634" spans="1:3" x14ac:dyDescent="0.25">
      <c r="A2634">
        <v>131.200271606445</v>
      </c>
      <c r="B2634">
        <v>0.124005432128906</v>
      </c>
      <c r="C2634">
        <v>-4.2821842990960199</v>
      </c>
    </row>
    <row r="2635" spans="1:3" x14ac:dyDescent="0.25">
      <c r="A2635">
        <v>131.249144077301</v>
      </c>
      <c r="B2635">
        <v>0.12498288154602</v>
      </c>
      <c r="C2635">
        <v>-4.2810677181014603</v>
      </c>
    </row>
    <row r="2636" spans="1:3" x14ac:dyDescent="0.25">
      <c r="A2636">
        <v>131.29828953742901</v>
      </c>
      <c r="B2636">
        <v>0.12596579074859601</v>
      </c>
      <c r="C2636">
        <v>-4.2816402500896</v>
      </c>
    </row>
    <row r="2637" spans="1:3" x14ac:dyDescent="0.25">
      <c r="A2637">
        <v>131.34731721878001</v>
      </c>
      <c r="B2637">
        <v>0.12694634437561</v>
      </c>
      <c r="C2637">
        <v>-4.2793263691365997</v>
      </c>
    </row>
    <row r="2638" spans="1:3" x14ac:dyDescent="0.25">
      <c r="A2638">
        <v>131.395845890045</v>
      </c>
      <c r="B2638">
        <v>0.127916917800903</v>
      </c>
      <c r="C2638">
        <v>-4.2802916909658304</v>
      </c>
    </row>
    <row r="2639" spans="1:3" x14ac:dyDescent="0.25">
      <c r="A2639">
        <v>131.445528030395</v>
      </c>
      <c r="B2639">
        <v>0.12891056060791001</v>
      </c>
      <c r="C2639">
        <v>-4.2784131814121302</v>
      </c>
    </row>
    <row r="2640" spans="1:3" x14ac:dyDescent="0.25">
      <c r="A2640">
        <v>131.49433279037399</v>
      </c>
      <c r="B2640">
        <v>0.12988665580749501</v>
      </c>
      <c r="C2640">
        <v>-4.2797224649574499</v>
      </c>
    </row>
    <row r="2641" spans="1:3" x14ac:dyDescent="0.25">
      <c r="A2641">
        <v>131.54277205467201</v>
      </c>
      <c r="B2641">
        <v>0.13085544109344399</v>
      </c>
      <c r="C2641">
        <v>-4.2785852687030701</v>
      </c>
    </row>
    <row r="2642" spans="1:3" x14ac:dyDescent="0.25">
      <c r="A2642">
        <v>131.592719316482</v>
      </c>
      <c r="B2642">
        <v>0.13185438632964999</v>
      </c>
      <c r="C2642">
        <v>-4.2787699540620103</v>
      </c>
    </row>
    <row r="2643" spans="1:3" x14ac:dyDescent="0.25">
      <c r="A2643">
        <v>131.64143967628399</v>
      </c>
      <c r="B2643">
        <v>0.13282879352569499</v>
      </c>
      <c r="C2643">
        <v>-4.2781143665167196</v>
      </c>
    </row>
    <row r="2644" spans="1:3" x14ac:dyDescent="0.25">
      <c r="A2644">
        <v>131.690276145935</v>
      </c>
      <c r="B2644">
        <v>0.13380552291870099</v>
      </c>
      <c r="C2644">
        <v>-4.2774469851990498</v>
      </c>
    </row>
    <row r="2645" spans="1:3" x14ac:dyDescent="0.25">
      <c r="A2645">
        <v>131.738968372344</v>
      </c>
      <c r="B2645">
        <v>0.134779367446899</v>
      </c>
      <c r="C2645">
        <v>-4.2776009463504199</v>
      </c>
    </row>
    <row r="2646" spans="1:3" x14ac:dyDescent="0.25">
      <c r="A2646">
        <v>131.78861331939601</v>
      </c>
      <c r="B2646">
        <v>0.13577226638793899</v>
      </c>
      <c r="C2646">
        <v>-4.2757048097164496</v>
      </c>
    </row>
    <row r="2647" spans="1:3" x14ac:dyDescent="0.25">
      <c r="A2647">
        <v>131.837208747863</v>
      </c>
      <c r="B2647">
        <v>0.13674417495727501</v>
      </c>
      <c r="C2647">
        <v>-4.2766966119025298</v>
      </c>
    </row>
    <row r="2648" spans="1:3" x14ac:dyDescent="0.25">
      <c r="A2648">
        <v>131.88995051383901</v>
      </c>
      <c r="B2648">
        <v>0.137799010276794</v>
      </c>
      <c r="C2648">
        <v>-4.2742191726249601</v>
      </c>
    </row>
    <row r="2649" spans="1:3" x14ac:dyDescent="0.25">
      <c r="A2649">
        <v>131.9351978302</v>
      </c>
      <c r="B2649">
        <v>0.138703956604003</v>
      </c>
      <c r="C2649">
        <v>-4.2747795134764202</v>
      </c>
    </row>
    <row r="2650" spans="1:3" x14ac:dyDescent="0.25">
      <c r="A2650">
        <v>131.983875989913</v>
      </c>
      <c r="B2650">
        <v>0.139677519798278</v>
      </c>
      <c r="C2650">
        <v>-4.27283133801392</v>
      </c>
    </row>
    <row r="2651" spans="1:3" x14ac:dyDescent="0.25">
      <c r="A2651">
        <v>132.032929658889</v>
      </c>
      <c r="B2651">
        <v>0.140658593177795</v>
      </c>
      <c r="C2651">
        <v>-4.2738408785422903</v>
      </c>
    </row>
    <row r="2652" spans="1:3" x14ac:dyDescent="0.25">
      <c r="A2652">
        <v>132.08201479911801</v>
      </c>
      <c r="B2652">
        <v>0.14164029598236</v>
      </c>
      <c r="C2652">
        <v>-4.2727095473849603</v>
      </c>
    </row>
    <row r="2653" spans="1:3" x14ac:dyDescent="0.25">
      <c r="A2653">
        <v>132.13086318969701</v>
      </c>
      <c r="B2653">
        <v>0.14261726379394499</v>
      </c>
      <c r="C2653">
        <v>-4.2720034309954702</v>
      </c>
    </row>
    <row r="2654" spans="1:3" x14ac:dyDescent="0.25">
      <c r="A2654">
        <v>132.179767370224</v>
      </c>
      <c r="B2654">
        <v>0.14359534740447999</v>
      </c>
      <c r="C2654">
        <v>-4.2717185080471403</v>
      </c>
    </row>
    <row r="2655" spans="1:3" x14ac:dyDescent="0.25">
      <c r="A2655">
        <v>132.229305505752</v>
      </c>
      <c r="B2655">
        <v>0.14458611011505099</v>
      </c>
      <c r="C2655">
        <v>-4.2702399408918996</v>
      </c>
    </row>
    <row r="2656" spans="1:3" x14ac:dyDescent="0.25">
      <c r="A2656">
        <v>132.27793526649401</v>
      </c>
      <c r="B2656">
        <v>0.14555870532989501</v>
      </c>
      <c r="C2656">
        <v>-4.2711937709456196</v>
      </c>
    </row>
    <row r="2657" spans="1:3" x14ac:dyDescent="0.25">
      <c r="A2657">
        <v>132.327324867248</v>
      </c>
      <c r="B2657">
        <v>0.14654649734496999</v>
      </c>
      <c r="C2657">
        <v>-4.2692837901394798</v>
      </c>
    </row>
    <row r="2658" spans="1:3" x14ac:dyDescent="0.25">
      <c r="A2658">
        <v>132.37673687934799</v>
      </c>
      <c r="B2658">
        <v>0.147534737586975</v>
      </c>
      <c r="C2658">
        <v>-4.2704852608033299</v>
      </c>
    </row>
    <row r="2659" spans="1:3" x14ac:dyDescent="0.25">
      <c r="A2659">
        <v>132.426138877868</v>
      </c>
      <c r="B2659">
        <v>0.148522777557373</v>
      </c>
      <c r="C2659">
        <v>-4.2686302752161103</v>
      </c>
    </row>
    <row r="2660" spans="1:3" x14ac:dyDescent="0.25">
      <c r="A2660">
        <v>132.47373867034901</v>
      </c>
      <c r="B2660">
        <v>0.14947477340698201</v>
      </c>
      <c r="C2660">
        <v>-4.2692034747762699</v>
      </c>
    </row>
    <row r="2661" spans="1:3" x14ac:dyDescent="0.25">
      <c r="A2661">
        <v>132.52313947677601</v>
      </c>
      <c r="B2661">
        <v>0.150462789535522</v>
      </c>
      <c r="C2661">
        <v>-4.2668830611541999</v>
      </c>
    </row>
    <row r="2662" spans="1:3" x14ac:dyDescent="0.25">
      <c r="A2662">
        <v>132.57238340377799</v>
      </c>
      <c r="B2662">
        <v>0.15144766807556101</v>
      </c>
      <c r="C2662">
        <v>-4.2662399508478899</v>
      </c>
    </row>
    <row r="2663" spans="1:3" x14ac:dyDescent="0.25">
      <c r="A2663">
        <v>132.62129139900199</v>
      </c>
      <c r="B2663">
        <v>0.15242582798004101</v>
      </c>
      <c r="C2663">
        <v>-4.2656008141845501</v>
      </c>
    </row>
    <row r="2664" spans="1:3" x14ac:dyDescent="0.25">
      <c r="A2664">
        <v>132.67023468017501</v>
      </c>
      <c r="B2664">
        <v>0.153404693603515</v>
      </c>
      <c r="C2664">
        <v>-4.2641309254655999</v>
      </c>
    </row>
    <row r="2665" spans="1:3" x14ac:dyDescent="0.25">
      <c r="A2665">
        <v>132.71985101699801</v>
      </c>
      <c r="B2665">
        <v>0.154397020339965</v>
      </c>
      <c r="C2665">
        <v>-4.26433296769709</v>
      </c>
    </row>
    <row r="2666" spans="1:3" x14ac:dyDescent="0.25">
      <c r="A2666">
        <v>132.76906132697999</v>
      </c>
      <c r="B2666">
        <v>0.15538122653961101</v>
      </c>
      <c r="C2666">
        <v>-4.2624903162976997</v>
      </c>
    </row>
    <row r="2667" spans="1:3" x14ac:dyDescent="0.25">
      <c r="A2667">
        <v>132.817479610443</v>
      </c>
      <c r="B2667">
        <v>0.15634959220886199</v>
      </c>
      <c r="C2667">
        <v>-4.2634996660912101</v>
      </c>
    </row>
    <row r="2668" spans="1:3" x14ac:dyDescent="0.25">
      <c r="A2668">
        <v>132.86823391914299</v>
      </c>
      <c r="B2668">
        <v>0.15736467838287299</v>
      </c>
      <c r="C2668">
        <v>-4.2612650672630403</v>
      </c>
    </row>
    <row r="2669" spans="1:3" x14ac:dyDescent="0.25">
      <c r="A2669">
        <v>132.91541504859899</v>
      </c>
      <c r="B2669">
        <v>0.15830830097198401</v>
      </c>
      <c r="C2669">
        <v>-4.26179916617623</v>
      </c>
    </row>
    <row r="2670" spans="1:3" x14ac:dyDescent="0.25">
      <c r="A2670">
        <v>132.964626073837</v>
      </c>
      <c r="B2670">
        <v>0.159292521476745</v>
      </c>
      <c r="C2670">
        <v>-4.2595239249276098</v>
      </c>
    </row>
    <row r="2671" spans="1:3" x14ac:dyDescent="0.25">
      <c r="A2671">
        <v>133.01316952705301</v>
      </c>
      <c r="B2671">
        <v>0.160263390541076</v>
      </c>
      <c r="C2671">
        <v>-4.2588582443291401</v>
      </c>
    </row>
    <row r="2672" spans="1:3" x14ac:dyDescent="0.25">
      <c r="A2672">
        <v>133.062168836593</v>
      </c>
      <c r="B2672">
        <v>0.161243376731872</v>
      </c>
      <c r="C2672">
        <v>-4.2577595765171496</v>
      </c>
    </row>
    <row r="2673" spans="1:3" x14ac:dyDescent="0.25">
      <c r="A2673">
        <v>133.11329627037</v>
      </c>
      <c r="B2673">
        <v>0.162265925407409</v>
      </c>
      <c r="C2673">
        <v>-4.25680887127535</v>
      </c>
    </row>
    <row r="2674" spans="1:3" x14ac:dyDescent="0.25">
      <c r="A2674">
        <v>133.16349649429301</v>
      </c>
      <c r="B2674">
        <v>0.163269929885864</v>
      </c>
      <c r="C2674">
        <v>-4.2567753209822401</v>
      </c>
    </row>
    <row r="2675" spans="1:3" x14ac:dyDescent="0.25">
      <c r="A2675">
        <v>133.21012711524901</v>
      </c>
      <c r="B2675">
        <v>0.16420254230499201</v>
      </c>
      <c r="C2675">
        <v>-4.2548760054338697</v>
      </c>
    </row>
    <row r="2676" spans="1:3" x14ac:dyDescent="0.25">
      <c r="A2676">
        <v>133.258448839187</v>
      </c>
      <c r="B2676">
        <v>0.165168976783752</v>
      </c>
      <c r="C2676">
        <v>-4.2545841683467396</v>
      </c>
    </row>
    <row r="2677" spans="1:3" x14ac:dyDescent="0.25">
      <c r="A2677">
        <v>133.30745863914399</v>
      </c>
      <c r="B2677">
        <v>0.16614917278289701</v>
      </c>
      <c r="C2677">
        <v>-4.2522483687790302</v>
      </c>
    </row>
    <row r="2678" spans="1:3" x14ac:dyDescent="0.25">
      <c r="A2678">
        <v>133.356066226959</v>
      </c>
      <c r="B2678">
        <v>0.16712132453918399</v>
      </c>
      <c r="C2678">
        <v>-4.2526862101645504</v>
      </c>
    </row>
    <row r="2679" spans="1:3" x14ac:dyDescent="0.25">
      <c r="A2679">
        <v>133.40544867515499</v>
      </c>
      <c r="B2679">
        <v>0.16810897350311199</v>
      </c>
      <c r="C2679">
        <v>-4.2507707298365203</v>
      </c>
    </row>
    <row r="2680" spans="1:3" x14ac:dyDescent="0.25">
      <c r="A2680">
        <v>133.454066991806</v>
      </c>
      <c r="B2680">
        <v>0.16908133983612</v>
      </c>
      <c r="C2680">
        <v>-4.2508991325162198</v>
      </c>
    </row>
    <row r="2681" spans="1:3" x14ac:dyDescent="0.25">
      <c r="A2681">
        <v>133.502752065658</v>
      </c>
      <c r="B2681">
        <v>0.17005504131317101</v>
      </c>
      <c r="C2681">
        <v>-4.2497869384235001</v>
      </c>
    </row>
    <row r="2682" spans="1:3" x14ac:dyDescent="0.25">
      <c r="A2682">
        <v>133.55423784255899</v>
      </c>
      <c r="B2682">
        <v>0.17108475685119601</v>
      </c>
      <c r="C2682">
        <v>-4.24925718820427</v>
      </c>
    </row>
    <row r="2683" spans="1:3" x14ac:dyDescent="0.25">
      <c r="A2683">
        <v>133.60148930549599</v>
      </c>
      <c r="B2683">
        <v>0.172029786109924</v>
      </c>
      <c r="C2683">
        <v>-4.2488857193117102</v>
      </c>
    </row>
    <row r="2684" spans="1:3" x14ac:dyDescent="0.25">
      <c r="A2684">
        <v>133.65028476715</v>
      </c>
      <c r="B2684">
        <v>0.17300569534301699</v>
      </c>
      <c r="C2684">
        <v>-4.2471705614531503</v>
      </c>
    </row>
    <row r="2685" spans="1:3" x14ac:dyDescent="0.25">
      <c r="A2685">
        <v>133.699503660202</v>
      </c>
      <c r="B2685">
        <v>0.17399007320404</v>
      </c>
      <c r="C2685">
        <v>-4.2472946725984198</v>
      </c>
    </row>
    <row r="2686" spans="1:3" x14ac:dyDescent="0.25">
      <c r="A2686">
        <v>133.74836397171001</v>
      </c>
      <c r="B2686">
        <v>0.17496727943420401</v>
      </c>
      <c r="C2686">
        <v>-4.24537129266814</v>
      </c>
    </row>
    <row r="2687" spans="1:3" x14ac:dyDescent="0.25">
      <c r="A2687">
        <v>133.79698276519699</v>
      </c>
      <c r="B2687">
        <v>0.175939655303955</v>
      </c>
      <c r="C2687">
        <v>-4.2459219219361497</v>
      </c>
    </row>
    <row r="2688" spans="1:3" x14ac:dyDescent="0.25">
      <c r="A2688">
        <v>133.84596204757599</v>
      </c>
      <c r="B2688">
        <v>0.17691924095153799</v>
      </c>
      <c r="C2688">
        <v>-4.2435805751628299</v>
      </c>
    </row>
    <row r="2689" spans="1:3" x14ac:dyDescent="0.25">
      <c r="A2689">
        <v>133.89621996879501</v>
      </c>
      <c r="B2689">
        <v>0.177924399375915</v>
      </c>
      <c r="C2689">
        <v>-4.2437976695539499</v>
      </c>
    </row>
    <row r="2690" spans="1:3" x14ac:dyDescent="0.25">
      <c r="A2690">
        <v>133.94459986686701</v>
      </c>
      <c r="B2690">
        <v>0.17889199733734101</v>
      </c>
      <c r="C2690">
        <v>-4.24191547245956</v>
      </c>
    </row>
    <row r="2691" spans="1:3" x14ac:dyDescent="0.25">
      <c r="A2691">
        <v>133.993292808532</v>
      </c>
      <c r="B2691">
        <v>0.17986585617065401</v>
      </c>
      <c r="C2691">
        <v>-4.2417005174169002</v>
      </c>
    </row>
    <row r="2692" spans="1:3" x14ac:dyDescent="0.25">
      <c r="A2692">
        <v>134.042227506637</v>
      </c>
      <c r="B2692">
        <v>0.180844550132751</v>
      </c>
      <c r="C2692">
        <v>-4.2404821316890597</v>
      </c>
    </row>
    <row r="2693" spans="1:3" x14ac:dyDescent="0.25">
      <c r="A2693">
        <v>134.091331720352</v>
      </c>
      <c r="B2693">
        <v>0.181826634407043</v>
      </c>
      <c r="C2693">
        <v>-4.2389705832970499</v>
      </c>
    </row>
    <row r="2694" spans="1:3" x14ac:dyDescent="0.25">
      <c r="A2694">
        <v>134.14035272598201</v>
      </c>
      <c r="B2694">
        <v>0.18280705451965301</v>
      </c>
      <c r="C2694">
        <v>-4.23914078870094</v>
      </c>
    </row>
    <row r="2695" spans="1:3" x14ac:dyDescent="0.25">
      <c r="A2695">
        <v>134.19019508361799</v>
      </c>
      <c r="B2695">
        <v>0.18380390167236299</v>
      </c>
      <c r="C2695">
        <v>-4.2372691614968998</v>
      </c>
    </row>
    <row r="2696" spans="1:3" x14ac:dyDescent="0.25">
      <c r="A2696">
        <v>134.23776388168301</v>
      </c>
      <c r="B2696">
        <v>0.184755277633666</v>
      </c>
      <c r="C2696">
        <v>-4.2378115096929303</v>
      </c>
    </row>
    <row r="2697" spans="1:3" x14ac:dyDescent="0.25">
      <c r="A2697">
        <v>134.28699064254701</v>
      </c>
      <c r="B2697">
        <v>0.18573981285095201</v>
      </c>
      <c r="C2697">
        <v>-4.2346442746030002</v>
      </c>
    </row>
    <row r="2698" spans="1:3" x14ac:dyDescent="0.25">
      <c r="A2698">
        <v>134.33650970458899</v>
      </c>
      <c r="B2698">
        <v>0.186730194091796</v>
      </c>
      <c r="C2698">
        <v>-4.2352631392683504</v>
      </c>
    </row>
    <row r="2699" spans="1:3" x14ac:dyDescent="0.25">
      <c r="A2699">
        <v>134.384696483612</v>
      </c>
      <c r="B2699">
        <v>0.18769392967224099</v>
      </c>
      <c r="C2699">
        <v>-4.2328271721082702</v>
      </c>
    </row>
    <row r="2700" spans="1:3" x14ac:dyDescent="0.25">
      <c r="A2700">
        <v>134.43388652801499</v>
      </c>
      <c r="B2700">
        <v>0.18867773056030199</v>
      </c>
      <c r="C2700">
        <v>-4.2329452909999201</v>
      </c>
    </row>
    <row r="2701" spans="1:3" x14ac:dyDescent="0.25">
      <c r="A2701">
        <v>134.482906579971</v>
      </c>
      <c r="B2701">
        <v>0.18965813159942599</v>
      </c>
      <c r="C2701">
        <v>-4.2314184997134197</v>
      </c>
    </row>
    <row r="2702" spans="1:3" x14ac:dyDescent="0.25">
      <c r="A2702">
        <v>134.53275346755899</v>
      </c>
      <c r="B2702">
        <v>0.190655069351196</v>
      </c>
      <c r="C2702">
        <v>-4.2307858798245803</v>
      </c>
    </row>
    <row r="2703" spans="1:3" x14ac:dyDescent="0.25">
      <c r="A2703">
        <v>134.58105874061499</v>
      </c>
      <c r="B2703">
        <v>0.191621174812316</v>
      </c>
      <c r="C2703">
        <v>-4.2296833178424604</v>
      </c>
    </row>
    <row r="2704" spans="1:3" x14ac:dyDescent="0.25">
      <c r="A2704">
        <v>134.63010334968499</v>
      </c>
      <c r="B2704">
        <v>0.19260206699371299</v>
      </c>
      <c r="C2704">
        <v>-4.2273322912748297</v>
      </c>
    </row>
    <row r="2705" spans="1:3" x14ac:dyDescent="0.25">
      <c r="A2705">
        <v>134.67961931228601</v>
      </c>
      <c r="B2705">
        <v>0.193592386245727</v>
      </c>
      <c r="C2705">
        <v>-4.2274595813344904</v>
      </c>
    </row>
    <row r="2706" spans="1:3" x14ac:dyDescent="0.25">
      <c r="A2706">
        <v>134.72792720794601</v>
      </c>
      <c r="B2706">
        <v>0.194558544158935</v>
      </c>
      <c r="C2706">
        <v>-4.22471938888817</v>
      </c>
    </row>
    <row r="2707" spans="1:3" x14ac:dyDescent="0.25">
      <c r="A2707">
        <v>134.77688050270001</v>
      </c>
      <c r="B2707">
        <v>0.19553761005401599</v>
      </c>
      <c r="C2707">
        <v>-4.2257110798122497</v>
      </c>
    </row>
    <row r="2708" spans="1:3" x14ac:dyDescent="0.25">
      <c r="A2708">
        <v>134.82648825645401</v>
      </c>
      <c r="B2708">
        <v>0.19652976512908901</v>
      </c>
      <c r="C2708">
        <v>-4.2229585690726799</v>
      </c>
    </row>
    <row r="2709" spans="1:3" x14ac:dyDescent="0.25">
      <c r="A2709">
        <v>134.875696897506</v>
      </c>
      <c r="B2709">
        <v>0.197513937950134</v>
      </c>
      <c r="C2709">
        <v>-4.2231909381474297</v>
      </c>
    </row>
    <row r="2710" spans="1:3" x14ac:dyDescent="0.25">
      <c r="A2710">
        <v>134.924619913101</v>
      </c>
      <c r="B2710">
        <v>0.198492398262023</v>
      </c>
      <c r="C2710">
        <v>-4.2213221083880503</v>
      </c>
    </row>
    <row r="2711" spans="1:3" x14ac:dyDescent="0.25">
      <c r="A2711">
        <v>134.97321391105601</v>
      </c>
      <c r="B2711">
        <v>0.19946427822113</v>
      </c>
      <c r="C2711">
        <v>-4.2210915925594596</v>
      </c>
    </row>
    <row r="2712" spans="1:3" x14ac:dyDescent="0.25">
      <c r="A2712">
        <v>135.02177882194499</v>
      </c>
      <c r="B2712">
        <v>0.200435576438903</v>
      </c>
      <c r="C2712">
        <v>-4.21994225285213</v>
      </c>
    </row>
    <row r="2713" spans="1:3" x14ac:dyDescent="0.25">
      <c r="A2713">
        <v>135.071646690368</v>
      </c>
      <c r="B2713">
        <v>0.20143293380737301</v>
      </c>
      <c r="C2713">
        <v>-4.2193137655520001</v>
      </c>
    </row>
    <row r="2714" spans="1:3" x14ac:dyDescent="0.25">
      <c r="A2714">
        <v>135.119674921035</v>
      </c>
      <c r="B2714">
        <v>0.202393498420715</v>
      </c>
      <c r="C2714">
        <v>-4.2194508784571196</v>
      </c>
    </row>
    <row r="2715" spans="1:3" x14ac:dyDescent="0.25">
      <c r="A2715">
        <v>135.16923499107301</v>
      </c>
      <c r="B2715">
        <v>0.203384699821472</v>
      </c>
      <c r="C2715">
        <v>-4.2175075349444802</v>
      </c>
    </row>
    <row r="2716" spans="1:3" x14ac:dyDescent="0.25">
      <c r="A2716">
        <v>135.21871733665401</v>
      </c>
      <c r="B2716">
        <v>0.20437434673309299</v>
      </c>
      <c r="C2716">
        <v>-4.2181425643894901</v>
      </c>
    </row>
    <row r="2717" spans="1:3" x14ac:dyDescent="0.25">
      <c r="A2717">
        <v>135.266927242279</v>
      </c>
      <c r="B2717">
        <v>0.20533854484558101</v>
      </c>
      <c r="C2717">
        <v>-4.21581127888021</v>
      </c>
    </row>
    <row r="2718" spans="1:3" x14ac:dyDescent="0.25">
      <c r="A2718">
        <v>135.31600618362401</v>
      </c>
      <c r="B2718">
        <v>0.20632012367248501</v>
      </c>
      <c r="C2718">
        <v>-4.2167781742720596</v>
      </c>
    </row>
    <row r="2719" spans="1:3" x14ac:dyDescent="0.25">
      <c r="A2719">
        <v>135.36555624008099</v>
      </c>
      <c r="B2719">
        <v>0.20731112480163499</v>
      </c>
      <c r="C2719">
        <v>-4.2148510750119499</v>
      </c>
    </row>
    <row r="2720" spans="1:3" x14ac:dyDescent="0.25">
      <c r="A2720">
        <v>135.414432764053</v>
      </c>
      <c r="B2720">
        <v>0.20828865528106599</v>
      </c>
      <c r="C2720">
        <v>-4.2145875938411503</v>
      </c>
    </row>
    <row r="2721" spans="1:3" x14ac:dyDescent="0.25">
      <c r="A2721">
        <v>135.463049411773</v>
      </c>
      <c r="B2721">
        <v>0.20926098823547301</v>
      </c>
      <c r="C2721">
        <v>-4.21349226388927</v>
      </c>
    </row>
    <row r="2722" spans="1:3" x14ac:dyDescent="0.25">
      <c r="A2722">
        <v>135.512127876281</v>
      </c>
      <c r="B2722">
        <v>0.21024255752563401</v>
      </c>
      <c r="C2722">
        <v>-4.2128478502280498</v>
      </c>
    </row>
    <row r="2723" spans="1:3" x14ac:dyDescent="0.25">
      <c r="A2723">
        <v>135.56079125404301</v>
      </c>
      <c r="B2723">
        <v>0.211215825080871</v>
      </c>
      <c r="C2723">
        <v>-4.21253981657211</v>
      </c>
    </row>
    <row r="2724" spans="1:3" x14ac:dyDescent="0.25">
      <c r="A2724">
        <v>135.611044883728</v>
      </c>
      <c r="B2724">
        <v>0.21222089767456001</v>
      </c>
      <c r="C2724">
        <v>-4.2111301047025202</v>
      </c>
    </row>
    <row r="2725" spans="1:3" x14ac:dyDescent="0.25">
      <c r="A2725">
        <v>135.65958762168799</v>
      </c>
      <c r="B2725">
        <v>0.213191752433776</v>
      </c>
      <c r="C2725">
        <v>-4.2109026088426003</v>
      </c>
    </row>
    <row r="2726" spans="1:3" x14ac:dyDescent="0.25">
      <c r="A2726">
        <v>135.70817780494599</v>
      </c>
      <c r="B2726">
        <v>0.214163556098938</v>
      </c>
      <c r="C2726">
        <v>-4.2085322385809203</v>
      </c>
    </row>
    <row r="2727" spans="1:3" x14ac:dyDescent="0.25">
      <c r="A2727">
        <v>135.75705647468499</v>
      </c>
      <c r="B2727">
        <v>0.215141129493713</v>
      </c>
      <c r="C2727">
        <v>-4.2091232082725103</v>
      </c>
    </row>
    <row r="2728" spans="1:3" x14ac:dyDescent="0.25">
      <c r="A2728">
        <v>135.80548620223999</v>
      </c>
      <c r="B2728">
        <v>0.216109724044799</v>
      </c>
      <c r="C2728">
        <v>-4.2063374619830203</v>
      </c>
    </row>
    <row r="2729" spans="1:3" x14ac:dyDescent="0.25">
      <c r="A2729">
        <v>135.855588674545</v>
      </c>
      <c r="B2729">
        <v>0.21711177349090499</v>
      </c>
      <c r="C2729">
        <v>-4.2065052990956904</v>
      </c>
    </row>
    <row r="2730" spans="1:3" x14ac:dyDescent="0.25">
      <c r="A2730">
        <v>135.90446472167901</v>
      </c>
      <c r="B2730">
        <v>0.21808929443359301</v>
      </c>
      <c r="C2730">
        <v>-4.20500638688838</v>
      </c>
    </row>
    <row r="2731" spans="1:3" x14ac:dyDescent="0.25">
      <c r="A2731">
        <v>135.95340561866701</v>
      </c>
      <c r="B2731">
        <v>0.219068112373352</v>
      </c>
      <c r="C2731">
        <v>-4.2039457706816101</v>
      </c>
    </row>
    <row r="2732" spans="1:3" x14ac:dyDescent="0.25">
      <c r="A2732">
        <v>136.004169940948</v>
      </c>
      <c r="B2732">
        <v>0.22008339881896899</v>
      </c>
      <c r="C2732">
        <v>-4.2029975449930301</v>
      </c>
    </row>
    <row r="2733" spans="1:3" x14ac:dyDescent="0.25">
      <c r="A2733">
        <v>136.051481485366</v>
      </c>
      <c r="B2733">
        <v>0.221029629707336</v>
      </c>
      <c r="C2733">
        <v>-4.2015425176988401</v>
      </c>
    </row>
    <row r="2734" spans="1:3" x14ac:dyDescent="0.25">
      <c r="A2734">
        <v>136.10010576248101</v>
      </c>
      <c r="B2734">
        <v>0.22200211524963301</v>
      </c>
      <c r="C2734">
        <v>-4.2008122256654401</v>
      </c>
    </row>
    <row r="2735" spans="1:3" x14ac:dyDescent="0.25">
      <c r="A2735">
        <v>136.14891886711101</v>
      </c>
      <c r="B2735">
        <v>0.222978377342224</v>
      </c>
      <c r="C2735">
        <v>-4.1984332405457598</v>
      </c>
    </row>
    <row r="2736" spans="1:3" x14ac:dyDescent="0.25">
      <c r="A2736">
        <v>136.19847774505601</v>
      </c>
      <c r="B2736">
        <v>0.223969554901123</v>
      </c>
      <c r="C2736">
        <v>-4.1990355907508699</v>
      </c>
    </row>
    <row r="2737" spans="1:3" x14ac:dyDescent="0.25">
      <c r="A2737">
        <v>136.24690818786601</v>
      </c>
      <c r="B2737">
        <v>0.22493816375732401</v>
      </c>
      <c r="C2737">
        <v>-4.1962746240990203</v>
      </c>
    </row>
    <row r="2738" spans="1:3" x14ac:dyDescent="0.25">
      <c r="A2738">
        <v>136.29616308212201</v>
      </c>
      <c r="B2738">
        <v>0.22592326164245599</v>
      </c>
      <c r="C2738">
        <v>-4.1964854242396497</v>
      </c>
    </row>
    <row r="2739" spans="1:3" x14ac:dyDescent="0.25">
      <c r="A2739">
        <v>136.345546007156</v>
      </c>
      <c r="B2739">
        <v>0.226910920143127</v>
      </c>
      <c r="C2739">
        <v>-4.1941481782659</v>
      </c>
    </row>
    <row r="2740" spans="1:3" x14ac:dyDescent="0.25">
      <c r="A2740">
        <v>136.39422249794001</v>
      </c>
      <c r="B2740">
        <v>0.227884449958801</v>
      </c>
      <c r="C2740">
        <v>-4.1934643460662704</v>
      </c>
    </row>
    <row r="2741" spans="1:3" x14ac:dyDescent="0.25">
      <c r="A2741">
        <v>136.444016456604</v>
      </c>
      <c r="B2741">
        <v>0.22888032913208001</v>
      </c>
      <c r="C2741">
        <v>-4.1920040258796201</v>
      </c>
    </row>
    <row r="2742" spans="1:3" x14ac:dyDescent="0.25">
      <c r="A2742">
        <v>136.492442369461</v>
      </c>
      <c r="B2742">
        <v>0.22984884738922101</v>
      </c>
      <c r="C2742">
        <v>-4.19038781173139</v>
      </c>
    </row>
    <row r="2743" spans="1:3" x14ac:dyDescent="0.25">
      <c r="A2743">
        <v>136.540782213211</v>
      </c>
      <c r="B2743">
        <v>0.23081564426422099</v>
      </c>
      <c r="C2743">
        <v>-4.1892568302546396</v>
      </c>
    </row>
    <row r="2744" spans="1:3" x14ac:dyDescent="0.25">
      <c r="A2744">
        <v>136.590253829956</v>
      </c>
      <c r="B2744">
        <v>0.231805076599121</v>
      </c>
      <c r="C2744">
        <v>-4.18859901746929</v>
      </c>
    </row>
    <row r="2745" spans="1:3" x14ac:dyDescent="0.25">
      <c r="A2745">
        <v>136.63923859596201</v>
      </c>
      <c r="B2745">
        <v>0.23278477191925001</v>
      </c>
      <c r="C2745">
        <v>-4.1892026869238599</v>
      </c>
    </row>
    <row r="2746" spans="1:3" x14ac:dyDescent="0.25">
      <c r="A2746">
        <v>136.68806123733501</v>
      </c>
      <c r="B2746">
        <v>0.23376122474670399</v>
      </c>
      <c r="C2746">
        <v>-4.1868405182612998</v>
      </c>
    </row>
    <row r="2747" spans="1:3" x14ac:dyDescent="0.25">
      <c r="A2747">
        <v>136.73758840560899</v>
      </c>
      <c r="B2747">
        <v>0.23475176811218201</v>
      </c>
      <c r="C2747">
        <v>-4.18788489969136</v>
      </c>
    </row>
    <row r="2748" spans="1:3" x14ac:dyDescent="0.25">
      <c r="A2748">
        <v>136.78803062438899</v>
      </c>
      <c r="B2748">
        <v>0.23576061248779301</v>
      </c>
      <c r="C2748">
        <v>-4.1860916804106996</v>
      </c>
    </row>
    <row r="2749" spans="1:3" x14ac:dyDescent="0.25">
      <c r="A2749">
        <v>136.83505368232699</v>
      </c>
      <c r="B2749">
        <v>0.236701073646545</v>
      </c>
      <c r="C2749">
        <v>-4.1862245335705301</v>
      </c>
    </row>
    <row r="2750" spans="1:3" x14ac:dyDescent="0.25">
      <c r="A2750">
        <v>136.88447046279899</v>
      </c>
      <c r="B2750">
        <v>0.237689409255981</v>
      </c>
      <c r="C2750">
        <v>-4.1851567012281103</v>
      </c>
    </row>
    <row r="2751" spans="1:3" x14ac:dyDescent="0.25">
      <c r="A2751">
        <v>136.93355393409701</v>
      </c>
      <c r="B2751">
        <v>0.23867107868194501</v>
      </c>
      <c r="C2751">
        <v>-4.18487486182672</v>
      </c>
    </row>
    <row r="2752" spans="1:3" x14ac:dyDescent="0.25">
      <c r="A2752">
        <v>136.98218274116499</v>
      </c>
      <c r="B2752">
        <v>0.23964365482330299</v>
      </c>
      <c r="C2752">
        <v>-4.1841898693233501</v>
      </c>
    </row>
    <row r="2753" spans="1:3" x14ac:dyDescent="0.25">
      <c r="A2753">
        <v>137.030871629714</v>
      </c>
      <c r="B2753">
        <v>0.24061743259429899</v>
      </c>
      <c r="C2753">
        <v>-4.1831114670905798</v>
      </c>
    </row>
    <row r="2754" spans="1:3" x14ac:dyDescent="0.25">
      <c r="A2754">
        <v>137.07992959022499</v>
      </c>
      <c r="B2754">
        <v>0.24159859180450399</v>
      </c>
      <c r="C2754">
        <v>-4.1820054877755002</v>
      </c>
    </row>
    <row r="2755" spans="1:3" x14ac:dyDescent="0.25">
      <c r="A2755">
        <v>137.129745006561</v>
      </c>
      <c r="B2755">
        <v>0.24259490013122501</v>
      </c>
      <c r="C2755">
        <v>-4.1797048470009202</v>
      </c>
    </row>
    <row r="2756" spans="1:3" x14ac:dyDescent="0.25">
      <c r="A2756">
        <v>137.180562734603</v>
      </c>
      <c r="B2756">
        <v>0.24361125469207701</v>
      </c>
      <c r="C2756">
        <v>-4.1804539676833201</v>
      </c>
    </row>
    <row r="2757" spans="1:3" x14ac:dyDescent="0.25">
      <c r="A2757">
        <v>137.22691726684499</v>
      </c>
      <c r="B2757">
        <v>0.24453834533691399</v>
      </c>
      <c r="C2757">
        <v>-4.1776581442352096</v>
      </c>
    </row>
    <row r="2758" spans="1:3" x14ac:dyDescent="0.25">
      <c r="A2758">
        <v>137.27660560607899</v>
      </c>
      <c r="B2758">
        <v>0.24553211212158199</v>
      </c>
      <c r="C2758">
        <v>-4.1777288178296104</v>
      </c>
    </row>
    <row r="2759" spans="1:3" x14ac:dyDescent="0.25">
      <c r="A2759">
        <v>137.32513308525</v>
      </c>
      <c r="B2759">
        <v>0.246502661705017</v>
      </c>
      <c r="C2759">
        <v>-4.1758163892594</v>
      </c>
    </row>
    <row r="2760" spans="1:3" x14ac:dyDescent="0.25">
      <c r="A2760">
        <v>137.37373709678599</v>
      </c>
      <c r="B2760">
        <v>0.24747474193572899</v>
      </c>
      <c r="C2760">
        <v>-4.1750998142415803</v>
      </c>
    </row>
    <row r="2761" spans="1:3" x14ac:dyDescent="0.25">
      <c r="A2761">
        <v>137.423357486724</v>
      </c>
      <c r="B2761">
        <v>0.24846714973449699</v>
      </c>
      <c r="C2761">
        <v>-4.1735856750343396</v>
      </c>
    </row>
    <row r="2762" spans="1:3" x14ac:dyDescent="0.25">
      <c r="A2762">
        <v>137.471666336059</v>
      </c>
      <c r="B2762">
        <v>0.24943332672119101</v>
      </c>
      <c r="C2762">
        <v>-4.1724668846942699</v>
      </c>
    </row>
    <row r="2763" spans="1:3" x14ac:dyDescent="0.25">
      <c r="A2763">
        <v>137.52132868766699</v>
      </c>
      <c r="B2763">
        <v>0.25042657375335697</v>
      </c>
      <c r="C2763">
        <v>-4.1718296712741498</v>
      </c>
    </row>
    <row r="2764" spans="1:3" x14ac:dyDescent="0.25">
      <c r="A2764">
        <v>137.57027482986399</v>
      </c>
      <c r="B2764">
        <v>0.25140549659729</v>
      </c>
      <c r="C2764">
        <v>-4.1695182857689401</v>
      </c>
    </row>
    <row r="2765" spans="1:3" x14ac:dyDescent="0.25">
      <c r="A2765">
        <v>137.618921279907</v>
      </c>
      <c r="B2765">
        <v>0.252378425598144</v>
      </c>
      <c r="C2765">
        <v>-4.1700457248564904</v>
      </c>
    </row>
    <row r="2766" spans="1:3" x14ac:dyDescent="0.25">
      <c r="A2766">
        <v>137.66833043098401</v>
      </c>
      <c r="B2766">
        <v>0.25336660861968902</v>
      </c>
      <c r="C2766">
        <v>-4.1671458237513201</v>
      </c>
    </row>
    <row r="2767" spans="1:3" x14ac:dyDescent="0.25">
      <c r="A2767">
        <v>137.71732711791901</v>
      </c>
      <c r="B2767">
        <v>0.25434654235839799</v>
      </c>
      <c r="C2767">
        <v>-4.1677555013540903</v>
      </c>
    </row>
    <row r="2768" spans="1:3" x14ac:dyDescent="0.25">
      <c r="A2768">
        <v>137.76625561714101</v>
      </c>
      <c r="B2768">
        <v>0.255325112342834</v>
      </c>
      <c r="C2768">
        <v>-4.1653977672771001</v>
      </c>
    </row>
    <row r="2769" spans="1:3" x14ac:dyDescent="0.25">
      <c r="A2769">
        <v>137.81519579887299</v>
      </c>
      <c r="B2769">
        <v>0.25630391597747798</v>
      </c>
      <c r="C2769">
        <v>-4.1655676230004097</v>
      </c>
    </row>
    <row r="2770" spans="1:3" x14ac:dyDescent="0.25">
      <c r="A2770">
        <v>137.863827943801</v>
      </c>
      <c r="B2770">
        <v>0.25727655887603701</v>
      </c>
      <c r="C2770">
        <v>-4.1636559573696497</v>
      </c>
    </row>
    <row r="2771" spans="1:3" x14ac:dyDescent="0.25">
      <c r="A2771">
        <v>137.912800788879</v>
      </c>
      <c r="B2771">
        <v>0.258256015777587</v>
      </c>
      <c r="C2771">
        <v>-4.1629511602296398</v>
      </c>
    </row>
    <row r="2772" spans="1:3" x14ac:dyDescent="0.25">
      <c r="A2772">
        <v>137.96169948577801</v>
      </c>
      <c r="B2772">
        <v>0.25923398971557599</v>
      </c>
      <c r="C2772">
        <v>-4.1622856862606099</v>
      </c>
    </row>
    <row r="2773" spans="1:3" x14ac:dyDescent="0.25">
      <c r="A2773">
        <v>138.011555194854</v>
      </c>
      <c r="B2773">
        <v>0.26023110389709397</v>
      </c>
      <c r="C2773">
        <v>-4.1603830646412803</v>
      </c>
    </row>
    <row r="2774" spans="1:3" x14ac:dyDescent="0.25">
      <c r="A2774">
        <v>138.06169676780701</v>
      </c>
      <c r="B2774">
        <v>0.26123393535613998</v>
      </c>
      <c r="C2774">
        <v>-4.16106021470193</v>
      </c>
    </row>
    <row r="2775" spans="1:3" x14ac:dyDescent="0.25">
      <c r="A2775">
        <v>138.10961937904301</v>
      </c>
      <c r="B2775">
        <v>0.26219238758087099</v>
      </c>
      <c r="C2775">
        <v>-4.1583556737804797</v>
      </c>
    </row>
    <row r="2776" spans="1:3" x14ac:dyDescent="0.25">
      <c r="A2776">
        <v>138.158059120178</v>
      </c>
      <c r="B2776">
        <v>0.26316118240356401</v>
      </c>
      <c r="C2776">
        <v>-4.1589199405912103</v>
      </c>
    </row>
    <row r="2777" spans="1:3" x14ac:dyDescent="0.25">
      <c r="A2777">
        <v>138.207712173461</v>
      </c>
      <c r="B2777">
        <v>0.26415424346923799</v>
      </c>
      <c r="C2777">
        <v>-4.1561945300968004</v>
      </c>
    </row>
    <row r="2778" spans="1:3" x14ac:dyDescent="0.25">
      <c r="A2778">
        <v>138.25578522682099</v>
      </c>
      <c r="B2778">
        <v>0.26511570453643701</v>
      </c>
      <c r="C2778">
        <v>-4.15632884555726</v>
      </c>
    </row>
    <row r="2779" spans="1:3" x14ac:dyDescent="0.25">
      <c r="A2779">
        <v>138.307048082351</v>
      </c>
      <c r="B2779">
        <v>0.26614096164703299</v>
      </c>
      <c r="C2779">
        <v>-4.1541179296412798</v>
      </c>
    </row>
    <row r="2780" spans="1:3" x14ac:dyDescent="0.25">
      <c r="A2780">
        <v>138.35460519790601</v>
      </c>
      <c r="B2780">
        <v>0.26709210395812899</v>
      </c>
      <c r="C2780">
        <v>-4.15391874201398</v>
      </c>
    </row>
    <row r="2781" spans="1:3" x14ac:dyDescent="0.25">
      <c r="A2781">
        <v>138.40309858322101</v>
      </c>
      <c r="B2781">
        <v>0.26806197166442802</v>
      </c>
      <c r="C2781">
        <v>-4.1528542316370904</v>
      </c>
    </row>
    <row r="2782" spans="1:3" x14ac:dyDescent="0.25">
      <c r="A2782">
        <v>138.45168185233999</v>
      </c>
      <c r="B2782">
        <v>0.26903363704681299</v>
      </c>
      <c r="C2782">
        <v>-4.1513520133588102</v>
      </c>
    </row>
    <row r="2783" spans="1:3" x14ac:dyDescent="0.25">
      <c r="A2783">
        <v>138.501535892486</v>
      </c>
      <c r="B2783">
        <v>0.27003071784973098</v>
      </c>
      <c r="C2783">
        <v>-4.1510997219666601</v>
      </c>
    </row>
    <row r="2784" spans="1:3" x14ac:dyDescent="0.25">
      <c r="A2784">
        <v>138.550624847412</v>
      </c>
      <c r="B2784">
        <v>0.27101249694824198</v>
      </c>
      <c r="C2784">
        <v>-4.1486938591258298</v>
      </c>
    </row>
    <row r="2785" spans="1:3" x14ac:dyDescent="0.25">
      <c r="A2785">
        <v>138.59963083267201</v>
      </c>
      <c r="B2785">
        <v>0.27199261665344199</v>
      </c>
      <c r="C2785">
        <v>-4.1492769768988902</v>
      </c>
    </row>
    <row r="2786" spans="1:3" x14ac:dyDescent="0.25">
      <c r="A2786">
        <v>138.64835071563701</v>
      </c>
      <c r="B2786">
        <v>0.27296701431274401</v>
      </c>
      <c r="C2786">
        <v>-4.1465453357322799</v>
      </c>
    </row>
    <row r="2787" spans="1:3" x14ac:dyDescent="0.25">
      <c r="A2787">
        <v>138.697235584259</v>
      </c>
      <c r="B2787">
        <v>0.27394471168517998</v>
      </c>
      <c r="C2787">
        <v>-4.14667923793386</v>
      </c>
    </row>
    <row r="2788" spans="1:3" x14ac:dyDescent="0.25">
      <c r="A2788">
        <v>138.74633193016001</v>
      </c>
      <c r="B2788">
        <v>0.27492663860320998</v>
      </c>
      <c r="C2788">
        <v>-4.1443812833419402</v>
      </c>
    </row>
    <row r="2789" spans="1:3" x14ac:dyDescent="0.25">
      <c r="A2789">
        <v>138.794925451278</v>
      </c>
      <c r="B2789">
        <v>0.275898509025573</v>
      </c>
      <c r="C2789">
        <v>-4.14398877003614</v>
      </c>
    </row>
    <row r="2790" spans="1:3" x14ac:dyDescent="0.25">
      <c r="A2790">
        <v>138.844039440155</v>
      </c>
      <c r="B2790">
        <v>0.27688078880310002</v>
      </c>
      <c r="C2790">
        <v>-4.1424500101369697</v>
      </c>
    </row>
    <row r="2791" spans="1:3" x14ac:dyDescent="0.25">
      <c r="A2791">
        <v>138.89351677894501</v>
      </c>
      <c r="B2791">
        <v>0.27787033557891799</v>
      </c>
      <c r="C2791">
        <v>-4.14181020590161</v>
      </c>
    </row>
    <row r="2792" spans="1:3" x14ac:dyDescent="0.25">
      <c r="A2792">
        <v>138.94324946403501</v>
      </c>
      <c r="B2792">
        <v>0.27886498928070003</v>
      </c>
      <c r="C2792">
        <v>-4.14124702939759</v>
      </c>
    </row>
    <row r="2793" spans="1:3" x14ac:dyDescent="0.25">
      <c r="A2793">
        <v>138.99089884757899</v>
      </c>
      <c r="B2793">
        <v>0.27981797695159899</v>
      </c>
      <c r="C2793">
        <v>-4.1392868376386902</v>
      </c>
    </row>
    <row r="2794" spans="1:3" x14ac:dyDescent="0.25">
      <c r="A2794">
        <v>139.039953947067</v>
      </c>
      <c r="B2794">
        <v>0.28079907894134498</v>
      </c>
      <c r="C2794">
        <v>-4.13940778576415</v>
      </c>
    </row>
    <row r="2795" spans="1:3" x14ac:dyDescent="0.25">
      <c r="A2795">
        <v>139.08955216407699</v>
      </c>
      <c r="B2795">
        <v>0.28179104328155502</v>
      </c>
      <c r="C2795">
        <v>-4.1366514603273101</v>
      </c>
    </row>
    <row r="2796" spans="1:3" x14ac:dyDescent="0.25">
      <c r="A2796">
        <v>139.141591787338</v>
      </c>
      <c r="B2796">
        <v>0.28283183574676501</v>
      </c>
      <c r="C2796">
        <v>-4.1374498859718702</v>
      </c>
    </row>
    <row r="2797" spans="1:3" x14ac:dyDescent="0.25">
      <c r="A2797">
        <v>139.188257932662</v>
      </c>
      <c r="B2797">
        <v>0.28376515865325902</v>
      </c>
      <c r="C2797">
        <v>-4.1351836410509701</v>
      </c>
    </row>
    <row r="2798" spans="1:3" x14ac:dyDescent="0.25">
      <c r="A2798">
        <v>139.23668074607801</v>
      </c>
      <c r="B2798">
        <v>0.28473361492156901</v>
      </c>
      <c r="C2798">
        <v>-4.1349558908779001</v>
      </c>
    </row>
    <row r="2799" spans="1:3" x14ac:dyDescent="0.25">
      <c r="A2799">
        <v>139.28554725646899</v>
      </c>
      <c r="B2799">
        <v>0.28571094512939399</v>
      </c>
      <c r="C2799">
        <v>-4.1330796224588404</v>
      </c>
    </row>
    <row r="2800" spans="1:3" x14ac:dyDescent="0.25">
      <c r="A2800">
        <v>139.33459281921299</v>
      </c>
      <c r="B2800">
        <v>0.28669185638427702</v>
      </c>
      <c r="C2800">
        <v>-4.1320321510630702</v>
      </c>
    </row>
    <row r="2801" spans="1:3" x14ac:dyDescent="0.25">
      <c r="A2801">
        <v>139.38411426544101</v>
      </c>
      <c r="B2801">
        <v>0.28768228530883699</v>
      </c>
      <c r="C2801">
        <v>-4.1301542613976796</v>
      </c>
    </row>
    <row r="2802" spans="1:3" x14ac:dyDescent="0.25">
      <c r="A2802">
        <v>139.43237543106</v>
      </c>
      <c r="B2802">
        <v>0.28864750862121502</v>
      </c>
      <c r="C2802">
        <v>-4.12859494981699</v>
      </c>
    </row>
    <row r="2803" spans="1:3" x14ac:dyDescent="0.25">
      <c r="A2803">
        <v>139.481678009033</v>
      </c>
      <c r="B2803">
        <v>0.289633560180664</v>
      </c>
      <c r="C2803">
        <v>-4.1288125687289901</v>
      </c>
    </row>
    <row r="2804" spans="1:3" x14ac:dyDescent="0.25">
      <c r="A2804">
        <v>139.53020334243701</v>
      </c>
      <c r="B2804">
        <v>0.29060406684875401</v>
      </c>
      <c r="C2804">
        <v>-4.12607811422314</v>
      </c>
    </row>
    <row r="2805" spans="1:3" x14ac:dyDescent="0.25">
      <c r="A2805">
        <v>139.579210758209</v>
      </c>
      <c r="B2805">
        <v>0.29158421516418398</v>
      </c>
      <c r="C2805">
        <v>-4.1262210286470102</v>
      </c>
    </row>
    <row r="2806" spans="1:3" x14ac:dyDescent="0.25">
      <c r="A2806">
        <v>139.62846159934901</v>
      </c>
      <c r="B2806">
        <v>0.29256923198699902</v>
      </c>
      <c r="C2806">
        <v>-4.1228445892011996</v>
      </c>
    </row>
    <row r="2807" spans="1:3" x14ac:dyDescent="0.25">
      <c r="A2807">
        <v>139.67767810821499</v>
      </c>
      <c r="B2807">
        <v>0.293553562164306</v>
      </c>
      <c r="C2807">
        <v>-4.1229716090531401</v>
      </c>
    </row>
    <row r="2808" spans="1:3" x14ac:dyDescent="0.25">
      <c r="A2808">
        <v>139.72717618942201</v>
      </c>
      <c r="B2808">
        <v>0.294543523788452</v>
      </c>
      <c r="C2808">
        <v>-4.1210869165109596</v>
      </c>
    </row>
    <row r="2809" spans="1:3" x14ac:dyDescent="0.25">
      <c r="A2809">
        <v>139.77532243728601</v>
      </c>
      <c r="B2809">
        <v>0.29550644874572701</v>
      </c>
      <c r="C2809">
        <v>-4.1208209239978002</v>
      </c>
    </row>
    <row r="2810" spans="1:3" x14ac:dyDescent="0.25">
      <c r="A2810">
        <v>139.82403802871701</v>
      </c>
      <c r="B2810">
        <v>0.29648076057433997</v>
      </c>
      <c r="C2810">
        <v>-4.1196995746316496</v>
      </c>
    </row>
    <row r="2811" spans="1:3" x14ac:dyDescent="0.25">
      <c r="A2811">
        <v>139.873756885528</v>
      </c>
      <c r="B2811">
        <v>0.29747513771057099</v>
      </c>
      <c r="C2811">
        <v>-4.1185913859710599</v>
      </c>
    </row>
    <row r="2812" spans="1:3" x14ac:dyDescent="0.25">
      <c r="A2812">
        <v>139.92468523979099</v>
      </c>
      <c r="B2812">
        <v>0.29849370479583698</v>
      </c>
      <c r="C2812">
        <v>-4.1180776892694899</v>
      </c>
    </row>
    <row r="2813" spans="1:3" x14ac:dyDescent="0.25">
      <c r="A2813">
        <v>139.97084879875101</v>
      </c>
      <c r="B2813">
        <v>0.29941697597503603</v>
      </c>
      <c r="C2813">
        <v>-4.1152713277201904</v>
      </c>
    </row>
    <row r="2814" spans="1:3" x14ac:dyDescent="0.25">
      <c r="A2814">
        <v>140.02054715156501</v>
      </c>
      <c r="B2814">
        <v>0.300410943031311</v>
      </c>
      <c r="C2814">
        <v>-4.1154599231438196</v>
      </c>
    </row>
    <row r="2815" spans="1:3" x14ac:dyDescent="0.25">
      <c r="A2815">
        <v>140.06981301307599</v>
      </c>
      <c r="B2815">
        <v>0.30139626026153499</v>
      </c>
      <c r="C2815">
        <v>-4.1127489926044403</v>
      </c>
    </row>
    <row r="2816" spans="1:3" x14ac:dyDescent="0.25">
      <c r="A2816">
        <v>140.118074417114</v>
      </c>
      <c r="B2816">
        <v>0.30236148834228499</v>
      </c>
      <c r="C2816">
        <v>-4.1133055346532199</v>
      </c>
    </row>
    <row r="2817" spans="1:3" x14ac:dyDescent="0.25">
      <c r="A2817">
        <v>140.16770601272501</v>
      </c>
      <c r="B2817">
        <v>0.30335412025451602</v>
      </c>
      <c r="C2817">
        <v>-4.1109729934727497</v>
      </c>
    </row>
    <row r="2818" spans="1:3" x14ac:dyDescent="0.25">
      <c r="A2818">
        <v>140.216483592987</v>
      </c>
      <c r="B2818">
        <v>0.30432967185974102</v>
      </c>
      <c r="C2818">
        <v>-4.1110924951921604</v>
      </c>
    </row>
    <row r="2819" spans="1:3" x14ac:dyDescent="0.25">
      <c r="A2819">
        <v>140.265056848526</v>
      </c>
      <c r="B2819">
        <v>0.30530113697051903</v>
      </c>
      <c r="C2819">
        <v>-4.1091570671763504</v>
      </c>
    </row>
    <row r="2820" spans="1:3" x14ac:dyDescent="0.25">
      <c r="A2820">
        <v>140.314090728759</v>
      </c>
      <c r="B2820">
        <v>0.30628181457519499</v>
      </c>
      <c r="C2820">
        <v>-4.1080762171794998</v>
      </c>
    </row>
    <row r="2821" spans="1:3" x14ac:dyDescent="0.25">
      <c r="A2821">
        <v>140.36274695396401</v>
      </c>
      <c r="B2821">
        <v>0.30725493907928397</v>
      </c>
      <c r="C2821">
        <v>-4.1069245250755202</v>
      </c>
    </row>
    <row r="2822" spans="1:3" x14ac:dyDescent="0.25">
      <c r="A2822">
        <v>140.412574529647</v>
      </c>
      <c r="B2822">
        <v>0.30825149059295598</v>
      </c>
      <c r="C2822">
        <v>-4.1048660889674604</v>
      </c>
    </row>
    <row r="2823" spans="1:3" x14ac:dyDescent="0.25">
      <c r="A2823">
        <v>140.46132659912101</v>
      </c>
      <c r="B2823">
        <v>0.309226531982421</v>
      </c>
      <c r="C2823">
        <v>-4.1050636171405204</v>
      </c>
    </row>
    <row r="2824" spans="1:3" x14ac:dyDescent="0.25">
      <c r="A2824">
        <v>140.51053047180099</v>
      </c>
      <c r="B2824">
        <v>0.31021060943603501</v>
      </c>
      <c r="C2824">
        <v>-4.1027281036751004</v>
      </c>
    </row>
    <row r="2825" spans="1:3" x14ac:dyDescent="0.25">
      <c r="A2825">
        <v>140.55939602851799</v>
      </c>
      <c r="B2825">
        <v>0.31118792057037298</v>
      </c>
      <c r="C2825">
        <v>-4.1032826589023799</v>
      </c>
    </row>
    <row r="2826" spans="1:3" x14ac:dyDescent="0.25">
      <c r="A2826">
        <v>140.608396530151</v>
      </c>
      <c r="B2826">
        <v>0.312167930603027</v>
      </c>
      <c r="C2826">
        <v>-4.1005530522409801</v>
      </c>
    </row>
    <row r="2827" spans="1:3" x14ac:dyDescent="0.25">
      <c r="A2827">
        <v>140.65743660926799</v>
      </c>
      <c r="B2827">
        <v>0.31314873218536299</v>
      </c>
      <c r="C2827">
        <v>-4.1007007668255797</v>
      </c>
    </row>
    <row r="2828" spans="1:3" x14ac:dyDescent="0.25">
      <c r="A2828">
        <v>140.706672668457</v>
      </c>
      <c r="B2828">
        <v>0.31413345336914</v>
      </c>
      <c r="C2828">
        <v>-4.0983789703757401</v>
      </c>
    </row>
    <row r="2829" spans="1:3" x14ac:dyDescent="0.25">
      <c r="A2829">
        <v>140.75559234619101</v>
      </c>
      <c r="B2829">
        <v>0.31511184692382799</v>
      </c>
      <c r="C2829">
        <v>-4.0981636656524998</v>
      </c>
    </row>
    <row r="2830" spans="1:3" x14ac:dyDescent="0.25">
      <c r="A2830">
        <v>140.80447649955701</v>
      </c>
      <c r="B2830">
        <v>0.31608952999114898</v>
      </c>
      <c r="C2830">
        <v>-4.0971050203726502</v>
      </c>
    </row>
    <row r="2831" spans="1:3" x14ac:dyDescent="0.25">
      <c r="A2831">
        <v>140.85299134254399</v>
      </c>
      <c r="B2831">
        <v>0.31705982685089101</v>
      </c>
      <c r="C2831">
        <v>-4.0956202702289399</v>
      </c>
    </row>
    <row r="2832" spans="1:3" x14ac:dyDescent="0.25">
      <c r="A2832">
        <v>140.90268516540499</v>
      </c>
      <c r="B2832">
        <v>0.31805370330810501</v>
      </c>
      <c r="C2832">
        <v>-4.0949599619957802</v>
      </c>
    </row>
    <row r="2833" spans="1:3" x14ac:dyDescent="0.25">
      <c r="A2833">
        <v>140.951431035995</v>
      </c>
      <c r="B2833">
        <v>0.31902862071990901</v>
      </c>
      <c r="C2833">
        <v>-4.0926325229729104</v>
      </c>
    </row>
    <row r="2834" spans="1:3" x14ac:dyDescent="0.25">
      <c r="A2834">
        <v>141.00084471702499</v>
      </c>
      <c r="B2834">
        <v>0.320016894340515</v>
      </c>
      <c r="C2834">
        <v>-4.0928191474696201</v>
      </c>
    </row>
    <row r="2835" spans="1:3" x14ac:dyDescent="0.25">
      <c r="A2835">
        <v>141.04873919487</v>
      </c>
      <c r="B2835">
        <v>0.32097478389739897</v>
      </c>
      <c r="C2835">
        <v>-4.0900242776958304</v>
      </c>
    </row>
    <row r="2836" spans="1:3" x14ac:dyDescent="0.25">
      <c r="A2836">
        <v>141.09832000732399</v>
      </c>
      <c r="B2836">
        <v>0.32196640014648398</v>
      </c>
      <c r="C2836">
        <v>-4.0906015303718402</v>
      </c>
    </row>
    <row r="2837" spans="1:3" x14ac:dyDescent="0.25">
      <c r="A2837">
        <v>141.14778780937101</v>
      </c>
      <c r="B2837">
        <v>0.32295575618743899</v>
      </c>
      <c r="C2837">
        <v>-4.0887072216136398</v>
      </c>
    </row>
    <row r="2838" spans="1:3" x14ac:dyDescent="0.25">
      <c r="A2838">
        <v>141.19643473625101</v>
      </c>
      <c r="B2838">
        <v>0.32392869472503599</v>
      </c>
      <c r="C2838">
        <v>-4.0888570342817303</v>
      </c>
    </row>
    <row r="2839" spans="1:3" x14ac:dyDescent="0.25">
      <c r="A2839">
        <v>141.244896173477</v>
      </c>
      <c r="B2839">
        <v>0.32489792346954299</v>
      </c>
      <c r="C2839">
        <v>-4.0868929006689996</v>
      </c>
    </row>
    <row r="2840" spans="1:3" x14ac:dyDescent="0.25">
      <c r="A2840">
        <v>141.29443383216801</v>
      </c>
      <c r="B2840">
        <v>0.32588867664337101</v>
      </c>
      <c r="C2840">
        <v>-4.0862223722260902</v>
      </c>
    </row>
    <row r="2841" spans="1:3" x14ac:dyDescent="0.25">
      <c r="A2841">
        <v>141.342817783355</v>
      </c>
      <c r="B2841">
        <v>0.32685635566711402</v>
      </c>
      <c r="C2841">
        <v>-4.08554311766318</v>
      </c>
    </row>
    <row r="2842" spans="1:3" x14ac:dyDescent="0.25">
      <c r="A2842">
        <v>141.39276146888699</v>
      </c>
      <c r="B2842">
        <v>0.32785522937774603</v>
      </c>
      <c r="C2842">
        <v>-4.0832138030808203</v>
      </c>
    </row>
    <row r="2843" spans="1:3" x14ac:dyDescent="0.25">
      <c r="A2843">
        <v>141.441416740417</v>
      </c>
      <c r="B2843">
        <v>0.328828334808349</v>
      </c>
      <c r="C2843">
        <v>-4.0829618454746903</v>
      </c>
    </row>
    <row r="2844" spans="1:3" x14ac:dyDescent="0.25">
      <c r="A2844">
        <v>141.49008584022499</v>
      </c>
      <c r="B2844">
        <v>0.32980171680450399</v>
      </c>
      <c r="C2844">
        <v>-4.0801601728241099</v>
      </c>
    </row>
    <row r="2845" spans="1:3" x14ac:dyDescent="0.25">
      <c r="A2845">
        <v>141.539402484893</v>
      </c>
      <c r="B2845">
        <v>0.33078804969787601</v>
      </c>
      <c r="C2845">
        <v>-4.0807867463568499</v>
      </c>
    </row>
    <row r="2846" spans="1:3" x14ac:dyDescent="0.25">
      <c r="A2846">
        <v>141.58789706230101</v>
      </c>
      <c r="B2846">
        <v>0.33175794124603197</v>
      </c>
      <c r="C2846">
        <v>-4.0780074691581296</v>
      </c>
    </row>
    <row r="2847" spans="1:3" x14ac:dyDescent="0.25">
      <c r="A2847">
        <v>141.63768625259399</v>
      </c>
      <c r="B2847">
        <v>0.332753725051879</v>
      </c>
      <c r="C2847">
        <v>-4.0773330147559497</v>
      </c>
    </row>
    <row r="2848" spans="1:3" x14ac:dyDescent="0.25">
      <c r="A2848">
        <v>141.68626832961999</v>
      </c>
      <c r="B2848">
        <v>0.33372536659240698</v>
      </c>
      <c r="C2848">
        <v>-4.0745708401166398</v>
      </c>
    </row>
    <row r="2849" spans="1:3" x14ac:dyDescent="0.25">
      <c r="A2849">
        <v>141.73503065109199</v>
      </c>
      <c r="B2849">
        <v>0.33470061302185</v>
      </c>
      <c r="C2849">
        <v>-4.0739121213406797</v>
      </c>
    </row>
    <row r="2850" spans="1:3" x14ac:dyDescent="0.25">
      <c r="A2850">
        <v>141.78440189361501</v>
      </c>
      <c r="B2850">
        <v>0.33568803787231399</v>
      </c>
      <c r="C2850">
        <v>-4.0719922700053699</v>
      </c>
    </row>
    <row r="2851" spans="1:3" x14ac:dyDescent="0.25">
      <c r="A2851">
        <v>141.83275413513101</v>
      </c>
      <c r="B2851">
        <v>0.336655082702636</v>
      </c>
      <c r="C2851">
        <v>-4.0704869840747104</v>
      </c>
    </row>
    <row r="2852" spans="1:3" x14ac:dyDescent="0.25">
      <c r="A2852">
        <v>141.88227844238199</v>
      </c>
      <c r="B2852">
        <v>0.33764556884765601</v>
      </c>
      <c r="C2852">
        <v>-4.0706204571228497</v>
      </c>
    </row>
    <row r="2853" spans="1:3" x14ac:dyDescent="0.25">
      <c r="A2853">
        <v>141.93109941482501</v>
      </c>
      <c r="B2853">
        <v>0.33862198829650803</v>
      </c>
      <c r="C2853">
        <v>-4.0686815799849301</v>
      </c>
    </row>
    <row r="2854" spans="1:3" x14ac:dyDescent="0.25">
      <c r="A2854">
        <v>141.979667901992</v>
      </c>
      <c r="B2854">
        <v>0.33959335803985502</v>
      </c>
      <c r="C2854">
        <v>-4.0692360716339202</v>
      </c>
    </row>
    <row r="2855" spans="1:3" x14ac:dyDescent="0.25">
      <c r="A2855">
        <v>142.02901697158799</v>
      </c>
      <c r="B2855">
        <v>0.34058033943176202</v>
      </c>
      <c r="C2855">
        <v>-4.0664592898830003</v>
      </c>
    </row>
    <row r="2856" spans="1:3" x14ac:dyDescent="0.25">
      <c r="A2856">
        <v>142.07842469215299</v>
      </c>
      <c r="B2856">
        <v>0.34156849384307802</v>
      </c>
      <c r="C2856">
        <v>-4.0666601400215896</v>
      </c>
    </row>
    <row r="2857" spans="1:3" x14ac:dyDescent="0.25">
      <c r="A2857">
        <v>142.12727355957</v>
      </c>
      <c r="B2857">
        <v>0.34254547119140599</v>
      </c>
      <c r="C2857">
        <v>-4.0642982256721796</v>
      </c>
    </row>
    <row r="2858" spans="1:3" x14ac:dyDescent="0.25">
      <c r="A2858">
        <v>142.17654228210401</v>
      </c>
      <c r="B2858">
        <v>0.34353084564208902</v>
      </c>
      <c r="C2858">
        <v>-4.0644821639862299</v>
      </c>
    </row>
    <row r="2859" spans="1:3" x14ac:dyDescent="0.25">
      <c r="A2859">
        <v>142.22547435760401</v>
      </c>
      <c r="B2859">
        <v>0.344509487152099</v>
      </c>
      <c r="C2859">
        <v>-4.0625940223219397</v>
      </c>
    </row>
    <row r="2860" spans="1:3" x14ac:dyDescent="0.25">
      <c r="A2860">
        <v>142.27476239204401</v>
      </c>
      <c r="B2860">
        <v>0.34549524784088098</v>
      </c>
      <c r="C2860">
        <v>-4.0615336922174698</v>
      </c>
    </row>
    <row r="2861" spans="1:3" x14ac:dyDescent="0.25">
      <c r="A2861">
        <v>142.323280334472</v>
      </c>
      <c r="B2861">
        <v>0.34646560668945298</v>
      </c>
      <c r="C2861">
        <v>-4.0609010882232104</v>
      </c>
    </row>
    <row r="2862" spans="1:3" x14ac:dyDescent="0.25">
      <c r="A2862">
        <v>142.371826171875</v>
      </c>
      <c r="B2862">
        <v>0.34743652343749998</v>
      </c>
      <c r="C2862">
        <v>-4.0589532147575698</v>
      </c>
    </row>
    <row r="2863" spans="1:3" x14ac:dyDescent="0.25">
      <c r="A2863">
        <v>142.42153906822199</v>
      </c>
      <c r="B2863">
        <v>0.34843078136444</v>
      </c>
      <c r="C2863">
        <v>-4.0587315204164103</v>
      </c>
    </row>
    <row r="2864" spans="1:3" x14ac:dyDescent="0.25">
      <c r="A2864">
        <v>142.47044348716699</v>
      </c>
      <c r="B2864">
        <v>0.34940886974334701</v>
      </c>
      <c r="C2864">
        <v>-4.0556154658481196</v>
      </c>
    </row>
    <row r="2865" spans="1:3" x14ac:dyDescent="0.25">
      <c r="A2865">
        <v>142.51956892013499</v>
      </c>
      <c r="B2865">
        <v>0.35039137840270901</v>
      </c>
      <c r="C2865">
        <v>-4.0558179372330603</v>
      </c>
    </row>
    <row r="2866" spans="1:3" x14ac:dyDescent="0.25">
      <c r="A2866">
        <v>142.567947387695</v>
      </c>
      <c r="B2866">
        <v>0.35135894775390603</v>
      </c>
      <c r="C2866">
        <v>-4.0530350360719396</v>
      </c>
    </row>
    <row r="2867" spans="1:3" x14ac:dyDescent="0.25">
      <c r="A2867">
        <v>142.61748528480501</v>
      </c>
      <c r="B2867">
        <v>0.35234970569610502</v>
      </c>
      <c r="C2867">
        <v>-4.0532148259027103</v>
      </c>
    </row>
    <row r="2868" spans="1:3" x14ac:dyDescent="0.25">
      <c r="A2868">
        <v>142.666273832321</v>
      </c>
      <c r="B2868">
        <v>0.353325476646423</v>
      </c>
      <c r="C2868">
        <v>-4.0508625277693202</v>
      </c>
    </row>
    <row r="2869" spans="1:3" x14ac:dyDescent="0.25">
      <c r="A2869">
        <v>142.71579599380399</v>
      </c>
      <c r="B2869">
        <v>0.35431591987609801</v>
      </c>
      <c r="C2869">
        <v>-4.0502162862323399</v>
      </c>
    </row>
    <row r="2870" spans="1:3" x14ac:dyDescent="0.25">
      <c r="A2870">
        <v>142.764020681381</v>
      </c>
      <c r="B2870">
        <v>0.35528041362762403</v>
      </c>
      <c r="C2870">
        <v>-4.0482491167563603</v>
      </c>
    </row>
    <row r="2871" spans="1:3" x14ac:dyDescent="0.25">
      <c r="A2871">
        <v>142.812885999679</v>
      </c>
      <c r="B2871">
        <v>0.35625771999359102</v>
      </c>
      <c r="C2871">
        <v>-4.0458884262889896</v>
      </c>
    </row>
    <row r="2872" spans="1:3" x14ac:dyDescent="0.25">
      <c r="A2872">
        <v>142.86266469955399</v>
      </c>
      <c r="B2872">
        <v>0.35725329399108802</v>
      </c>
      <c r="C2872">
        <v>-4.0452766441839696</v>
      </c>
    </row>
    <row r="2873" spans="1:3" x14ac:dyDescent="0.25">
      <c r="A2873">
        <v>142.91303014755201</v>
      </c>
      <c r="B2873">
        <v>0.358260602951049</v>
      </c>
      <c r="C2873">
        <v>-4.0426249686087896</v>
      </c>
    </row>
    <row r="2874" spans="1:3" x14ac:dyDescent="0.25">
      <c r="A2874">
        <v>142.95987510681101</v>
      </c>
      <c r="B2874">
        <v>0.35919750213622997</v>
      </c>
      <c r="C2874">
        <v>-4.0427527514001804</v>
      </c>
    </row>
    <row r="2875" spans="1:3" x14ac:dyDescent="0.25">
      <c r="A2875">
        <v>143.009688138961</v>
      </c>
      <c r="B2875">
        <v>0.36019376277923498</v>
      </c>
      <c r="C2875">
        <v>-4.03959293907534</v>
      </c>
    </row>
    <row r="2876" spans="1:3" x14ac:dyDescent="0.25">
      <c r="A2876">
        <v>143.05836582183801</v>
      </c>
      <c r="B2876">
        <v>0.36116731643676703</v>
      </c>
      <c r="C2876">
        <v>-4.0397865094999901</v>
      </c>
    </row>
    <row r="2877" spans="1:3" x14ac:dyDescent="0.25">
      <c r="A2877">
        <v>143.10905241966199</v>
      </c>
      <c r="B2877">
        <v>0.36218104839324899</v>
      </c>
      <c r="C2877">
        <v>-4.0367232249105403</v>
      </c>
    </row>
    <row r="2878" spans="1:3" x14ac:dyDescent="0.25">
      <c r="A2878">
        <v>143.156689405441</v>
      </c>
      <c r="B2878">
        <v>0.36313378810882502</v>
      </c>
      <c r="C2878">
        <v>-4.03566656645219</v>
      </c>
    </row>
    <row r="2879" spans="1:3" x14ac:dyDescent="0.25">
      <c r="A2879">
        <v>143.20558881759601</v>
      </c>
      <c r="B2879">
        <v>0.36411177635192798</v>
      </c>
      <c r="C2879">
        <v>-4.0337350326065096</v>
      </c>
    </row>
    <row r="2880" spans="1:3" x14ac:dyDescent="0.25">
      <c r="A2880">
        <v>143.254065990448</v>
      </c>
      <c r="B2880">
        <v>0.36508131980895903</v>
      </c>
      <c r="C2880">
        <v>-4.0326536898779297</v>
      </c>
    </row>
    <row r="2881" spans="1:3" x14ac:dyDescent="0.25">
      <c r="A2881">
        <v>143.30351352691599</v>
      </c>
      <c r="B2881">
        <v>0.36607027053833002</v>
      </c>
      <c r="C2881">
        <v>-4.0320278410767401</v>
      </c>
    </row>
    <row r="2882" spans="1:3" x14ac:dyDescent="0.25">
      <c r="A2882">
        <v>143.35251545905999</v>
      </c>
      <c r="B2882">
        <v>0.36705030918121301</v>
      </c>
      <c r="C2882">
        <v>-4.0296834902293197</v>
      </c>
    </row>
    <row r="2883" spans="1:3" x14ac:dyDescent="0.25">
      <c r="A2883">
        <v>143.400837898254</v>
      </c>
      <c r="B2883">
        <v>0.36801675796508698</v>
      </c>
      <c r="C2883">
        <v>-4.0292863357085196</v>
      </c>
    </row>
    <row r="2884" spans="1:3" x14ac:dyDescent="0.25">
      <c r="A2884">
        <v>143.450387001037</v>
      </c>
      <c r="B2884">
        <v>0.36900774002075198</v>
      </c>
      <c r="C2884">
        <v>-4.0274027398917998</v>
      </c>
    </row>
    <row r="2885" spans="1:3" x14ac:dyDescent="0.25">
      <c r="A2885">
        <v>143.49942040443401</v>
      </c>
      <c r="B2885">
        <v>0.369988408088684</v>
      </c>
      <c r="C2885">
        <v>-4.0279672451211104</v>
      </c>
    </row>
    <row r="2886" spans="1:3" x14ac:dyDescent="0.25">
      <c r="A2886">
        <v>143.54852867126399</v>
      </c>
      <c r="B2886">
        <v>0.37097057342529199</v>
      </c>
      <c r="C2886">
        <v>-4.0252270208856604</v>
      </c>
    </row>
    <row r="2887" spans="1:3" x14ac:dyDescent="0.25">
      <c r="A2887">
        <v>143.59711623191799</v>
      </c>
      <c r="B2887">
        <v>0.37194232463836602</v>
      </c>
      <c r="C2887">
        <v>-4.0248469371351101</v>
      </c>
    </row>
    <row r="2888" spans="1:3" x14ac:dyDescent="0.25">
      <c r="A2888">
        <v>143.64648485183699</v>
      </c>
      <c r="B2888">
        <v>0.372929697036743</v>
      </c>
      <c r="C2888">
        <v>-4.0224988987470001</v>
      </c>
    </row>
    <row r="2889" spans="1:3" x14ac:dyDescent="0.25">
      <c r="A2889">
        <v>143.69534945487899</v>
      </c>
      <c r="B2889">
        <v>0.37390698909759501</v>
      </c>
      <c r="C2889">
        <v>-4.0213985778995296</v>
      </c>
    </row>
    <row r="2890" spans="1:3" x14ac:dyDescent="0.25">
      <c r="A2890">
        <v>143.743964672088</v>
      </c>
      <c r="B2890">
        <v>0.37487929344177201</v>
      </c>
      <c r="C2890">
        <v>-4.0203074600092101</v>
      </c>
    </row>
    <row r="2891" spans="1:3" x14ac:dyDescent="0.25">
      <c r="A2891">
        <v>143.79346203803999</v>
      </c>
      <c r="B2891">
        <v>0.37586924076080303</v>
      </c>
      <c r="C2891">
        <v>-4.0179696259362903</v>
      </c>
    </row>
    <row r="2892" spans="1:3" x14ac:dyDescent="0.25">
      <c r="A2892">
        <v>143.84218692779501</v>
      </c>
      <c r="B2892">
        <v>0.37684373855590803</v>
      </c>
      <c r="C2892">
        <v>-4.0176967192843396</v>
      </c>
    </row>
    <row r="2893" spans="1:3" x14ac:dyDescent="0.25">
      <c r="A2893">
        <v>143.89154219627301</v>
      </c>
      <c r="B2893">
        <v>0.377830843925476</v>
      </c>
      <c r="C2893">
        <v>-4.0154092710044598</v>
      </c>
    </row>
    <row r="2894" spans="1:3" x14ac:dyDescent="0.25">
      <c r="A2894">
        <v>143.940034389495</v>
      </c>
      <c r="B2894">
        <v>0.37880068778991699</v>
      </c>
      <c r="C2894">
        <v>-4.0147180796180297</v>
      </c>
    </row>
    <row r="2895" spans="1:3" x14ac:dyDescent="0.25">
      <c r="A2895">
        <v>143.98929214477499</v>
      </c>
      <c r="B2895">
        <v>0.37978584289550699</v>
      </c>
      <c r="C2895">
        <v>-4.0115417687275201</v>
      </c>
    </row>
    <row r="2896" spans="1:3" x14ac:dyDescent="0.25">
      <c r="A2896">
        <v>144.03812885284401</v>
      </c>
      <c r="B2896">
        <v>0.38076257705688399</v>
      </c>
      <c r="C2896">
        <v>-4.0116807889812698</v>
      </c>
    </row>
    <row r="2897" spans="1:3" x14ac:dyDescent="0.25">
      <c r="A2897">
        <v>144.08671426773</v>
      </c>
      <c r="B2897">
        <v>0.38173428535461401</v>
      </c>
      <c r="C2897">
        <v>-4.0093195898875997</v>
      </c>
    </row>
    <row r="2898" spans="1:3" x14ac:dyDescent="0.25">
      <c r="A2898">
        <v>144.13650751113801</v>
      </c>
      <c r="B2898">
        <v>0.38273015022277801</v>
      </c>
      <c r="C2898">
        <v>-4.0086534165573999</v>
      </c>
    </row>
    <row r="2899" spans="1:3" x14ac:dyDescent="0.25">
      <c r="A2899">
        <v>144.18630623817401</v>
      </c>
      <c r="B2899">
        <v>0.383726124763488</v>
      </c>
      <c r="C2899">
        <v>-4.0072161593946403</v>
      </c>
    </row>
    <row r="2900" spans="1:3" x14ac:dyDescent="0.25">
      <c r="A2900">
        <v>144.235221147537</v>
      </c>
      <c r="B2900">
        <v>0.38470442295074397</v>
      </c>
      <c r="C2900">
        <v>-4.0053822023260901</v>
      </c>
    </row>
    <row r="2901" spans="1:3" x14ac:dyDescent="0.25">
      <c r="A2901">
        <v>144.28361463546699</v>
      </c>
      <c r="B2901">
        <v>0.38567229270935</v>
      </c>
      <c r="C2901">
        <v>-4.0051413709203096</v>
      </c>
    </row>
    <row r="2902" spans="1:3" x14ac:dyDescent="0.25">
      <c r="A2902">
        <v>144.33191061019801</v>
      </c>
      <c r="B2902">
        <v>0.38663821220397898</v>
      </c>
      <c r="C2902">
        <v>-4.0015385101179097</v>
      </c>
    </row>
    <row r="2903" spans="1:3" x14ac:dyDescent="0.25">
      <c r="A2903">
        <v>144.38237857818601</v>
      </c>
      <c r="B2903">
        <v>0.38764757156371998</v>
      </c>
      <c r="C2903">
        <v>-4.0009265849617499</v>
      </c>
    </row>
    <row r="2904" spans="1:3" x14ac:dyDescent="0.25">
      <c r="A2904">
        <v>144.43051099777199</v>
      </c>
      <c r="B2904">
        <v>0.38861021995544398</v>
      </c>
      <c r="C2904">
        <v>-3.99779059860025</v>
      </c>
    </row>
    <row r="2905" spans="1:3" x14ac:dyDescent="0.25">
      <c r="A2905">
        <v>144.47979974746701</v>
      </c>
      <c r="B2905">
        <v>0.38959599494934</v>
      </c>
      <c r="C2905">
        <v>-3.9975734342120899</v>
      </c>
    </row>
    <row r="2906" spans="1:3" x14ac:dyDescent="0.25">
      <c r="A2906">
        <v>144.52782297134399</v>
      </c>
      <c r="B2906">
        <v>0.390556459426879</v>
      </c>
      <c r="C2906">
        <v>-3.9939686024827701</v>
      </c>
    </row>
    <row r="2907" spans="1:3" x14ac:dyDescent="0.25">
      <c r="A2907">
        <v>144.57886767387299</v>
      </c>
      <c r="B2907">
        <v>0.39157735347747802</v>
      </c>
      <c r="C2907">
        <v>-3.9938611583247101</v>
      </c>
    </row>
    <row r="2908" spans="1:3" x14ac:dyDescent="0.25">
      <c r="A2908">
        <v>144.62622570991499</v>
      </c>
      <c r="B2908">
        <v>0.39252451419830298</v>
      </c>
      <c r="C2908">
        <v>-3.9919246494780101</v>
      </c>
    </row>
    <row r="2909" spans="1:3" x14ac:dyDescent="0.25">
      <c r="A2909">
        <v>144.67801070213301</v>
      </c>
      <c r="B2909">
        <v>0.393560214042663</v>
      </c>
      <c r="C2909">
        <v>-3.9905372376928501</v>
      </c>
    </row>
    <row r="2910" spans="1:3" x14ac:dyDescent="0.25">
      <c r="A2910">
        <v>144.72401118278501</v>
      </c>
      <c r="B2910">
        <v>0.39448022365570001</v>
      </c>
      <c r="C2910">
        <v>-3.9897888894257201</v>
      </c>
    </row>
    <row r="2911" spans="1:3" x14ac:dyDescent="0.25">
      <c r="A2911">
        <v>144.77320718765199</v>
      </c>
      <c r="B2911">
        <v>0.395464143753051</v>
      </c>
      <c r="C2911">
        <v>-3.9874273247568901</v>
      </c>
    </row>
    <row r="2912" spans="1:3" x14ac:dyDescent="0.25">
      <c r="A2912">
        <v>144.82189130782999</v>
      </c>
      <c r="B2912">
        <v>0.39643782615661599</v>
      </c>
      <c r="C2912">
        <v>-3.9880083921301699</v>
      </c>
    </row>
    <row r="2913" spans="1:3" x14ac:dyDescent="0.25">
      <c r="A2913">
        <v>144.87161803245499</v>
      </c>
      <c r="B2913">
        <v>0.39743236064910797</v>
      </c>
      <c r="C2913">
        <v>-3.9856232876002999</v>
      </c>
    </row>
    <row r="2914" spans="1:3" x14ac:dyDescent="0.25">
      <c r="A2914">
        <v>144.92013287544199</v>
      </c>
      <c r="B2914">
        <v>0.39840265750885001</v>
      </c>
      <c r="C2914">
        <v>-3.9853470748773798</v>
      </c>
    </row>
    <row r="2915" spans="1:3" x14ac:dyDescent="0.25">
      <c r="A2915">
        <v>144.968819141387</v>
      </c>
      <c r="B2915">
        <v>0.399376382827758</v>
      </c>
      <c r="C2915">
        <v>-3.98211394089219</v>
      </c>
    </row>
    <row r="2916" spans="1:3" x14ac:dyDescent="0.25">
      <c r="A2916">
        <v>145.018455266952</v>
      </c>
      <c r="B2916">
        <v>0.40036910533905001</v>
      </c>
      <c r="C2916">
        <v>-3.9823217687478598</v>
      </c>
    </row>
    <row r="2917" spans="1:3" x14ac:dyDescent="0.25">
      <c r="A2917">
        <v>145.06733798980699</v>
      </c>
      <c r="B2917">
        <v>0.40134675979614198</v>
      </c>
      <c r="C2917">
        <v>-3.9790520295634901</v>
      </c>
    </row>
    <row r="2918" spans="1:3" x14ac:dyDescent="0.25">
      <c r="A2918">
        <v>145.11650776862999</v>
      </c>
      <c r="B2918">
        <v>0.40233015537261901</v>
      </c>
      <c r="C2918">
        <v>-3.9779864701448502</v>
      </c>
    </row>
    <row r="2919" spans="1:3" x14ac:dyDescent="0.25">
      <c r="A2919">
        <v>145.165006875991</v>
      </c>
      <c r="B2919">
        <v>0.40330013751983601</v>
      </c>
      <c r="C2919">
        <v>-3.9758684929702999</v>
      </c>
    </row>
    <row r="2920" spans="1:3" x14ac:dyDescent="0.25">
      <c r="A2920">
        <v>145.21323800086901</v>
      </c>
      <c r="B2920">
        <v>0.40426476001739498</v>
      </c>
      <c r="C2920">
        <v>-3.9734825460281198</v>
      </c>
    </row>
    <row r="2921" spans="1:3" x14ac:dyDescent="0.25">
      <c r="A2921">
        <v>145.263532400131</v>
      </c>
      <c r="B2921">
        <v>0.40527064800262402</v>
      </c>
      <c r="C2921">
        <v>-3.9724198635270001</v>
      </c>
    </row>
    <row r="2922" spans="1:3" x14ac:dyDescent="0.25">
      <c r="A2922">
        <v>145.312494754791</v>
      </c>
      <c r="B2922">
        <v>0.40624989509582499</v>
      </c>
      <c r="C2922">
        <v>-3.9692923330777798</v>
      </c>
    </row>
    <row r="2923" spans="1:3" x14ac:dyDescent="0.25">
      <c r="A2923">
        <v>145.36144566535901</v>
      </c>
      <c r="B2923">
        <v>0.40722891330718902</v>
      </c>
      <c r="C2923">
        <v>-3.96861315798773</v>
      </c>
    </row>
    <row r="2924" spans="1:3" x14ac:dyDescent="0.25">
      <c r="A2924">
        <v>145.41008543968201</v>
      </c>
      <c r="B2924">
        <v>0.40820170879363998</v>
      </c>
      <c r="C2924">
        <v>-3.9654422353571102</v>
      </c>
    </row>
    <row r="2925" spans="1:3" x14ac:dyDescent="0.25">
      <c r="A2925">
        <v>145.460285663604</v>
      </c>
      <c r="B2925">
        <v>0.40920571327209398</v>
      </c>
      <c r="C2925">
        <v>-3.96570567832</v>
      </c>
    </row>
    <row r="2926" spans="1:3" x14ac:dyDescent="0.25">
      <c r="A2926">
        <v>145.50878930091801</v>
      </c>
      <c r="B2926">
        <v>0.41017578601837101</v>
      </c>
      <c r="C2926">
        <v>-3.9621435076217701</v>
      </c>
    </row>
    <row r="2927" spans="1:3" x14ac:dyDescent="0.25">
      <c r="A2927">
        <v>145.55749058723401</v>
      </c>
      <c r="B2927">
        <v>0.41114981174468901</v>
      </c>
      <c r="C2927">
        <v>-3.9619026762159901</v>
      </c>
    </row>
    <row r="2928" spans="1:3" x14ac:dyDescent="0.25">
      <c r="A2928">
        <v>145.60949182510299</v>
      </c>
      <c r="B2928">
        <v>0.41218983650207502</v>
      </c>
      <c r="C2928">
        <v>-3.9597672118330101</v>
      </c>
    </row>
    <row r="2929" spans="1:3" x14ac:dyDescent="0.25">
      <c r="A2929">
        <v>145.65528821945099</v>
      </c>
      <c r="B2929">
        <v>0.41310576438903801</v>
      </c>
      <c r="C2929">
        <v>-3.9578682459652299</v>
      </c>
    </row>
    <row r="2930" spans="1:3" x14ac:dyDescent="0.25">
      <c r="A2930">
        <v>145.706688404083</v>
      </c>
      <c r="B2930">
        <v>0.41413376808166502</v>
      </c>
      <c r="C2930">
        <v>-3.9561805507476802</v>
      </c>
    </row>
    <row r="2931" spans="1:3" x14ac:dyDescent="0.25">
      <c r="A2931">
        <v>145.754722118377</v>
      </c>
      <c r="B2931">
        <v>0.415094442367553</v>
      </c>
      <c r="C2931">
        <v>-3.95434214319899</v>
      </c>
    </row>
    <row r="2932" spans="1:3" x14ac:dyDescent="0.25">
      <c r="A2932">
        <v>145.80245947837801</v>
      </c>
      <c r="B2932">
        <v>0.41604918956756498</v>
      </c>
      <c r="C2932">
        <v>-3.9536721074878098</v>
      </c>
    </row>
    <row r="2933" spans="1:3" x14ac:dyDescent="0.25">
      <c r="A2933">
        <v>145.85127067565901</v>
      </c>
      <c r="B2933">
        <v>0.41702541351318301</v>
      </c>
      <c r="C2933">
        <v>-3.9504926812612</v>
      </c>
    </row>
    <row r="2934" spans="1:3" x14ac:dyDescent="0.25">
      <c r="A2934">
        <v>145.902274608612</v>
      </c>
      <c r="B2934">
        <v>0.41804549217224102</v>
      </c>
      <c r="C2934">
        <v>-3.9503876212889302</v>
      </c>
    </row>
    <row r="2935" spans="1:3" x14ac:dyDescent="0.25">
      <c r="A2935">
        <v>145.949080944061</v>
      </c>
      <c r="B2935">
        <v>0.41898161888122498</v>
      </c>
      <c r="C2935">
        <v>-3.94630618764069</v>
      </c>
    </row>
    <row r="2936" spans="1:3" x14ac:dyDescent="0.25">
      <c r="A2936">
        <v>145.998411655426</v>
      </c>
      <c r="B2936">
        <v>0.41996823310851999</v>
      </c>
      <c r="C2936">
        <v>-3.9464466860896299</v>
      </c>
    </row>
    <row r="2937" spans="1:3" x14ac:dyDescent="0.25">
      <c r="A2937">
        <v>146.04715061187699</v>
      </c>
      <c r="B2937">
        <v>0.42094301223754799</v>
      </c>
      <c r="C2937">
        <v>-3.9436729402019499</v>
      </c>
    </row>
    <row r="2938" spans="1:3" x14ac:dyDescent="0.25">
      <c r="A2938">
        <v>146.09565615653901</v>
      </c>
      <c r="B2938">
        <v>0.42191312313079798</v>
      </c>
      <c r="C2938">
        <v>-3.9423328656313301</v>
      </c>
    </row>
    <row r="2939" spans="1:3" x14ac:dyDescent="0.25">
      <c r="A2939">
        <v>146.14555716514499</v>
      </c>
      <c r="B2939">
        <v>0.42291114330291701</v>
      </c>
      <c r="C2939">
        <v>-3.94084975262852</v>
      </c>
    </row>
    <row r="2940" spans="1:3" x14ac:dyDescent="0.25">
      <c r="A2940">
        <v>146.19444394111599</v>
      </c>
      <c r="B2940">
        <v>0.42388887882232601</v>
      </c>
      <c r="C2940">
        <v>-3.9387823996656</v>
      </c>
    </row>
    <row r="2941" spans="1:3" x14ac:dyDescent="0.25">
      <c r="A2941">
        <v>146.24344086647</v>
      </c>
      <c r="B2941">
        <v>0.42486881732940601</v>
      </c>
      <c r="C2941">
        <v>-3.9371959401560401</v>
      </c>
    </row>
    <row r="2942" spans="1:3" x14ac:dyDescent="0.25">
      <c r="A2942">
        <v>146.29251885414101</v>
      </c>
      <c r="B2942">
        <v>0.42585037708282403</v>
      </c>
      <c r="C2942">
        <v>-3.9344488176763601</v>
      </c>
    </row>
    <row r="2943" spans="1:3" x14ac:dyDescent="0.25">
      <c r="A2943">
        <v>146.34255361557001</v>
      </c>
      <c r="B2943">
        <v>0.42685107231140101</v>
      </c>
      <c r="C2943">
        <v>-3.9342833424361499</v>
      </c>
    </row>
    <row r="2944" spans="1:3" x14ac:dyDescent="0.25">
      <c r="A2944">
        <v>146.390017747879</v>
      </c>
      <c r="B2944">
        <v>0.42780035495758001</v>
      </c>
      <c r="C2944">
        <v>-3.93096512480736</v>
      </c>
    </row>
    <row r="2945" spans="1:3" x14ac:dyDescent="0.25">
      <c r="A2945">
        <v>146.439066171646</v>
      </c>
      <c r="B2945">
        <v>0.42878132343292202</v>
      </c>
      <c r="C2945">
        <v>-3.9311298147947902</v>
      </c>
    </row>
    <row r="2946" spans="1:3" x14ac:dyDescent="0.25">
      <c r="A2946">
        <v>146.487831830978</v>
      </c>
      <c r="B2946">
        <v>0.42975663661956698</v>
      </c>
      <c r="C2946">
        <v>-3.92750672020231</v>
      </c>
    </row>
    <row r="2947" spans="1:3" x14ac:dyDescent="0.25">
      <c r="A2947">
        <v>146.53748893737699</v>
      </c>
      <c r="B2947">
        <v>0.43074977874755799</v>
      </c>
      <c r="C2947">
        <v>-3.9260282325199398</v>
      </c>
    </row>
    <row r="2948" spans="1:3" x14ac:dyDescent="0.25">
      <c r="A2948">
        <v>146.586122751235</v>
      </c>
      <c r="B2948">
        <v>0.43172245502471901</v>
      </c>
      <c r="C2948">
        <v>-3.9237249373518401</v>
      </c>
    </row>
    <row r="2949" spans="1:3" x14ac:dyDescent="0.25">
      <c r="A2949">
        <v>146.635279417037</v>
      </c>
      <c r="B2949">
        <v>0.43270558834075901</v>
      </c>
      <c r="C2949">
        <v>-3.9217886987128598</v>
      </c>
    </row>
    <row r="2950" spans="1:3" x14ac:dyDescent="0.25">
      <c r="A2950">
        <v>146.684525966644</v>
      </c>
      <c r="B2950">
        <v>0.43369051933288499</v>
      </c>
      <c r="C2950">
        <v>-3.9207098037483599</v>
      </c>
    </row>
    <row r="2951" spans="1:3" x14ac:dyDescent="0.25">
      <c r="A2951">
        <v>146.73285460472101</v>
      </c>
      <c r="B2951">
        <v>0.43465709209442099</v>
      </c>
      <c r="C2951">
        <v>-3.9179196387678701</v>
      </c>
    </row>
    <row r="2952" spans="1:3" x14ac:dyDescent="0.25">
      <c r="A2952">
        <v>146.78247094154301</v>
      </c>
      <c r="B2952">
        <v>0.43564941883087099</v>
      </c>
      <c r="C2952">
        <v>-3.9172487606443802</v>
      </c>
    </row>
    <row r="2953" spans="1:3" x14ac:dyDescent="0.25">
      <c r="A2953">
        <v>146.831621885299</v>
      </c>
      <c r="B2953">
        <v>0.43663243770599303</v>
      </c>
      <c r="C2953">
        <v>-3.9136022056637199</v>
      </c>
    </row>
    <row r="2954" spans="1:3" x14ac:dyDescent="0.25">
      <c r="A2954">
        <v>146.88195705413801</v>
      </c>
      <c r="B2954">
        <v>0.43763914108276297</v>
      </c>
      <c r="C2954">
        <v>-3.9130638087973399</v>
      </c>
    </row>
    <row r="2955" spans="1:3" x14ac:dyDescent="0.25">
      <c r="A2955">
        <v>146.928993225097</v>
      </c>
      <c r="B2955">
        <v>0.43857986450195302</v>
      </c>
      <c r="C2955">
        <v>-3.9090578266820999</v>
      </c>
    </row>
    <row r="2956" spans="1:3" x14ac:dyDescent="0.25">
      <c r="A2956">
        <v>146.97838282585101</v>
      </c>
      <c r="B2956">
        <v>0.439567656517028</v>
      </c>
      <c r="C2956">
        <v>-3.9080101963406002</v>
      </c>
    </row>
    <row r="2957" spans="1:3" x14ac:dyDescent="0.25">
      <c r="A2957">
        <v>147.02757310867301</v>
      </c>
      <c r="B2957">
        <v>0.44055146217346097</v>
      </c>
      <c r="C2957">
        <v>-3.9056814062791201</v>
      </c>
    </row>
    <row r="2958" spans="1:3" x14ac:dyDescent="0.25">
      <c r="A2958">
        <v>147.07618451118401</v>
      </c>
      <c r="B2958">
        <v>0.44152369022369298</v>
      </c>
      <c r="C2958">
        <v>-3.9037678015105799</v>
      </c>
    </row>
    <row r="2959" spans="1:3" x14ac:dyDescent="0.25">
      <c r="A2959">
        <v>147.125450134277</v>
      </c>
      <c r="B2959">
        <v>0.44250900268554599</v>
      </c>
      <c r="C2959">
        <v>-3.9018614605614199</v>
      </c>
    </row>
    <row r="2960" spans="1:3" x14ac:dyDescent="0.25">
      <c r="A2960">
        <v>147.17409729957501</v>
      </c>
      <c r="B2960">
        <v>0.44348194599151602</v>
      </c>
      <c r="C2960">
        <v>-3.8990818018929798</v>
      </c>
    </row>
    <row r="2961" spans="1:3" x14ac:dyDescent="0.25">
      <c r="A2961">
        <v>147.22371602058399</v>
      </c>
      <c r="B2961">
        <v>0.444474320411682</v>
      </c>
      <c r="C2961">
        <v>-3.8980548662841499</v>
      </c>
    </row>
    <row r="2962" spans="1:3" x14ac:dyDescent="0.25">
      <c r="A2962">
        <v>147.27211594581601</v>
      </c>
      <c r="B2962">
        <v>0.44544231891632002</v>
      </c>
      <c r="C2962">
        <v>-3.8940300808903001</v>
      </c>
    </row>
    <row r="2963" spans="1:3" x14ac:dyDescent="0.25">
      <c r="A2963">
        <v>147.32091569900501</v>
      </c>
      <c r="B2963">
        <v>0.44641831398010201</v>
      </c>
      <c r="C2963">
        <v>-3.8933153178536801</v>
      </c>
    </row>
    <row r="2964" spans="1:3" x14ac:dyDescent="0.25">
      <c r="A2964">
        <v>147.370487213134</v>
      </c>
      <c r="B2964">
        <v>0.44740974426269497</v>
      </c>
      <c r="C2964">
        <v>-3.88921620944144</v>
      </c>
    </row>
    <row r="2965" spans="1:3" x14ac:dyDescent="0.25">
      <c r="A2965">
        <v>147.41928505897499</v>
      </c>
      <c r="B2965">
        <v>0.44838570117950399</v>
      </c>
      <c r="C2965">
        <v>-3.8889846604656699</v>
      </c>
    </row>
    <row r="2966" spans="1:3" x14ac:dyDescent="0.25">
      <c r="A2966">
        <v>147.46800518035801</v>
      </c>
      <c r="B2966">
        <v>0.44936010360717699</v>
      </c>
      <c r="C2966">
        <v>-3.8862084032356301</v>
      </c>
    </row>
    <row r="2967" spans="1:3" x14ac:dyDescent="0.25">
      <c r="A2967">
        <v>147.51754665374699</v>
      </c>
      <c r="B2967">
        <v>0.450350933074951</v>
      </c>
      <c r="C2967">
        <v>-3.8847055968581801</v>
      </c>
    </row>
    <row r="2968" spans="1:3" x14ac:dyDescent="0.25">
      <c r="A2968">
        <v>147.56583118438701</v>
      </c>
      <c r="B2968">
        <v>0.451316623687744</v>
      </c>
      <c r="C2968">
        <v>-3.8823476402571901</v>
      </c>
    </row>
    <row r="2969" spans="1:3" x14ac:dyDescent="0.25">
      <c r="A2969">
        <v>147.61520075798001</v>
      </c>
      <c r="B2969">
        <v>0.452304015159606</v>
      </c>
      <c r="C2969">
        <v>-3.8799966136895598</v>
      </c>
    </row>
    <row r="2970" spans="1:3" x14ac:dyDescent="0.25">
      <c r="A2970">
        <v>147.664374828338</v>
      </c>
      <c r="B2970">
        <v>0.45328749656677197</v>
      </c>
      <c r="C2970">
        <v>-3.8780973935086198</v>
      </c>
    </row>
    <row r="2971" spans="1:3" x14ac:dyDescent="0.25">
      <c r="A2971">
        <v>147.71513652801499</v>
      </c>
      <c r="B2971">
        <v>0.45430273056030201</v>
      </c>
      <c r="C2971">
        <v>-3.8746076543747199</v>
      </c>
    </row>
    <row r="2972" spans="1:3" x14ac:dyDescent="0.25">
      <c r="A2972">
        <v>147.76194095611501</v>
      </c>
      <c r="B2972">
        <v>0.45523881912231401</v>
      </c>
      <c r="C2972">
        <v>-3.8743449838271</v>
      </c>
    </row>
    <row r="2973" spans="1:3" x14ac:dyDescent="0.25">
      <c r="A2973">
        <v>147.81162691116299</v>
      </c>
      <c r="B2973">
        <v>0.45623253822326598</v>
      </c>
      <c r="C2973">
        <v>-3.8708079583416799</v>
      </c>
    </row>
    <row r="2974" spans="1:3" x14ac:dyDescent="0.25">
      <c r="A2974">
        <v>147.860743761062</v>
      </c>
      <c r="B2974">
        <v>0.45721487522125198</v>
      </c>
      <c r="C2974">
        <v>-3.8705740569692599</v>
      </c>
    </row>
    <row r="2975" spans="1:3" x14ac:dyDescent="0.25">
      <c r="A2975">
        <v>147.90887618064801</v>
      </c>
      <c r="B2975">
        <v>0.45817752361297598</v>
      </c>
      <c r="C2975">
        <v>-3.8669623587848698</v>
      </c>
    </row>
    <row r="2976" spans="1:3" x14ac:dyDescent="0.25">
      <c r="A2976">
        <v>147.95844125747601</v>
      </c>
      <c r="B2976">
        <v>0.459168825149536</v>
      </c>
      <c r="C2976">
        <v>-3.86549038787699</v>
      </c>
    </row>
    <row r="2977" spans="1:3" x14ac:dyDescent="0.25">
      <c r="A2977">
        <v>148.007045507431</v>
      </c>
      <c r="B2977">
        <v>0.46014091014862002</v>
      </c>
      <c r="C2977">
        <v>-3.8627058972586799</v>
      </c>
    </row>
    <row r="2978" spans="1:3" x14ac:dyDescent="0.25">
      <c r="A2978">
        <v>148.05605244636499</v>
      </c>
      <c r="B2978">
        <v>0.46112104892730699</v>
      </c>
      <c r="C2978">
        <v>-3.8608029259587702</v>
      </c>
    </row>
    <row r="2979" spans="1:3" x14ac:dyDescent="0.25">
      <c r="A2979">
        <v>148.10545587539599</v>
      </c>
      <c r="B2979">
        <v>0.46210911750793399</v>
      </c>
      <c r="C2979">
        <v>-3.8589022116880698</v>
      </c>
    </row>
    <row r="2980" spans="1:3" x14ac:dyDescent="0.25">
      <c r="A2980">
        <v>148.153887510299</v>
      </c>
      <c r="B2980">
        <v>0.46307775020599301</v>
      </c>
      <c r="C2980">
        <v>-3.8561186429549301</v>
      </c>
    </row>
    <row r="2981" spans="1:3" x14ac:dyDescent="0.25">
      <c r="A2981">
        <v>148.203700304031</v>
      </c>
      <c r="B2981">
        <v>0.46407400608062699</v>
      </c>
      <c r="C2981">
        <v>-3.8541051725908999</v>
      </c>
    </row>
    <row r="2982" spans="1:3" x14ac:dyDescent="0.25">
      <c r="A2982">
        <v>148.25220012664701</v>
      </c>
      <c r="B2982">
        <v>0.46504400253295802</v>
      </c>
      <c r="C2982">
        <v>-3.84970465223165</v>
      </c>
    </row>
    <row r="2983" spans="1:3" x14ac:dyDescent="0.25">
      <c r="A2983">
        <v>148.30282640457099</v>
      </c>
      <c r="B2983">
        <v>0.46605652809143</v>
      </c>
      <c r="C2983">
        <v>-3.84870025512584</v>
      </c>
    </row>
    <row r="2984" spans="1:3" x14ac:dyDescent="0.25">
      <c r="A2984">
        <v>148.34986519813501</v>
      </c>
      <c r="B2984">
        <v>0.466997303962707</v>
      </c>
      <c r="C2984">
        <v>-3.8446405652520101</v>
      </c>
    </row>
    <row r="2985" spans="1:3" x14ac:dyDescent="0.25">
      <c r="A2985">
        <v>148.39941978454499</v>
      </c>
      <c r="B2985">
        <v>0.46798839569091799</v>
      </c>
      <c r="C2985">
        <v>-3.8435924421787799</v>
      </c>
    </row>
    <row r="2986" spans="1:3" x14ac:dyDescent="0.25">
      <c r="A2986">
        <v>148.44786047935401</v>
      </c>
      <c r="B2986">
        <v>0.46895720958709702</v>
      </c>
      <c r="C2986">
        <v>-3.8403859633907298</v>
      </c>
    </row>
    <row r="2987" spans="1:3" x14ac:dyDescent="0.25">
      <c r="A2987">
        <v>148.49763894081099</v>
      </c>
      <c r="B2987">
        <v>0.46995277881622299</v>
      </c>
      <c r="C2987">
        <v>-3.8380911241349098</v>
      </c>
    </row>
    <row r="2988" spans="1:3" x14ac:dyDescent="0.25">
      <c r="A2988">
        <v>148.546495914459</v>
      </c>
      <c r="B2988">
        <v>0.47092991828918401</v>
      </c>
      <c r="C2988">
        <v>-3.8357862871933301</v>
      </c>
    </row>
    <row r="2989" spans="1:3" x14ac:dyDescent="0.25">
      <c r="A2989">
        <v>148.59516191482501</v>
      </c>
      <c r="B2989">
        <v>0.47190323829650799</v>
      </c>
      <c r="C2989">
        <v>-3.8330156089580401</v>
      </c>
    </row>
    <row r="2990" spans="1:3" x14ac:dyDescent="0.25">
      <c r="A2990">
        <v>148.64386558532701</v>
      </c>
      <c r="B2990">
        <v>0.47287731170654301</v>
      </c>
      <c r="C2990">
        <v>-3.8315131045774602</v>
      </c>
    </row>
    <row r="2991" spans="1:3" x14ac:dyDescent="0.25">
      <c r="A2991">
        <v>148.69303035735999</v>
      </c>
      <c r="B2991">
        <v>0.47386060714721601</v>
      </c>
      <c r="C2991">
        <v>-3.8283006812195</v>
      </c>
    </row>
    <row r="2992" spans="1:3" x14ac:dyDescent="0.25">
      <c r="A2992">
        <v>148.741999387741</v>
      </c>
      <c r="B2992">
        <v>0.474839987754821</v>
      </c>
      <c r="C2992">
        <v>-3.8280362940581099</v>
      </c>
    </row>
    <row r="2993" spans="1:3" x14ac:dyDescent="0.25">
      <c r="A2993">
        <v>148.79069709777801</v>
      </c>
      <c r="B2993">
        <v>0.47581394195556598</v>
      </c>
      <c r="C2993">
        <v>-3.8238932212598802</v>
      </c>
    </row>
    <row r="2994" spans="1:3" x14ac:dyDescent="0.25">
      <c r="A2994">
        <v>148.84041833877501</v>
      </c>
      <c r="B2994">
        <v>0.47680836677551203</v>
      </c>
      <c r="C2994">
        <v>-3.8228457339695399</v>
      </c>
    </row>
    <row r="2995" spans="1:3" x14ac:dyDescent="0.25">
      <c r="A2995">
        <v>148.889715909957</v>
      </c>
      <c r="B2995">
        <v>0.47779431819915702</v>
      </c>
      <c r="C2995">
        <v>-3.8192810360343699</v>
      </c>
    </row>
    <row r="2996" spans="1:3" x14ac:dyDescent="0.25">
      <c r="A2996">
        <v>148.938251018524</v>
      </c>
      <c r="B2996">
        <v>0.47876502037048302</v>
      </c>
      <c r="C2996">
        <v>-3.8173893498805298</v>
      </c>
    </row>
    <row r="2997" spans="1:3" x14ac:dyDescent="0.25">
      <c r="A2997">
        <v>148.98749709129299</v>
      </c>
      <c r="B2997">
        <v>0.479749941825866</v>
      </c>
      <c r="C2997">
        <v>-3.8146288123821401</v>
      </c>
    </row>
    <row r="2998" spans="1:3" x14ac:dyDescent="0.25">
      <c r="A2998">
        <v>149.036290645599</v>
      </c>
      <c r="B2998">
        <v>0.48072581291198702</v>
      </c>
      <c r="C2998">
        <v>-3.8118640469275999</v>
      </c>
    </row>
    <row r="2999" spans="1:3" x14ac:dyDescent="0.25">
      <c r="A2999">
        <v>149.08538317680299</v>
      </c>
      <c r="B2999">
        <v>0.48170766353607097</v>
      </c>
      <c r="C2999">
        <v>-3.8095443962449802</v>
      </c>
    </row>
    <row r="3000" spans="1:3" x14ac:dyDescent="0.25">
      <c r="A3000">
        <v>149.13410806655801</v>
      </c>
      <c r="B3000">
        <v>0.48268216133117597</v>
      </c>
      <c r="C3000">
        <v>-3.80639280141384</v>
      </c>
    </row>
    <row r="3001" spans="1:3" x14ac:dyDescent="0.25">
      <c r="A3001">
        <v>149.18341469764701</v>
      </c>
      <c r="B3001">
        <v>0.48366829395294098</v>
      </c>
      <c r="C3001">
        <v>-3.80533406076656</v>
      </c>
    </row>
    <row r="3002" spans="1:3" x14ac:dyDescent="0.25">
      <c r="A3002">
        <v>149.232099533081</v>
      </c>
      <c r="B3002">
        <v>0.484641990661621</v>
      </c>
      <c r="C3002">
        <v>-3.80092293872783</v>
      </c>
    </row>
    <row r="3003" spans="1:3" x14ac:dyDescent="0.25">
      <c r="A3003">
        <v>149.28144288063001</v>
      </c>
      <c r="B3003">
        <v>0.48562885761260899</v>
      </c>
      <c r="C3003">
        <v>-3.7998882942516099</v>
      </c>
    </row>
    <row r="3004" spans="1:3" x14ac:dyDescent="0.25">
      <c r="A3004">
        <v>149.330657720565</v>
      </c>
      <c r="B3004">
        <v>0.48661315441131497</v>
      </c>
      <c r="C3004">
        <v>-3.7959031340256102</v>
      </c>
    </row>
    <row r="3005" spans="1:3" x14ac:dyDescent="0.25">
      <c r="A3005">
        <v>149.379357099533</v>
      </c>
      <c r="B3005">
        <v>0.487587141990661</v>
      </c>
      <c r="C3005">
        <v>-3.79396149123217</v>
      </c>
    </row>
    <row r="3006" spans="1:3" x14ac:dyDescent="0.25">
      <c r="A3006">
        <v>149.42820096015899</v>
      </c>
      <c r="B3006">
        <v>0.48856401920318598</v>
      </c>
      <c r="C3006">
        <v>-3.7907903937612599</v>
      </c>
    </row>
    <row r="3007" spans="1:3" x14ac:dyDescent="0.25">
      <c r="A3007">
        <v>149.477333068847</v>
      </c>
      <c r="B3007">
        <v>0.48954666137695302</v>
      </c>
      <c r="C3007">
        <v>-3.7884450574503798</v>
      </c>
    </row>
    <row r="3008" spans="1:3" x14ac:dyDescent="0.25">
      <c r="A3008">
        <v>149.525824546813</v>
      </c>
      <c r="B3008">
        <v>0.49051649093627903</v>
      </c>
      <c r="C3008">
        <v>-3.7856629033341398</v>
      </c>
    </row>
    <row r="3009" spans="1:3" x14ac:dyDescent="0.25">
      <c r="A3009">
        <v>149.57588911056499</v>
      </c>
      <c r="B3009">
        <v>0.49151778221130299</v>
      </c>
      <c r="C3009">
        <v>-3.78169551323957</v>
      </c>
    </row>
    <row r="3010" spans="1:3" x14ac:dyDescent="0.25">
      <c r="A3010">
        <v>149.624625205993</v>
      </c>
      <c r="B3010">
        <v>0.492492504119873</v>
      </c>
      <c r="C3010">
        <v>-3.7793955877207202</v>
      </c>
    </row>
    <row r="3011" spans="1:3" x14ac:dyDescent="0.25">
      <c r="A3011">
        <v>149.673988580703</v>
      </c>
      <c r="B3011">
        <v>0.49347977161407403</v>
      </c>
      <c r="C3011">
        <v>-3.7754327275791502</v>
      </c>
    </row>
    <row r="3012" spans="1:3" x14ac:dyDescent="0.25">
      <c r="A3012">
        <v>149.72208738327001</v>
      </c>
      <c r="B3012">
        <v>0.494441747665405</v>
      </c>
      <c r="C3012">
        <v>-3.7743475542587399</v>
      </c>
    </row>
    <row r="3013" spans="1:3" x14ac:dyDescent="0.25">
      <c r="A3013">
        <v>149.77111506462001</v>
      </c>
      <c r="B3013">
        <v>0.49542230129241899</v>
      </c>
      <c r="C3013">
        <v>-3.7703245808460899</v>
      </c>
    </row>
    <row r="3014" spans="1:3" x14ac:dyDescent="0.25">
      <c r="A3014">
        <v>149.820647239685</v>
      </c>
      <c r="B3014">
        <v>0.49641294479370102</v>
      </c>
      <c r="C3014">
        <v>-3.7692395187876802</v>
      </c>
    </row>
    <row r="3015" spans="1:3" x14ac:dyDescent="0.25">
      <c r="A3015">
        <v>149.86928057670499</v>
      </c>
      <c r="B3015">
        <v>0.49738561153411798</v>
      </c>
      <c r="C3015">
        <v>-3.7656499776365702</v>
      </c>
    </row>
    <row r="3016" spans="1:3" x14ac:dyDescent="0.25">
      <c r="A3016">
        <v>149.91772055625901</v>
      </c>
      <c r="B3016">
        <v>0.49835441112518297</v>
      </c>
      <c r="C3016">
        <v>-3.7632835492287202</v>
      </c>
    </row>
    <row r="3017" spans="1:3" x14ac:dyDescent="0.25">
      <c r="A3017">
        <v>149.96752786636301</v>
      </c>
      <c r="B3017">
        <v>0.49935055732727002</v>
      </c>
      <c r="C3017">
        <v>-3.76012877548319</v>
      </c>
    </row>
    <row r="3018" spans="1:3" x14ac:dyDescent="0.25">
      <c r="A3018">
        <v>150.01641273498501</v>
      </c>
      <c r="B3018">
        <v>0.49967174530029201</v>
      </c>
      <c r="C3018">
        <v>-3.7552285424993599</v>
      </c>
    </row>
    <row r="3019" spans="1:3" x14ac:dyDescent="0.25">
      <c r="A3019">
        <v>150.06557202339101</v>
      </c>
      <c r="B3019">
        <v>0.49868855953216501</v>
      </c>
      <c r="C3019">
        <v>-3.7449634241864902</v>
      </c>
    </row>
    <row r="3020" spans="1:3" x14ac:dyDescent="0.25">
      <c r="A3020">
        <v>150.114569425582</v>
      </c>
      <c r="B3020">
        <v>0.497708611488342</v>
      </c>
      <c r="C3020">
        <v>-3.7260993424520898</v>
      </c>
    </row>
    <row r="3021" spans="1:3" x14ac:dyDescent="0.25">
      <c r="A3021">
        <v>150.16357588768</v>
      </c>
      <c r="B3021">
        <v>0.49672848224639798</v>
      </c>
      <c r="C3021">
        <v>-3.7027606685107699</v>
      </c>
    </row>
    <row r="3022" spans="1:3" x14ac:dyDescent="0.25">
      <c r="A3022">
        <v>150.213587522506</v>
      </c>
      <c r="B3022">
        <v>0.495728249549865</v>
      </c>
      <c r="C3022">
        <v>-3.66996454306424</v>
      </c>
    </row>
    <row r="3023" spans="1:3" x14ac:dyDescent="0.25">
      <c r="A3023">
        <v>150.26162052154501</v>
      </c>
      <c r="B3023">
        <v>0.494767589569091</v>
      </c>
      <c r="C3023">
        <v>-3.6686155294185698</v>
      </c>
    </row>
    <row r="3024" spans="1:3" x14ac:dyDescent="0.25">
      <c r="A3024">
        <v>150.31042289733799</v>
      </c>
      <c r="B3024">
        <v>0.49379154205322201</v>
      </c>
      <c r="C3024">
        <v>-3.6732112605304401</v>
      </c>
    </row>
    <row r="3025" spans="1:3" x14ac:dyDescent="0.25">
      <c r="A3025">
        <v>150.35920500755299</v>
      </c>
      <c r="B3025">
        <v>0.49281589984893798</v>
      </c>
      <c r="C3025">
        <v>-3.6833963305919499</v>
      </c>
    </row>
    <row r="3026" spans="1:3" x14ac:dyDescent="0.25">
      <c r="A3026">
        <v>150.408239364624</v>
      </c>
      <c r="B3026">
        <v>0.49183521270751901</v>
      </c>
      <c r="C3026">
        <v>-3.6941666610513</v>
      </c>
    </row>
    <row r="3027" spans="1:3" x14ac:dyDescent="0.25">
      <c r="A3027">
        <v>150.457074642181</v>
      </c>
      <c r="B3027">
        <v>0.49085850715637203</v>
      </c>
      <c r="C3027">
        <v>-3.7075277654195302</v>
      </c>
    </row>
    <row r="3028" spans="1:3" x14ac:dyDescent="0.25">
      <c r="A3028">
        <v>150.506725788116</v>
      </c>
      <c r="B3028">
        <v>0.48986548423767001</v>
      </c>
      <c r="C3028">
        <v>-3.7244250750868799</v>
      </c>
    </row>
    <row r="3029" spans="1:3" x14ac:dyDescent="0.25">
      <c r="A3029">
        <v>150.55520892143201</v>
      </c>
      <c r="B3029">
        <v>0.48889582157134998</v>
      </c>
      <c r="C3029">
        <v>-3.7484510112663698</v>
      </c>
    </row>
    <row r="3030" spans="1:3" x14ac:dyDescent="0.25">
      <c r="A3030">
        <v>150.60373187065099</v>
      </c>
      <c r="B3030">
        <v>0.487925362586975</v>
      </c>
      <c r="C3030">
        <v>-3.7820922034464002</v>
      </c>
    </row>
    <row r="3031" spans="1:3" x14ac:dyDescent="0.25">
      <c r="A3031">
        <v>150.653172016143</v>
      </c>
      <c r="B3031">
        <v>0.48693655967712401</v>
      </c>
      <c r="C3031">
        <v>-3.8211213153753301</v>
      </c>
    </row>
    <row r="3032" spans="1:3" x14ac:dyDescent="0.25">
      <c r="A3032">
        <v>150.70219135284401</v>
      </c>
      <c r="B3032">
        <v>0.48595617294311499</v>
      </c>
      <c r="C3032">
        <v>-3.87063356508048</v>
      </c>
    </row>
    <row r="3033" spans="1:3" x14ac:dyDescent="0.25">
      <c r="A3033">
        <v>150.751686811447</v>
      </c>
      <c r="B3033">
        <v>0.484966263771057</v>
      </c>
      <c r="C3033">
        <v>-3.88963072254335</v>
      </c>
    </row>
    <row r="3034" spans="1:3" x14ac:dyDescent="0.25">
      <c r="A3034">
        <v>150.80055975913999</v>
      </c>
      <c r="B3034">
        <v>0.48398880481719903</v>
      </c>
      <c r="C3034">
        <v>-3.9036230226203901</v>
      </c>
    </row>
    <row r="3035" spans="1:3" x14ac:dyDescent="0.25">
      <c r="A3035">
        <v>150.849054574966</v>
      </c>
      <c r="B3035">
        <v>0.48301890850067097</v>
      </c>
      <c r="C3035">
        <v>-3.9134676818294798</v>
      </c>
    </row>
    <row r="3036" spans="1:3" x14ac:dyDescent="0.25">
      <c r="A3036">
        <v>150.898325681686</v>
      </c>
      <c r="B3036">
        <v>0.48203348636627102</v>
      </c>
      <c r="C3036">
        <v>-3.9237132371113499</v>
      </c>
    </row>
    <row r="3037" spans="1:3" x14ac:dyDescent="0.25">
      <c r="A3037">
        <v>150.94883084297101</v>
      </c>
      <c r="B3037">
        <v>0.48102338314056398</v>
      </c>
      <c r="C3037">
        <v>-3.9317640698977998</v>
      </c>
    </row>
    <row r="3038" spans="1:3" x14ac:dyDescent="0.25">
      <c r="A3038">
        <v>150.99677944183301</v>
      </c>
      <c r="B3038">
        <v>0.48006441116332998</v>
      </c>
      <c r="C3038">
        <v>-3.9390950470570401</v>
      </c>
    </row>
    <row r="3039" spans="1:3" x14ac:dyDescent="0.25">
      <c r="A3039">
        <v>151.045323848724</v>
      </c>
      <c r="B3039">
        <v>0.479093523025512</v>
      </c>
      <c r="C3039">
        <v>-3.94767197745943</v>
      </c>
    </row>
    <row r="3040" spans="1:3" x14ac:dyDescent="0.25">
      <c r="A3040">
        <v>151.094827890396</v>
      </c>
      <c r="B3040">
        <v>0.47810344219207701</v>
      </c>
      <c r="C3040">
        <v>-3.9536834254020201</v>
      </c>
    </row>
    <row r="3041" spans="1:3" x14ac:dyDescent="0.25">
      <c r="A3041">
        <v>151.143273115158</v>
      </c>
      <c r="B3041">
        <v>0.477134537696838</v>
      </c>
      <c r="C3041">
        <v>-3.96184459830687</v>
      </c>
    </row>
    <row r="3042" spans="1:3" x14ac:dyDescent="0.25">
      <c r="A3042">
        <v>151.19363617897</v>
      </c>
      <c r="B3042">
        <v>0.47612727642059299</v>
      </c>
      <c r="C3042">
        <v>-3.9669994337252801</v>
      </c>
    </row>
    <row r="3043" spans="1:3" x14ac:dyDescent="0.25">
      <c r="A3043">
        <v>151.241228580474</v>
      </c>
      <c r="B3043">
        <v>0.47517542839050197</v>
      </c>
      <c r="C3043">
        <v>-3.9751978952959002</v>
      </c>
    </row>
    <row r="3044" spans="1:3" x14ac:dyDescent="0.25">
      <c r="A3044">
        <v>151.29003739356901</v>
      </c>
      <c r="B3044">
        <v>0.47419925212860098</v>
      </c>
      <c r="C3044">
        <v>-3.9800671974446802</v>
      </c>
    </row>
    <row r="3045" spans="1:3" x14ac:dyDescent="0.25">
      <c r="A3045">
        <v>151.33967542648301</v>
      </c>
      <c r="B3045">
        <v>0.473206491470336</v>
      </c>
      <c r="C3045">
        <v>-3.98652700265185</v>
      </c>
    </row>
    <row r="3046" spans="1:3" x14ac:dyDescent="0.25">
      <c r="A3046">
        <v>151.38860392570399</v>
      </c>
      <c r="B3046">
        <v>0.47222792148589998</v>
      </c>
      <c r="C3046">
        <v>-3.99217628959348</v>
      </c>
    </row>
    <row r="3047" spans="1:3" x14ac:dyDescent="0.25">
      <c r="A3047">
        <v>151.43773055076599</v>
      </c>
      <c r="B3047">
        <v>0.47124538898467999</v>
      </c>
      <c r="C3047">
        <v>-3.9987508377154901</v>
      </c>
    </row>
    <row r="3048" spans="1:3" x14ac:dyDescent="0.25">
      <c r="A3048">
        <v>151.48627495765601</v>
      </c>
      <c r="B3048">
        <v>0.47027450084686201</v>
      </c>
      <c r="C3048">
        <v>-4.0052856653022202</v>
      </c>
    </row>
    <row r="3049" spans="1:3" x14ac:dyDescent="0.25">
      <c r="A3049">
        <v>151.53573679924</v>
      </c>
      <c r="B3049">
        <v>0.46928526401519699</v>
      </c>
      <c r="C3049">
        <v>-4.0100926130452699</v>
      </c>
    </row>
    <row r="3050" spans="1:3" x14ac:dyDescent="0.25">
      <c r="A3050">
        <v>151.584092617034</v>
      </c>
      <c r="B3050">
        <v>0.46831814765930102</v>
      </c>
      <c r="C3050">
        <v>-4.0166428265776402</v>
      </c>
    </row>
    <row r="3051" spans="1:3" x14ac:dyDescent="0.25">
      <c r="A3051">
        <v>151.633592844009</v>
      </c>
      <c r="B3051">
        <v>0.46732814311981202</v>
      </c>
      <c r="C3051">
        <v>-4.0202059509501904</v>
      </c>
    </row>
    <row r="3052" spans="1:3" x14ac:dyDescent="0.25">
      <c r="A3052">
        <v>151.68222284317</v>
      </c>
      <c r="B3052">
        <v>0.466355543136596</v>
      </c>
      <c r="C3052">
        <v>-4.0259680098797297</v>
      </c>
    </row>
    <row r="3053" spans="1:3" x14ac:dyDescent="0.25">
      <c r="A3053">
        <v>151.730786561965</v>
      </c>
      <c r="B3053">
        <v>0.46538426876068101</v>
      </c>
      <c r="C3053">
        <v>-4.0287485586441996</v>
      </c>
    </row>
    <row r="3054" spans="1:3" x14ac:dyDescent="0.25">
      <c r="A3054">
        <v>151.78017616271899</v>
      </c>
      <c r="B3054">
        <v>0.46439647674560502</v>
      </c>
      <c r="C3054">
        <v>-4.0339904645277</v>
      </c>
    </row>
    <row r="3055" spans="1:3" x14ac:dyDescent="0.25">
      <c r="A3055">
        <v>151.829110145568</v>
      </c>
      <c r="B3055">
        <v>0.46341779708862302</v>
      </c>
      <c r="C3055">
        <v>-4.0380292689340003</v>
      </c>
    </row>
    <row r="3056" spans="1:3" x14ac:dyDescent="0.25">
      <c r="A3056">
        <v>151.87874746322601</v>
      </c>
      <c r="B3056">
        <v>0.46242505073547302</v>
      </c>
      <c r="C3056">
        <v>-4.04285417754335</v>
      </c>
    </row>
    <row r="3057" spans="1:3" x14ac:dyDescent="0.25">
      <c r="A3057">
        <v>151.92741346359199</v>
      </c>
      <c r="B3057">
        <v>0.46145173072814899</v>
      </c>
      <c r="C3057">
        <v>-4.04687643570026</v>
      </c>
    </row>
    <row r="3058" spans="1:3" x14ac:dyDescent="0.25">
      <c r="A3058">
        <v>151.97673606872499</v>
      </c>
      <c r="B3058">
        <v>0.46046527862548797</v>
      </c>
      <c r="C3058">
        <v>-4.0504301345916502</v>
      </c>
    </row>
    <row r="3059" spans="1:3" x14ac:dyDescent="0.25">
      <c r="A3059">
        <v>152.025623321533</v>
      </c>
      <c r="B3059">
        <v>0.45948753356933503</v>
      </c>
      <c r="C3059">
        <v>-4.0552721775495497</v>
      </c>
    </row>
    <row r="3060" spans="1:3" x14ac:dyDescent="0.25">
      <c r="A3060">
        <v>152.07427048683101</v>
      </c>
      <c r="B3060">
        <v>0.458514590263366</v>
      </c>
      <c r="C3060">
        <v>-4.0580114004269703</v>
      </c>
    </row>
    <row r="3061" spans="1:3" x14ac:dyDescent="0.25">
      <c r="A3061">
        <v>152.123435735702</v>
      </c>
      <c r="B3061">
        <v>0.457531285285949</v>
      </c>
      <c r="C3061">
        <v>-4.0636897108569601</v>
      </c>
    </row>
    <row r="3062" spans="1:3" x14ac:dyDescent="0.25">
      <c r="A3062">
        <v>152.172039031982</v>
      </c>
      <c r="B3062">
        <v>0.45655921936035099</v>
      </c>
      <c r="C3062">
        <v>-4.0664530458000199</v>
      </c>
    </row>
    <row r="3063" spans="1:3" x14ac:dyDescent="0.25">
      <c r="A3063">
        <v>152.22159767150799</v>
      </c>
      <c r="B3063">
        <v>0.45556804656982403</v>
      </c>
      <c r="C3063">
        <v>-4.0720668083733598</v>
      </c>
    </row>
    <row r="3064" spans="1:3" x14ac:dyDescent="0.25">
      <c r="A3064">
        <v>152.270206928253</v>
      </c>
      <c r="B3064">
        <v>0.45459586143493602</v>
      </c>
      <c r="C3064">
        <v>-4.0756491969670998</v>
      </c>
    </row>
    <row r="3065" spans="1:3" x14ac:dyDescent="0.25">
      <c r="A3065">
        <v>152.31909394264201</v>
      </c>
      <c r="B3065">
        <v>0.453618121147155</v>
      </c>
      <c r="C3065">
        <v>-4.0800680755569303</v>
      </c>
    </row>
    <row r="3066" spans="1:3" x14ac:dyDescent="0.25">
      <c r="A3066">
        <v>152.36878132820101</v>
      </c>
      <c r="B3066">
        <v>0.452624373435974</v>
      </c>
      <c r="C3066">
        <v>-4.0832335781385298</v>
      </c>
    </row>
    <row r="3067" spans="1:3" x14ac:dyDescent="0.25">
      <c r="A3067">
        <v>152.41707801818799</v>
      </c>
      <c r="B3067">
        <v>0.45165843963622998</v>
      </c>
      <c r="C3067">
        <v>-4.0864237014120501</v>
      </c>
    </row>
    <row r="3068" spans="1:3" x14ac:dyDescent="0.25">
      <c r="A3068">
        <v>152.46589708328199</v>
      </c>
      <c r="B3068">
        <v>0.45068205833434999</v>
      </c>
      <c r="C3068">
        <v>-4.0904807527869398</v>
      </c>
    </row>
    <row r="3069" spans="1:3" x14ac:dyDescent="0.25">
      <c r="A3069">
        <v>152.51644134521399</v>
      </c>
      <c r="B3069">
        <v>0.44967117309570298</v>
      </c>
      <c r="C3069">
        <v>-4.0927606193560004</v>
      </c>
    </row>
    <row r="3070" spans="1:3" x14ac:dyDescent="0.25">
      <c r="A3070">
        <v>152.56438279151899</v>
      </c>
      <c r="B3070">
        <v>0.44871234416961597</v>
      </c>
      <c r="C3070">
        <v>-4.0971709307715596</v>
      </c>
    </row>
    <row r="3071" spans="1:3" x14ac:dyDescent="0.25">
      <c r="A3071">
        <v>152.613891124725</v>
      </c>
      <c r="B3071">
        <v>0.44772217750549298</v>
      </c>
      <c r="C3071">
        <v>-4.0982249348364004</v>
      </c>
    </row>
    <row r="3072" spans="1:3" x14ac:dyDescent="0.25">
      <c r="A3072">
        <v>152.662713050842</v>
      </c>
      <c r="B3072">
        <v>0.44674573898315401</v>
      </c>
      <c r="C3072">
        <v>-4.1030144780231801</v>
      </c>
    </row>
    <row r="3073" spans="1:3" x14ac:dyDescent="0.25">
      <c r="A3073">
        <v>152.71331453323299</v>
      </c>
      <c r="B3073">
        <v>0.44573370933532702</v>
      </c>
      <c r="C3073">
        <v>-4.1044010632905996</v>
      </c>
    </row>
    <row r="3074" spans="1:3" x14ac:dyDescent="0.25">
      <c r="A3074">
        <v>152.76042938232399</v>
      </c>
      <c r="B3074">
        <v>0.44479141235351499</v>
      </c>
      <c r="C3074">
        <v>-4.1079706726484897</v>
      </c>
    </row>
    <row r="3075" spans="1:3" x14ac:dyDescent="0.25">
      <c r="A3075">
        <v>152.8089761734</v>
      </c>
      <c r="B3075">
        <v>0.44382047653198198</v>
      </c>
      <c r="C3075">
        <v>-4.1103129254124102</v>
      </c>
    </row>
    <row r="3076" spans="1:3" x14ac:dyDescent="0.25">
      <c r="A3076">
        <v>152.85857653617799</v>
      </c>
      <c r="B3076">
        <v>0.44282846927642799</v>
      </c>
      <c r="C3076">
        <v>-4.1130776590778098</v>
      </c>
    </row>
    <row r="3077" spans="1:3" x14ac:dyDescent="0.25">
      <c r="A3077">
        <v>152.906784534454</v>
      </c>
      <c r="B3077">
        <v>0.44186430931091297</v>
      </c>
      <c r="C3077">
        <v>-4.1162649849066701</v>
      </c>
    </row>
    <row r="3078" spans="1:3" x14ac:dyDescent="0.25">
      <c r="A3078">
        <v>152.95583295822101</v>
      </c>
      <c r="B3078">
        <v>0.44088334083557101</v>
      </c>
      <c r="C3078">
        <v>-4.1181869820091901</v>
      </c>
    </row>
    <row r="3079" spans="1:3" x14ac:dyDescent="0.25">
      <c r="A3079">
        <v>153.00562095641999</v>
      </c>
      <c r="B3079">
        <v>0.43988758087158197</v>
      </c>
      <c r="C3079">
        <v>-4.1218261142247599</v>
      </c>
    </row>
    <row r="3080" spans="1:3" x14ac:dyDescent="0.25">
      <c r="A3080">
        <v>153.05740785598701</v>
      </c>
      <c r="B3080">
        <v>0.43885184288024898</v>
      </c>
      <c r="C3080">
        <v>-4.1227088065932298</v>
      </c>
    </row>
    <row r="3081" spans="1:3" x14ac:dyDescent="0.25">
      <c r="A3081">
        <v>153.103732109069</v>
      </c>
      <c r="B3081">
        <v>0.43792535781860298</v>
      </c>
      <c r="C3081">
        <v>-4.1271372060316498</v>
      </c>
    </row>
    <row r="3082" spans="1:3" x14ac:dyDescent="0.25">
      <c r="A3082">
        <v>153.15236997604299</v>
      </c>
      <c r="B3082">
        <v>0.43695260047912599</v>
      </c>
      <c r="C3082">
        <v>-4.1278277616352099</v>
      </c>
    </row>
    <row r="3083" spans="1:3" x14ac:dyDescent="0.25">
      <c r="A3083">
        <v>153.201025247573</v>
      </c>
      <c r="B3083">
        <v>0.43597949504852201</v>
      </c>
      <c r="C3083">
        <v>-4.1319814996912099</v>
      </c>
    </row>
    <row r="3084" spans="1:3" x14ac:dyDescent="0.25">
      <c r="A3084">
        <v>153.24986910819999</v>
      </c>
      <c r="B3084">
        <v>0.43500261783599797</v>
      </c>
      <c r="C3084">
        <v>-4.1331032146325102</v>
      </c>
    </row>
    <row r="3085" spans="1:3" x14ac:dyDescent="0.25">
      <c r="A3085">
        <v>153.29959487914999</v>
      </c>
      <c r="B3085">
        <v>0.434008102416992</v>
      </c>
      <c r="C3085">
        <v>-4.1358130484464199</v>
      </c>
    </row>
    <row r="3086" spans="1:3" x14ac:dyDescent="0.25">
      <c r="A3086">
        <v>153.34884905815099</v>
      </c>
      <c r="B3086">
        <v>0.43302301883697503</v>
      </c>
      <c r="C3086">
        <v>-4.13812928179608</v>
      </c>
    </row>
    <row r="3087" spans="1:3" x14ac:dyDescent="0.25">
      <c r="A3087">
        <v>153.39742588996799</v>
      </c>
      <c r="B3087">
        <v>0.43205148220062201</v>
      </c>
      <c r="C3087">
        <v>-4.1400042468602303</v>
      </c>
    </row>
    <row r="3088" spans="1:3" x14ac:dyDescent="0.25">
      <c r="A3088">
        <v>153.446453332901</v>
      </c>
      <c r="B3088">
        <v>0.43107093334197999</v>
      </c>
      <c r="C3088">
        <v>-4.14313064879485</v>
      </c>
    </row>
    <row r="3089" spans="1:3" x14ac:dyDescent="0.25">
      <c r="A3089">
        <v>153.49915695190401</v>
      </c>
      <c r="B3089">
        <v>0.43001686096191399</v>
      </c>
      <c r="C3089">
        <v>-4.1439792790956496</v>
      </c>
    </row>
    <row r="3090" spans="1:3" x14ac:dyDescent="0.25">
      <c r="A3090">
        <v>153.545761585235</v>
      </c>
      <c r="B3090">
        <v>0.42908476829528802</v>
      </c>
      <c r="C3090">
        <v>-4.1480901494911304</v>
      </c>
    </row>
    <row r="3091" spans="1:3" x14ac:dyDescent="0.25">
      <c r="A3091">
        <v>153.59301662445</v>
      </c>
      <c r="B3091">
        <v>0.42813966751098598</v>
      </c>
      <c r="C3091">
        <v>-4.1479721736506301</v>
      </c>
    </row>
    <row r="3092" spans="1:3" x14ac:dyDescent="0.25">
      <c r="A3092">
        <v>153.64391183853101</v>
      </c>
      <c r="B3092">
        <v>0.42712176322937001</v>
      </c>
      <c r="C3092">
        <v>-4.1514538224474098</v>
      </c>
    </row>
    <row r="3093" spans="1:3" x14ac:dyDescent="0.25">
      <c r="A3093">
        <v>153.69076943397499</v>
      </c>
      <c r="B3093">
        <v>0.42618461132049501</v>
      </c>
      <c r="C3093">
        <v>-4.1521385606376402</v>
      </c>
    </row>
    <row r="3094" spans="1:3" x14ac:dyDescent="0.25">
      <c r="A3094">
        <v>153.739995479583</v>
      </c>
      <c r="B3094">
        <v>0.42520009040832502</v>
      </c>
      <c r="C3094">
        <v>-4.1557145755080303</v>
      </c>
    </row>
    <row r="3095" spans="1:3" x14ac:dyDescent="0.25">
      <c r="A3095">
        <v>153.789546966552</v>
      </c>
      <c r="B3095">
        <v>0.42420906066894498</v>
      </c>
      <c r="C3095">
        <v>-4.1576354917796596</v>
      </c>
    </row>
    <row r="3096" spans="1:3" x14ac:dyDescent="0.25">
      <c r="A3096">
        <v>153.83822488784699</v>
      </c>
      <c r="B3096">
        <v>0.42323550224304102</v>
      </c>
      <c r="C3096">
        <v>-4.1600115046143804</v>
      </c>
    </row>
    <row r="3097" spans="1:3" x14ac:dyDescent="0.25">
      <c r="A3097">
        <v>153.887610912323</v>
      </c>
      <c r="B3097">
        <v>0.42224778175354</v>
      </c>
      <c r="C3097">
        <v>-4.1627502506546499</v>
      </c>
    </row>
    <row r="3098" spans="1:3" x14ac:dyDescent="0.25">
      <c r="A3098">
        <v>153.936299562454</v>
      </c>
      <c r="B3098">
        <v>0.42127400875091497</v>
      </c>
      <c r="C3098">
        <v>-4.1642615447335096</v>
      </c>
    </row>
    <row r="3099" spans="1:3" x14ac:dyDescent="0.25">
      <c r="A3099">
        <v>153.98545575141901</v>
      </c>
      <c r="B3099">
        <v>0.42029088497161798</v>
      </c>
      <c r="C3099">
        <v>-4.1680927310618197</v>
      </c>
    </row>
    <row r="3100" spans="1:3" x14ac:dyDescent="0.25">
      <c r="A3100">
        <v>154.034476041793</v>
      </c>
      <c r="B3100">
        <v>0.41931047916412301</v>
      </c>
      <c r="C3100">
        <v>-4.1684294385255498</v>
      </c>
    </row>
    <row r="3101" spans="1:3" x14ac:dyDescent="0.25">
      <c r="A3101">
        <v>154.08289885520901</v>
      </c>
      <c r="B3101">
        <v>0.41834202289581301</v>
      </c>
      <c r="C3101">
        <v>-4.1732717675857396</v>
      </c>
    </row>
    <row r="3102" spans="1:3" x14ac:dyDescent="0.25">
      <c r="A3102">
        <v>154.132624387741</v>
      </c>
      <c r="B3102">
        <v>0.41734751224517802</v>
      </c>
      <c r="C3102">
        <v>-4.1744419609714596</v>
      </c>
    </row>
    <row r="3103" spans="1:3" x14ac:dyDescent="0.25">
      <c r="A3103">
        <v>154.18195104598999</v>
      </c>
      <c r="B3103">
        <v>0.41636097908019998</v>
      </c>
      <c r="C3103">
        <v>-4.1775309470837296</v>
      </c>
    </row>
    <row r="3104" spans="1:3" x14ac:dyDescent="0.25">
      <c r="A3104">
        <v>154.22977471351601</v>
      </c>
      <c r="B3104">
        <v>0.41540450572967502</v>
      </c>
      <c r="C3104">
        <v>-4.1790467075373101</v>
      </c>
    </row>
    <row r="3105" spans="1:3" x14ac:dyDescent="0.25">
      <c r="A3105">
        <v>154.279792308807</v>
      </c>
      <c r="B3105">
        <v>0.41440415382385198</v>
      </c>
      <c r="C3105">
        <v>-4.1813647528681601</v>
      </c>
    </row>
    <row r="3106" spans="1:3" x14ac:dyDescent="0.25">
      <c r="A3106">
        <v>154.32992839813201</v>
      </c>
      <c r="B3106">
        <v>0.41340143203735302</v>
      </c>
      <c r="C3106">
        <v>-4.1831689076143199</v>
      </c>
    </row>
    <row r="3107" spans="1:3" x14ac:dyDescent="0.25">
      <c r="A3107">
        <v>154.37739825248701</v>
      </c>
      <c r="B3107">
        <v>0.41245203495025601</v>
      </c>
      <c r="C3107">
        <v>-4.1842674482697397</v>
      </c>
    </row>
    <row r="3108" spans="1:3" x14ac:dyDescent="0.25">
      <c r="A3108">
        <v>154.429109573364</v>
      </c>
      <c r="B3108">
        <v>0.41141780853271398</v>
      </c>
      <c r="C3108">
        <v>-4.1868311950729398</v>
      </c>
    </row>
    <row r="3109" spans="1:3" x14ac:dyDescent="0.25">
      <c r="A3109">
        <v>154.47537255287099</v>
      </c>
      <c r="B3109">
        <v>0.41049254894256498</v>
      </c>
      <c r="C3109">
        <v>-4.1870877462103699</v>
      </c>
    </row>
    <row r="3110" spans="1:3" x14ac:dyDescent="0.25">
      <c r="A3110">
        <v>154.524354457855</v>
      </c>
      <c r="B3110">
        <v>0.40951291084289498</v>
      </c>
      <c r="C3110">
        <v>-4.1906802914355801</v>
      </c>
    </row>
    <row r="3111" spans="1:3" x14ac:dyDescent="0.25">
      <c r="A3111">
        <v>154.57333064079199</v>
      </c>
      <c r="B3111">
        <v>0.408533387184143</v>
      </c>
      <c r="C3111">
        <v>-4.1904858309149002</v>
      </c>
    </row>
    <row r="3112" spans="1:3" x14ac:dyDescent="0.25">
      <c r="A3112">
        <v>154.622443914413</v>
      </c>
      <c r="B3112">
        <v>0.40755112171173002</v>
      </c>
      <c r="C3112">
        <v>-4.1936656227166704</v>
      </c>
    </row>
    <row r="3113" spans="1:3" x14ac:dyDescent="0.25">
      <c r="A3113">
        <v>154.67176747322</v>
      </c>
      <c r="B3113">
        <v>0.40656465053558299</v>
      </c>
      <c r="C3113">
        <v>-4.1943455448515996</v>
      </c>
    </row>
    <row r="3114" spans="1:3" x14ac:dyDescent="0.25">
      <c r="A3114">
        <v>154.72002720832799</v>
      </c>
      <c r="B3114">
        <v>0.40559945583343499</v>
      </c>
      <c r="C3114">
        <v>-4.19624643396258</v>
      </c>
    </row>
    <row r="3115" spans="1:3" x14ac:dyDescent="0.25">
      <c r="A3115">
        <v>154.769135951995</v>
      </c>
      <c r="B3115">
        <v>0.40461728096008298</v>
      </c>
      <c r="C3115">
        <v>-4.1969578750336698</v>
      </c>
    </row>
    <row r="3116" spans="1:3" x14ac:dyDescent="0.25">
      <c r="A3116">
        <v>154.818821668624</v>
      </c>
      <c r="B3116">
        <v>0.40362356662750198</v>
      </c>
      <c r="C3116">
        <v>-4.1985326997165702</v>
      </c>
    </row>
    <row r="3117" spans="1:3" x14ac:dyDescent="0.25">
      <c r="A3117">
        <v>154.86684322357101</v>
      </c>
      <c r="B3117">
        <v>0.40266313552856398</v>
      </c>
      <c r="C3117">
        <v>-4.2009041031254304</v>
      </c>
    </row>
    <row r="3118" spans="1:3" x14ac:dyDescent="0.25">
      <c r="A3118">
        <v>154.918502092361</v>
      </c>
      <c r="B3118">
        <v>0.40162995815277103</v>
      </c>
      <c r="C3118">
        <v>-4.2011956064265501</v>
      </c>
    </row>
    <row r="3119" spans="1:3" x14ac:dyDescent="0.25">
      <c r="A3119">
        <v>154.96502494812</v>
      </c>
      <c r="B3119">
        <v>0.40069950103759699</v>
      </c>
      <c r="C3119">
        <v>-4.2039698609405303</v>
      </c>
    </row>
    <row r="3120" spans="1:3" x14ac:dyDescent="0.25">
      <c r="A3120">
        <v>155.015732526779</v>
      </c>
      <c r="B3120">
        <v>0.39968534946441597</v>
      </c>
      <c r="C3120">
        <v>-4.20329563548112</v>
      </c>
    </row>
    <row r="3121" spans="1:3" x14ac:dyDescent="0.25">
      <c r="A3121">
        <v>155.06336426734899</v>
      </c>
      <c r="B3121">
        <v>0.39873271465301502</v>
      </c>
      <c r="C3121">
        <v>-4.2060444745745702</v>
      </c>
    </row>
    <row r="3122" spans="1:3" x14ac:dyDescent="0.25">
      <c r="A3122">
        <v>155.11361789703301</v>
      </c>
      <c r="B3122">
        <v>0.39772764205932598</v>
      </c>
      <c r="C3122">
        <v>-4.2062172136341598</v>
      </c>
    </row>
    <row r="3123" spans="1:3" x14ac:dyDescent="0.25">
      <c r="A3123">
        <v>155.16158580780001</v>
      </c>
      <c r="B3123">
        <v>0.39676828384399399</v>
      </c>
      <c r="C3123">
        <v>-4.20898040552607</v>
      </c>
    </row>
    <row r="3124" spans="1:3" x14ac:dyDescent="0.25">
      <c r="A3124">
        <v>155.21037268638599</v>
      </c>
      <c r="B3124">
        <v>0.395792546272277</v>
      </c>
      <c r="C3124">
        <v>-4.2100417369885701</v>
      </c>
    </row>
    <row r="3125" spans="1:3" x14ac:dyDescent="0.25">
      <c r="A3125">
        <v>155.25936889648401</v>
      </c>
      <c r="B3125">
        <v>0.39481262207031198</v>
      </c>
      <c r="C3125">
        <v>-4.21277728821988</v>
      </c>
    </row>
    <row r="3126" spans="1:3" x14ac:dyDescent="0.25">
      <c r="A3126">
        <v>155.30802750587401</v>
      </c>
      <c r="B3126">
        <v>0.39383944988250702</v>
      </c>
      <c r="C3126">
        <v>-4.2147479545016804</v>
      </c>
    </row>
    <row r="3127" spans="1:3" x14ac:dyDescent="0.25">
      <c r="A3127">
        <v>155.35686802864001</v>
      </c>
      <c r="B3127">
        <v>0.39286263942718502</v>
      </c>
      <c r="C3127">
        <v>-4.21583066416345</v>
      </c>
    </row>
    <row r="3128" spans="1:3" x14ac:dyDescent="0.25">
      <c r="A3128">
        <v>155.406416654586</v>
      </c>
      <c r="B3128">
        <v>0.39187166690826403</v>
      </c>
      <c r="C3128">
        <v>-4.2191374535950104</v>
      </c>
    </row>
    <row r="3129" spans="1:3" x14ac:dyDescent="0.25">
      <c r="A3129">
        <v>155.455449104309</v>
      </c>
      <c r="B3129">
        <v>0.39089101791381797</v>
      </c>
      <c r="C3129">
        <v>-4.2193601810833501</v>
      </c>
    </row>
    <row r="3130" spans="1:3" x14ac:dyDescent="0.25">
      <c r="A3130">
        <v>155.504494667053</v>
      </c>
      <c r="B3130">
        <v>0.389910106658935</v>
      </c>
      <c r="C3130">
        <v>-4.2226104653116696</v>
      </c>
    </row>
    <row r="3131" spans="1:3" x14ac:dyDescent="0.25">
      <c r="A3131">
        <v>155.55301356315599</v>
      </c>
      <c r="B3131">
        <v>0.38893972873687699</v>
      </c>
      <c r="C3131">
        <v>-4.2233015295415299</v>
      </c>
    </row>
    <row r="3132" spans="1:3" x14ac:dyDescent="0.25">
      <c r="A3132">
        <v>155.60220360755901</v>
      </c>
      <c r="B3132">
        <v>0.387955927848815</v>
      </c>
      <c r="C3132">
        <v>-4.2261468963703699</v>
      </c>
    </row>
    <row r="3133" spans="1:3" x14ac:dyDescent="0.25">
      <c r="A3133">
        <v>155.651667356491</v>
      </c>
      <c r="B3133">
        <v>0.38696665287017801</v>
      </c>
      <c r="C3133">
        <v>-4.2268091437413</v>
      </c>
    </row>
    <row r="3134" spans="1:3" x14ac:dyDescent="0.25">
      <c r="A3134">
        <v>155.700616121292</v>
      </c>
      <c r="B3134">
        <v>0.38598767757415697</v>
      </c>
      <c r="C3134">
        <v>-4.2291273162287304</v>
      </c>
    </row>
    <row r="3135" spans="1:3" x14ac:dyDescent="0.25">
      <c r="A3135">
        <v>155.74988031387301</v>
      </c>
      <c r="B3135">
        <v>0.38500239372253398</v>
      </c>
      <c r="C3135">
        <v>-4.2301775850691703</v>
      </c>
    </row>
    <row r="3136" spans="1:3" x14ac:dyDescent="0.25">
      <c r="A3136">
        <v>155.79820704460101</v>
      </c>
      <c r="B3136">
        <v>0.384035859107971</v>
      </c>
      <c r="C3136">
        <v>-4.2312499791537403</v>
      </c>
    </row>
    <row r="3137" spans="1:3" x14ac:dyDescent="0.25">
      <c r="A3137">
        <v>155.846790552139</v>
      </c>
      <c r="B3137">
        <v>0.383064188957214</v>
      </c>
      <c r="C3137">
        <v>-4.2335895457350103</v>
      </c>
    </row>
    <row r="3138" spans="1:3" x14ac:dyDescent="0.25">
      <c r="A3138">
        <v>155.89633131027199</v>
      </c>
      <c r="B3138">
        <v>0.38207337379455503</v>
      </c>
      <c r="C3138">
        <v>-4.2334295605408698</v>
      </c>
    </row>
    <row r="3139" spans="1:3" x14ac:dyDescent="0.25">
      <c r="A3139">
        <v>155.946161985397</v>
      </c>
      <c r="B3139">
        <v>0.38107676029205301</v>
      </c>
      <c r="C3139">
        <v>-4.2365497953815696</v>
      </c>
    </row>
    <row r="3140" spans="1:3" x14ac:dyDescent="0.25">
      <c r="A3140">
        <v>155.994682788848</v>
      </c>
      <c r="B3140">
        <v>0.38010634422302197</v>
      </c>
      <c r="C3140">
        <v>-4.2363715791134204</v>
      </c>
    </row>
    <row r="3141" spans="1:3" x14ac:dyDescent="0.25">
      <c r="A3141">
        <v>156.04272031784001</v>
      </c>
      <c r="B3141">
        <v>0.37914559364318801</v>
      </c>
      <c r="C3141">
        <v>-4.2387255302822897</v>
      </c>
    </row>
    <row r="3142" spans="1:3" x14ac:dyDescent="0.25">
      <c r="A3142">
        <v>156.092832803726</v>
      </c>
      <c r="B3142">
        <v>0.37814334392547599</v>
      </c>
      <c r="C3142">
        <v>-4.2389345884387604</v>
      </c>
    </row>
    <row r="3143" spans="1:3" x14ac:dyDescent="0.25">
      <c r="A3143">
        <v>156.14091157913199</v>
      </c>
      <c r="B3143">
        <v>0.37718176841735801</v>
      </c>
      <c r="C3143">
        <v>-4.24090269569448</v>
      </c>
    </row>
    <row r="3144" spans="1:3" x14ac:dyDescent="0.25">
      <c r="A3144">
        <v>156.19058561324999</v>
      </c>
      <c r="B3144">
        <v>0.37618828773498503</v>
      </c>
      <c r="C3144">
        <v>-4.2415724135142199</v>
      </c>
    </row>
    <row r="3145" spans="1:3" x14ac:dyDescent="0.25">
      <c r="A3145">
        <v>156.23973655700601</v>
      </c>
      <c r="B3145">
        <v>0.37520526885986299</v>
      </c>
      <c r="C3145">
        <v>-4.2430830400210597</v>
      </c>
    </row>
    <row r="3146" spans="1:3" x14ac:dyDescent="0.25">
      <c r="A3146">
        <v>156.28777384757899</v>
      </c>
      <c r="B3146">
        <v>0.3742445230484</v>
      </c>
      <c r="C3146">
        <v>-4.2450296419209401</v>
      </c>
    </row>
    <row r="3147" spans="1:3" x14ac:dyDescent="0.25">
      <c r="A3147">
        <v>156.33770108222899</v>
      </c>
      <c r="B3147">
        <v>0.37324597835540702</v>
      </c>
      <c r="C3147">
        <v>-4.2456366238652397</v>
      </c>
    </row>
    <row r="3148" spans="1:3" x14ac:dyDescent="0.25">
      <c r="A3148">
        <v>156.38596892356799</v>
      </c>
      <c r="B3148">
        <v>0.37228062152862501</v>
      </c>
      <c r="C3148">
        <v>-4.2479951844599704</v>
      </c>
    </row>
    <row r="3149" spans="1:3" x14ac:dyDescent="0.25">
      <c r="A3149">
        <v>156.43481040000901</v>
      </c>
      <c r="B3149">
        <v>0.371303791999816</v>
      </c>
      <c r="C3149">
        <v>-4.2475029359546896</v>
      </c>
    </row>
    <row r="3150" spans="1:3" x14ac:dyDescent="0.25">
      <c r="A3150">
        <v>156.48444104194601</v>
      </c>
      <c r="B3150">
        <v>0.37031117916107098</v>
      </c>
      <c r="C3150">
        <v>-4.2511034920441597</v>
      </c>
    </row>
    <row r="3151" spans="1:3" x14ac:dyDescent="0.25">
      <c r="A3151">
        <v>156.53311228752099</v>
      </c>
      <c r="B3151">
        <v>0.36933775424957199</v>
      </c>
      <c r="C3151">
        <v>-4.2513283652997096</v>
      </c>
    </row>
    <row r="3152" spans="1:3" x14ac:dyDescent="0.25">
      <c r="A3152">
        <v>156.582612514495</v>
      </c>
      <c r="B3152">
        <v>0.36834774971008299</v>
      </c>
      <c r="C3152">
        <v>-4.25367745272957</v>
      </c>
    </row>
    <row r="3153" spans="1:3" x14ac:dyDescent="0.25">
      <c r="A3153">
        <v>156.63126516342101</v>
      </c>
      <c r="B3153">
        <v>0.36737469673156697</v>
      </c>
      <c r="C3153">
        <v>-4.2543215643939103</v>
      </c>
    </row>
    <row r="3154" spans="1:3" x14ac:dyDescent="0.25">
      <c r="A3154">
        <v>156.67988133430401</v>
      </c>
      <c r="B3154">
        <v>0.36640237331390302</v>
      </c>
      <c r="C3154">
        <v>-4.2562862384220903</v>
      </c>
    </row>
    <row r="3155" spans="1:3" x14ac:dyDescent="0.25">
      <c r="A3155">
        <v>156.72922706604001</v>
      </c>
      <c r="B3155">
        <v>0.365415458679199</v>
      </c>
      <c r="C3155">
        <v>-4.2578212472022896</v>
      </c>
    </row>
    <row r="3156" spans="1:3" x14ac:dyDescent="0.25">
      <c r="A3156">
        <v>156.777863025665</v>
      </c>
      <c r="B3156">
        <v>0.36444273948669398</v>
      </c>
      <c r="C3156">
        <v>-4.2584829859469098</v>
      </c>
    </row>
    <row r="3157" spans="1:3" x14ac:dyDescent="0.25">
      <c r="A3157">
        <v>156.82729506492601</v>
      </c>
      <c r="B3157">
        <v>0.36345409870147699</v>
      </c>
      <c r="C3157">
        <v>-4.2604277758655904</v>
      </c>
    </row>
    <row r="3158" spans="1:3" x14ac:dyDescent="0.25">
      <c r="A3158">
        <v>156.876705408096</v>
      </c>
      <c r="B3158">
        <v>0.36246589183807298</v>
      </c>
      <c r="C3158">
        <v>-4.2610463608474101</v>
      </c>
    </row>
    <row r="3159" spans="1:3" x14ac:dyDescent="0.25">
      <c r="A3159">
        <v>156.92513275146399</v>
      </c>
      <c r="B3159">
        <v>0.36149734497070302</v>
      </c>
      <c r="C3159">
        <v>-4.2641926309969502</v>
      </c>
    </row>
    <row r="3160" spans="1:3" x14ac:dyDescent="0.25">
      <c r="A3160">
        <v>156.97403788566501</v>
      </c>
      <c r="B3160">
        <v>0.36051924228668197</v>
      </c>
      <c r="C3160">
        <v>-4.2636371538844999</v>
      </c>
    </row>
    <row r="3161" spans="1:3" x14ac:dyDescent="0.25">
      <c r="A3161">
        <v>157.02372455596901</v>
      </c>
      <c r="B3161">
        <v>0.35952550888061502</v>
      </c>
      <c r="C3161">
        <v>-4.2655140580864197</v>
      </c>
    </row>
    <row r="3162" spans="1:3" x14ac:dyDescent="0.25">
      <c r="A3162">
        <v>157.07247257232601</v>
      </c>
      <c r="B3162">
        <v>0.35855054855346602</v>
      </c>
      <c r="C3162">
        <v>-4.26577439213197</v>
      </c>
    </row>
    <row r="3163" spans="1:3" x14ac:dyDescent="0.25">
      <c r="A3163">
        <v>157.12102127075099</v>
      </c>
      <c r="B3163">
        <v>0.35757957458495998</v>
      </c>
      <c r="C3163">
        <v>-4.2677083737417396</v>
      </c>
    </row>
    <row r="3164" spans="1:3" x14ac:dyDescent="0.25">
      <c r="A3164">
        <v>157.17040586471501</v>
      </c>
      <c r="B3164">
        <v>0.35659188270568798</v>
      </c>
      <c r="C3164">
        <v>-4.2683410889980102</v>
      </c>
    </row>
    <row r="3165" spans="1:3" x14ac:dyDescent="0.25">
      <c r="A3165">
        <v>157.219365119934</v>
      </c>
      <c r="B3165">
        <v>0.35561269760131797</v>
      </c>
      <c r="C3165">
        <v>-4.2689995693553904</v>
      </c>
    </row>
    <row r="3166" spans="1:3" x14ac:dyDescent="0.25">
      <c r="A3166">
        <v>157.268830776214</v>
      </c>
      <c r="B3166">
        <v>0.35462338447570801</v>
      </c>
      <c r="C3166">
        <v>-4.2708527747505496</v>
      </c>
    </row>
    <row r="3167" spans="1:3" x14ac:dyDescent="0.25">
      <c r="A3167">
        <v>157.31710267066899</v>
      </c>
      <c r="B3167">
        <v>0.35365794658660799</v>
      </c>
      <c r="C3167">
        <v>-4.2711166056019199</v>
      </c>
    </row>
    <row r="3168" spans="1:3" x14ac:dyDescent="0.25">
      <c r="A3168">
        <v>157.36632132530201</v>
      </c>
      <c r="B3168">
        <v>0.352673573493957</v>
      </c>
      <c r="C3168">
        <v>-4.2734766126026997</v>
      </c>
    </row>
    <row r="3169" spans="1:3" x14ac:dyDescent="0.25">
      <c r="A3169">
        <v>157.41543722152699</v>
      </c>
      <c r="B3169">
        <v>0.35169125556945802</v>
      </c>
      <c r="C3169">
        <v>-4.2728739604007302</v>
      </c>
    </row>
    <row r="3170" spans="1:3" x14ac:dyDescent="0.25">
      <c r="A3170">
        <v>157.463899850845</v>
      </c>
      <c r="B3170">
        <v>0.35072200298309297</v>
      </c>
      <c r="C3170">
        <v>-4.2760509229686896</v>
      </c>
    </row>
    <row r="3171" spans="1:3" x14ac:dyDescent="0.25">
      <c r="A3171">
        <v>157.51349544525101</v>
      </c>
      <c r="B3171">
        <v>0.34973009109497</v>
      </c>
      <c r="C3171">
        <v>-4.2767338809668596</v>
      </c>
    </row>
    <row r="3172" spans="1:3" x14ac:dyDescent="0.25">
      <c r="A3172">
        <v>157.56269955635</v>
      </c>
      <c r="B3172">
        <v>0.34874600887298501</v>
      </c>
      <c r="C3172">
        <v>-4.2790531501797497</v>
      </c>
    </row>
    <row r="3173" spans="1:3" x14ac:dyDescent="0.25">
      <c r="A3173">
        <v>157.61115741729699</v>
      </c>
      <c r="B3173">
        <v>0.34777685165405198</v>
      </c>
      <c r="C3173">
        <v>-4.2797117576937103</v>
      </c>
    </row>
    <row r="3174" spans="1:3" x14ac:dyDescent="0.25">
      <c r="A3174">
        <v>157.66031002998301</v>
      </c>
      <c r="B3174">
        <v>0.34679379940032901</v>
      </c>
      <c r="C3174">
        <v>-4.2812191893915799</v>
      </c>
    </row>
    <row r="3175" spans="1:3" x14ac:dyDescent="0.25">
      <c r="A3175">
        <v>157.70950841903601</v>
      </c>
      <c r="B3175">
        <v>0.34580983161926199</v>
      </c>
      <c r="C3175">
        <v>-4.2831273582165199</v>
      </c>
    </row>
    <row r="3176" spans="1:3" x14ac:dyDescent="0.25">
      <c r="A3176">
        <v>157.75855255126899</v>
      </c>
      <c r="B3176">
        <v>0.34482894897460897</v>
      </c>
      <c r="C3176">
        <v>-4.2833969111137904</v>
      </c>
    </row>
    <row r="3177" spans="1:3" x14ac:dyDescent="0.25">
      <c r="A3177">
        <v>157.806953191757</v>
      </c>
      <c r="B3177">
        <v>0.34386093616485502</v>
      </c>
      <c r="C3177">
        <v>-4.28574127785578</v>
      </c>
    </row>
    <row r="3178" spans="1:3" x14ac:dyDescent="0.25">
      <c r="A3178">
        <v>157.85580110549901</v>
      </c>
      <c r="B3178">
        <v>0.34288397789001401</v>
      </c>
      <c r="C3178">
        <v>-4.2851936049781498</v>
      </c>
    </row>
    <row r="3179" spans="1:3" x14ac:dyDescent="0.25">
      <c r="A3179">
        <v>157.905227184295</v>
      </c>
      <c r="B3179">
        <v>0.34189545631408602</v>
      </c>
      <c r="C3179">
        <v>-4.2879586883241299</v>
      </c>
    </row>
    <row r="3180" spans="1:3" x14ac:dyDescent="0.25">
      <c r="A3180">
        <v>157.954053640365</v>
      </c>
      <c r="B3180">
        <v>0.34091892719268801</v>
      </c>
      <c r="C3180">
        <v>-4.2873660814916201</v>
      </c>
    </row>
    <row r="3181" spans="1:3" x14ac:dyDescent="0.25">
      <c r="A3181">
        <v>158.003077030181</v>
      </c>
      <c r="B3181">
        <v>0.33993845939636202</v>
      </c>
      <c r="C3181">
        <v>-4.2901450566934702</v>
      </c>
    </row>
    <row r="3182" spans="1:3" x14ac:dyDescent="0.25">
      <c r="A3182">
        <v>158.052128076553</v>
      </c>
      <c r="B3182">
        <v>0.338957438468933</v>
      </c>
      <c r="C3182">
        <v>-4.2904341599142297</v>
      </c>
    </row>
    <row r="3183" spans="1:3" x14ac:dyDescent="0.25">
      <c r="A3183">
        <v>158.10105586051901</v>
      </c>
      <c r="B3183">
        <v>0.33797888278961102</v>
      </c>
      <c r="C3183">
        <v>-4.2923586524645501</v>
      </c>
    </row>
    <row r="3184" spans="1:3" x14ac:dyDescent="0.25">
      <c r="A3184">
        <v>158.150136470794</v>
      </c>
      <c r="B3184">
        <v>0.336997270584106</v>
      </c>
      <c r="C3184">
        <v>-4.2938712657928804</v>
      </c>
    </row>
    <row r="3185" spans="1:3" x14ac:dyDescent="0.25">
      <c r="A3185">
        <v>158.19902324676499</v>
      </c>
      <c r="B3185">
        <v>0.33601953506469701</v>
      </c>
      <c r="C3185">
        <v>-4.2941546151786003</v>
      </c>
    </row>
    <row r="3186" spans="1:3" x14ac:dyDescent="0.25">
      <c r="A3186">
        <v>158.248078823089</v>
      </c>
      <c r="B3186">
        <v>0.33503842353820801</v>
      </c>
      <c r="C3186">
        <v>-4.2965205985384198</v>
      </c>
    </row>
    <row r="3187" spans="1:3" x14ac:dyDescent="0.25">
      <c r="A3187">
        <v>158.29933261871301</v>
      </c>
      <c r="B3187">
        <v>0.33401334762573198</v>
      </c>
      <c r="C3187">
        <v>-4.2961962952595698</v>
      </c>
    </row>
    <row r="3188" spans="1:3" x14ac:dyDescent="0.25">
      <c r="A3188">
        <v>158.346454143524</v>
      </c>
      <c r="B3188">
        <v>0.33307091712951598</v>
      </c>
      <c r="C3188">
        <v>-4.2989038402551198</v>
      </c>
    </row>
    <row r="3189" spans="1:3" x14ac:dyDescent="0.25">
      <c r="A3189">
        <v>158.394881725311</v>
      </c>
      <c r="B3189">
        <v>0.33210236549377398</v>
      </c>
      <c r="C3189">
        <v>-4.2987611960389698</v>
      </c>
    </row>
    <row r="3190" spans="1:3" x14ac:dyDescent="0.25">
      <c r="A3190">
        <v>158.44408750534001</v>
      </c>
      <c r="B3190">
        <v>0.331118249893188</v>
      </c>
      <c r="C3190">
        <v>-4.3010933398551296</v>
      </c>
    </row>
    <row r="3191" spans="1:3" x14ac:dyDescent="0.25">
      <c r="A3191">
        <v>158.49301099777199</v>
      </c>
      <c r="B3191">
        <v>0.33013978004455502</v>
      </c>
      <c r="C3191">
        <v>-4.3009320672006703</v>
      </c>
    </row>
    <row r="3192" spans="1:3" x14ac:dyDescent="0.25">
      <c r="A3192">
        <v>158.542504310607</v>
      </c>
      <c r="B3192">
        <v>0.32914991378784098</v>
      </c>
      <c r="C3192">
        <v>-4.3028247070288197</v>
      </c>
    </row>
    <row r="3193" spans="1:3" x14ac:dyDescent="0.25">
      <c r="A3193">
        <v>158.59106516838</v>
      </c>
      <c r="B3193">
        <v>0.32817869663238503</v>
      </c>
      <c r="C3193">
        <v>-4.3034917704550502</v>
      </c>
    </row>
    <row r="3194" spans="1:3" x14ac:dyDescent="0.25">
      <c r="A3194">
        <v>158.64036774635301</v>
      </c>
      <c r="B3194">
        <v>0.32719264507293699</v>
      </c>
      <c r="C3194">
        <v>-4.3041440360348</v>
      </c>
    </row>
    <row r="3195" spans="1:3" x14ac:dyDescent="0.25">
      <c r="A3195">
        <v>158.68917989730801</v>
      </c>
      <c r="B3195">
        <v>0.32621640205383301</v>
      </c>
      <c r="C3195">
        <v>-4.3064679941464199</v>
      </c>
    </row>
    <row r="3196" spans="1:3" x14ac:dyDescent="0.25">
      <c r="A3196">
        <v>158.73841047286899</v>
      </c>
      <c r="B3196">
        <v>0.32523179054260198</v>
      </c>
      <c r="C3196">
        <v>-4.3062802093459602</v>
      </c>
    </row>
    <row r="3197" spans="1:3" x14ac:dyDescent="0.25">
      <c r="A3197">
        <v>158.7871260643</v>
      </c>
      <c r="B3197">
        <v>0.32425747871398902</v>
      </c>
      <c r="C3197">
        <v>-4.3087617144546497</v>
      </c>
    </row>
    <row r="3198" spans="1:3" x14ac:dyDescent="0.25">
      <c r="A3198">
        <v>158.83678555488501</v>
      </c>
      <c r="B3198">
        <v>0.32326428890228198</v>
      </c>
      <c r="C3198">
        <v>-4.3085739455487602</v>
      </c>
    </row>
    <row r="3199" spans="1:3" x14ac:dyDescent="0.25">
      <c r="A3199">
        <v>158.88588905334399</v>
      </c>
      <c r="B3199">
        <v>0.32228221893310499</v>
      </c>
      <c r="C3199">
        <v>-4.3108411918276897</v>
      </c>
    </row>
    <row r="3200" spans="1:3" x14ac:dyDescent="0.25">
      <c r="A3200">
        <v>158.934539079666</v>
      </c>
      <c r="B3200">
        <v>0.32130921840667698</v>
      </c>
      <c r="C3200">
        <v>-4.3106454120575499</v>
      </c>
    </row>
    <row r="3201" spans="1:3" x14ac:dyDescent="0.25">
      <c r="A3201">
        <v>158.98315978050201</v>
      </c>
      <c r="B3201">
        <v>0.32033680438995299</v>
      </c>
      <c r="C3201">
        <v>-4.3125532153073198</v>
      </c>
    </row>
    <row r="3202" spans="1:3" x14ac:dyDescent="0.25">
      <c r="A3202">
        <v>159.03271865844701</v>
      </c>
      <c r="B3202">
        <v>0.319345626831054</v>
      </c>
      <c r="C3202">
        <v>-4.3127899300189698</v>
      </c>
    </row>
    <row r="3203" spans="1:3" x14ac:dyDescent="0.25">
      <c r="A3203">
        <v>159.08085942268301</v>
      </c>
      <c r="B3203">
        <v>0.31838281154632497</v>
      </c>
      <c r="C3203">
        <v>-4.3138880097317998</v>
      </c>
    </row>
    <row r="3204" spans="1:3" x14ac:dyDescent="0.25">
      <c r="A3204">
        <v>159.13083028793301</v>
      </c>
      <c r="B3204">
        <v>0.31738339424133299</v>
      </c>
      <c r="C3204">
        <v>-4.3149415369594797</v>
      </c>
    </row>
    <row r="3205" spans="1:3" x14ac:dyDescent="0.25">
      <c r="A3205">
        <v>159.17943048477099</v>
      </c>
      <c r="B3205">
        <v>0.316411390304565</v>
      </c>
      <c r="C3205">
        <v>-4.3151758356961896</v>
      </c>
    </row>
    <row r="3206" spans="1:3" x14ac:dyDescent="0.25">
      <c r="A3206">
        <v>159.228440999984</v>
      </c>
      <c r="B3206">
        <v>0.31543118000030501</v>
      </c>
      <c r="C3206">
        <v>-4.31750820203637</v>
      </c>
    </row>
    <row r="3207" spans="1:3" x14ac:dyDescent="0.25">
      <c r="A3207">
        <v>159.27827477455099</v>
      </c>
      <c r="B3207">
        <v>0.31443450450897198</v>
      </c>
      <c r="C3207">
        <v>-4.3172659465378702</v>
      </c>
    </row>
    <row r="3208" spans="1:3" x14ac:dyDescent="0.25">
      <c r="A3208">
        <v>159.32658696174599</v>
      </c>
      <c r="B3208">
        <v>0.313468260765075</v>
      </c>
      <c r="C3208">
        <v>-4.3187802287962498</v>
      </c>
    </row>
    <row r="3209" spans="1:3" x14ac:dyDescent="0.25">
      <c r="A3209">
        <v>159.37576985359101</v>
      </c>
      <c r="B3209">
        <v>0.31248460292816099</v>
      </c>
      <c r="C3209">
        <v>-4.3177891418659096</v>
      </c>
    </row>
    <row r="3210" spans="1:3" x14ac:dyDescent="0.25">
      <c r="A3210">
        <v>159.42443871498099</v>
      </c>
      <c r="B3210">
        <v>0.31151122570037798</v>
      </c>
      <c r="C3210">
        <v>-4.3201302343260801</v>
      </c>
    </row>
    <row r="3211" spans="1:3" x14ac:dyDescent="0.25">
      <c r="A3211">
        <v>159.47419428825299</v>
      </c>
      <c r="B3211">
        <v>0.31051611423492398</v>
      </c>
      <c r="C3211">
        <v>-4.3198955923275397</v>
      </c>
    </row>
    <row r="3212" spans="1:3" x14ac:dyDescent="0.25">
      <c r="A3212">
        <v>159.52243232727</v>
      </c>
      <c r="B3212">
        <v>0.30955135345458901</v>
      </c>
      <c r="C3212">
        <v>-4.3214157237883999</v>
      </c>
    </row>
    <row r="3213" spans="1:3" x14ac:dyDescent="0.25">
      <c r="A3213">
        <v>159.57144141197199</v>
      </c>
      <c r="B3213">
        <v>0.30857117176055898</v>
      </c>
      <c r="C3213">
        <v>-4.32246128783554</v>
      </c>
    </row>
    <row r="3214" spans="1:3" x14ac:dyDescent="0.25">
      <c r="A3214">
        <v>159.62057399749699</v>
      </c>
      <c r="B3214">
        <v>0.307588520050048</v>
      </c>
      <c r="C3214">
        <v>-4.3235627371976202</v>
      </c>
    </row>
    <row r="3215" spans="1:3" x14ac:dyDescent="0.25">
      <c r="A3215">
        <v>159.669485807418</v>
      </c>
      <c r="B3215">
        <v>0.30661028385162298</v>
      </c>
      <c r="C3215">
        <v>-4.3254767711196003</v>
      </c>
    </row>
    <row r="3216" spans="1:3" x14ac:dyDescent="0.25">
      <c r="A3216">
        <v>159.7184882164</v>
      </c>
      <c r="B3216">
        <v>0.30563023567199699</v>
      </c>
      <c r="C3216">
        <v>-4.3253079485434602</v>
      </c>
    </row>
    <row r="3217" spans="1:3" x14ac:dyDescent="0.25">
      <c r="A3217">
        <v>159.76784110069201</v>
      </c>
      <c r="B3217">
        <v>0.30464317798614499</v>
      </c>
      <c r="C3217">
        <v>-4.3276712616152002</v>
      </c>
    </row>
    <row r="3218" spans="1:3" x14ac:dyDescent="0.25">
      <c r="A3218">
        <v>159.816677808761</v>
      </c>
      <c r="B3218">
        <v>0.30366644382476798</v>
      </c>
      <c r="C3218">
        <v>-4.3283328890978199</v>
      </c>
    </row>
    <row r="3219" spans="1:3" x14ac:dyDescent="0.25">
      <c r="A3219">
        <v>159.86528158187801</v>
      </c>
      <c r="B3219">
        <v>0.30269436836242603</v>
      </c>
      <c r="C3219">
        <v>-4.3306998420265401</v>
      </c>
    </row>
    <row r="3220" spans="1:3" x14ac:dyDescent="0.25">
      <c r="A3220">
        <v>159.91445636749199</v>
      </c>
      <c r="B3220">
        <v>0.30171087265014601</v>
      </c>
      <c r="C3220">
        <v>-4.3296996316119003</v>
      </c>
    </row>
    <row r="3221" spans="1:3" x14ac:dyDescent="0.25">
      <c r="A3221">
        <v>159.96374964713999</v>
      </c>
      <c r="B3221">
        <v>0.30072500705718902</v>
      </c>
      <c r="C3221">
        <v>-4.3312303170685196</v>
      </c>
    </row>
    <row r="3222" spans="1:3" x14ac:dyDescent="0.25">
      <c r="A3222">
        <v>160.01267838478</v>
      </c>
      <c r="B3222">
        <v>0.29974643230438203</v>
      </c>
      <c r="C3222">
        <v>-4.3314649178020996</v>
      </c>
    </row>
    <row r="3223" spans="1:3" x14ac:dyDescent="0.25">
      <c r="A3223">
        <v>160.06143260002099</v>
      </c>
      <c r="B3223">
        <v>0.298771347999572</v>
      </c>
      <c r="C3223">
        <v>-4.3325498685985098</v>
      </c>
    </row>
    <row r="3224" spans="1:3" x14ac:dyDescent="0.25">
      <c r="A3224">
        <v>160.11011934280299</v>
      </c>
      <c r="B3224">
        <v>0.29779761314392</v>
      </c>
      <c r="C3224">
        <v>-4.3340812216271596</v>
      </c>
    </row>
    <row r="3225" spans="1:3" x14ac:dyDescent="0.25">
      <c r="A3225">
        <v>160.15895128250099</v>
      </c>
      <c r="B3225">
        <v>0.29682097434997501</v>
      </c>
      <c r="C3225">
        <v>-4.3339511818065501</v>
      </c>
    </row>
    <row r="3226" spans="1:3" x14ac:dyDescent="0.25">
      <c r="A3226">
        <v>160.20847773551901</v>
      </c>
      <c r="B3226">
        <v>0.295830445289611</v>
      </c>
      <c r="C3226">
        <v>-4.3362862820131003</v>
      </c>
    </row>
    <row r="3227" spans="1:3" x14ac:dyDescent="0.25">
      <c r="A3227">
        <v>160.25746178627</v>
      </c>
      <c r="B3227">
        <v>0.294850764274597</v>
      </c>
      <c r="C3227">
        <v>-4.3357292154434504</v>
      </c>
    </row>
    <row r="3228" spans="1:3" x14ac:dyDescent="0.25">
      <c r="A3228">
        <v>160.30639219284001</v>
      </c>
      <c r="B3228">
        <v>0.29387215614318801</v>
      </c>
      <c r="C3228">
        <v>-4.3380826579860203</v>
      </c>
    </row>
    <row r="3229" spans="1:3" x14ac:dyDescent="0.25">
      <c r="A3229">
        <v>160.35528373718199</v>
      </c>
      <c r="B3229">
        <v>0.29289432525634701</v>
      </c>
      <c r="C3229">
        <v>-4.3387501982494099</v>
      </c>
    </row>
    <row r="3230" spans="1:3" x14ac:dyDescent="0.25">
      <c r="A3230">
        <v>160.40464711189199</v>
      </c>
      <c r="B3230">
        <v>0.29190705776214598</v>
      </c>
      <c r="C3230">
        <v>-4.3419052422026603</v>
      </c>
    </row>
    <row r="3231" spans="1:3" x14ac:dyDescent="0.25">
      <c r="A3231">
        <v>160.453723192214</v>
      </c>
      <c r="B3231">
        <v>0.29092553615569999</v>
      </c>
      <c r="C3231">
        <v>-4.34257468981468</v>
      </c>
    </row>
    <row r="3232" spans="1:3" x14ac:dyDescent="0.25">
      <c r="A3232">
        <v>160.50228047370899</v>
      </c>
      <c r="B3232">
        <v>0.28995439052581701</v>
      </c>
      <c r="C3232">
        <v>-4.3445189393179202</v>
      </c>
    </row>
    <row r="3233" spans="1:3" x14ac:dyDescent="0.25">
      <c r="A3233">
        <v>160.55117869377099</v>
      </c>
      <c r="B3233">
        <v>0.28897642612457197</v>
      </c>
      <c r="C3233">
        <v>-4.3456202297342799</v>
      </c>
    </row>
    <row r="3234" spans="1:3" x14ac:dyDescent="0.25">
      <c r="A3234">
        <v>160.60086226463301</v>
      </c>
      <c r="B3234">
        <v>0.28798275470733598</v>
      </c>
      <c r="C3234">
        <v>-4.3458217061799402</v>
      </c>
    </row>
    <row r="3235" spans="1:3" x14ac:dyDescent="0.25">
      <c r="A3235">
        <v>160.64958572387599</v>
      </c>
      <c r="B3235">
        <v>0.28700828552245999</v>
      </c>
      <c r="C3235">
        <v>-4.3476971321866698</v>
      </c>
    </row>
    <row r="3236" spans="1:3" x14ac:dyDescent="0.25">
      <c r="A3236">
        <v>160.69819808006201</v>
      </c>
      <c r="B3236">
        <v>0.28603603839874198</v>
      </c>
      <c r="C3236">
        <v>-4.3471334216859496</v>
      </c>
    </row>
    <row r="3237" spans="1:3" x14ac:dyDescent="0.25">
      <c r="A3237">
        <v>160.74806499481201</v>
      </c>
      <c r="B3237">
        <v>0.28503870010375898</v>
      </c>
      <c r="C3237">
        <v>-4.3498442886470396</v>
      </c>
    </row>
    <row r="3238" spans="1:3" x14ac:dyDescent="0.25">
      <c r="A3238">
        <v>160.79611968994101</v>
      </c>
      <c r="B3238">
        <v>0.28407760620117101</v>
      </c>
      <c r="C3238">
        <v>-4.3492801013091604</v>
      </c>
    </row>
    <row r="3239" spans="1:3" x14ac:dyDescent="0.25">
      <c r="A3239">
        <v>160.84531211852999</v>
      </c>
      <c r="B3239">
        <v>0.28309375762939398</v>
      </c>
      <c r="C3239">
        <v>-4.3516126107004904</v>
      </c>
    </row>
    <row r="3240" spans="1:3" x14ac:dyDescent="0.25">
      <c r="A3240">
        <v>160.89451670646599</v>
      </c>
      <c r="B3240">
        <v>0.28210966587066599</v>
      </c>
      <c r="C3240">
        <v>-4.3514556295804496</v>
      </c>
    </row>
    <row r="3241" spans="1:3" x14ac:dyDescent="0.25">
      <c r="A3241">
        <v>160.94362688064501</v>
      </c>
      <c r="B3241">
        <v>0.28112746238708403</v>
      </c>
      <c r="C3241">
        <v>-4.3533797724501797</v>
      </c>
    </row>
    <row r="3242" spans="1:3" x14ac:dyDescent="0.25">
      <c r="A3242">
        <v>160.992238044738</v>
      </c>
      <c r="B3242">
        <v>0.280155239105224</v>
      </c>
      <c r="C3242">
        <v>-4.3544669643812304</v>
      </c>
    </row>
    <row r="3243" spans="1:3" x14ac:dyDescent="0.25">
      <c r="A3243">
        <v>161.04386734962401</v>
      </c>
      <c r="B3243">
        <v>0.27912265300750699</v>
      </c>
      <c r="C3243">
        <v>-4.3553720839906997</v>
      </c>
    </row>
    <row r="3244" spans="1:3" x14ac:dyDescent="0.25">
      <c r="A3244">
        <v>161.090681552886</v>
      </c>
      <c r="B3244">
        <v>0.27818636894226001</v>
      </c>
      <c r="C3244">
        <v>-4.3573018535389103</v>
      </c>
    </row>
    <row r="3245" spans="1:3" x14ac:dyDescent="0.25">
      <c r="A3245">
        <v>161.13935589790299</v>
      </c>
      <c r="B3245">
        <v>0.27721288204193101</v>
      </c>
      <c r="C3245">
        <v>-4.3575681798380801</v>
      </c>
    </row>
    <row r="3246" spans="1:3" x14ac:dyDescent="0.25">
      <c r="A3246">
        <v>161.187999725341</v>
      </c>
      <c r="B3246">
        <v>0.27624000549316402</v>
      </c>
      <c r="C3246">
        <v>-4.36033248435003</v>
      </c>
    </row>
    <row r="3247" spans="1:3" x14ac:dyDescent="0.25">
      <c r="A3247">
        <v>161.23725342750501</v>
      </c>
      <c r="B3247">
        <v>0.27525493144988999</v>
      </c>
      <c r="C3247">
        <v>-4.3598042346392996</v>
      </c>
    </row>
    <row r="3248" spans="1:3" x14ac:dyDescent="0.25">
      <c r="A3248">
        <v>161.28616356849599</v>
      </c>
      <c r="B3248">
        <v>0.27427672863006503</v>
      </c>
      <c r="C3248">
        <v>-4.3629690696488801</v>
      </c>
    </row>
    <row r="3249" spans="1:3" x14ac:dyDescent="0.25">
      <c r="A3249">
        <v>161.335535287857</v>
      </c>
      <c r="B3249">
        <v>0.27328929424285803</v>
      </c>
      <c r="C3249">
        <v>-4.3623718374959397</v>
      </c>
    </row>
    <row r="3250" spans="1:3" x14ac:dyDescent="0.25">
      <c r="A3250">
        <v>161.38389849662701</v>
      </c>
      <c r="B3250">
        <v>0.27232203006744299</v>
      </c>
      <c r="C3250">
        <v>-4.3647474529663599</v>
      </c>
    </row>
    <row r="3251" spans="1:3" x14ac:dyDescent="0.25">
      <c r="A3251">
        <v>161.43345761299099</v>
      </c>
      <c r="B3251">
        <v>0.27133084774017302</v>
      </c>
      <c r="C3251">
        <v>-4.3650097420442497</v>
      </c>
    </row>
    <row r="3252" spans="1:3" x14ac:dyDescent="0.25">
      <c r="A3252">
        <v>161.482679367065</v>
      </c>
      <c r="B3252">
        <v>0.27034641265869103</v>
      </c>
      <c r="C3252">
        <v>-4.3660646838888404</v>
      </c>
    </row>
    <row r="3253" spans="1:3" x14ac:dyDescent="0.25">
      <c r="A3253">
        <v>161.53143501281701</v>
      </c>
      <c r="B3253">
        <v>0.26937129974365198</v>
      </c>
      <c r="C3253">
        <v>-4.3673112030090202</v>
      </c>
    </row>
    <row r="3254" spans="1:3" x14ac:dyDescent="0.25">
      <c r="A3254">
        <v>161.58029508590599</v>
      </c>
      <c r="B3254">
        <v>0.26839409828186001</v>
      </c>
      <c r="C3254">
        <v>-4.3667546132765303</v>
      </c>
    </row>
    <row r="3255" spans="1:3" x14ac:dyDescent="0.25">
      <c r="A3255">
        <v>161.629607439041</v>
      </c>
      <c r="B3255">
        <v>0.26740785121917698</v>
      </c>
      <c r="C3255">
        <v>-4.3686555659658</v>
      </c>
    </row>
    <row r="3256" spans="1:3" x14ac:dyDescent="0.25">
      <c r="A3256">
        <v>161.67811465263301</v>
      </c>
      <c r="B3256">
        <v>0.26643770694732599</v>
      </c>
      <c r="C3256">
        <v>-4.3680655499485201</v>
      </c>
    </row>
    <row r="3257" spans="1:3" x14ac:dyDescent="0.25">
      <c r="A3257">
        <v>161.727524757385</v>
      </c>
      <c r="B3257">
        <v>0.26544950485229402</v>
      </c>
      <c r="C3257">
        <v>-4.3707985421537501</v>
      </c>
    </row>
    <row r="3258" spans="1:3" x14ac:dyDescent="0.25">
      <c r="A3258">
        <v>161.77628040313701</v>
      </c>
      <c r="B3258">
        <v>0.26447439193725503</v>
      </c>
      <c r="C3258">
        <v>-4.3697917195971803</v>
      </c>
    </row>
    <row r="3259" spans="1:3" x14ac:dyDescent="0.25">
      <c r="A3259">
        <v>161.82513141632</v>
      </c>
      <c r="B3259">
        <v>0.263497371673584</v>
      </c>
      <c r="C3259">
        <v>-4.3725697252301403</v>
      </c>
    </row>
    <row r="3260" spans="1:3" x14ac:dyDescent="0.25">
      <c r="A3260">
        <v>161.874071121215</v>
      </c>
      <c r="B3260">
        <v>0.26251857757568298</v>
      </c>
      <c r="C3260">
        <v>-4.37197586272646</v>
      </c>
    </row>
    <row r="3261" spans="1:3" x14ac:dyDescent="0.25">
      <c r="A3261">
        <v>161.923670768737</v>
      </c>
      <c r="B3261">
        <v>0.26152658462524397</v>
      </c>
      <c r="C3261">
        <v>-4.3734626950591</v>
      </c>
    </row>
    <row r="3262" spans="1:3" x14ac:dyDescent="0.25">
      <c r="A3262">
        <v>161.972465276718</v>
      </c>
      <c r="B3262">
        <v>0.260550694465637</v>
      </c>
      <c r="C3262">
        <v>-4.3741446516992397</v>
      </c>
    </row>
    <row r="3263" spans="1:3" x14ac:dyDescent="0.25">
      <c r="A3263">
        <v>162.02146935462901</v>
      </c>
      <c r="B3263">
        <v>0.25957061290740902</v>
      </c>
      <c r="C3263">
        <v>-4.3748100461954103</v>
      </c>
    </row>
    <row r="3264" spans="1:3" x14ac:dyDescent="0.25">
      <c r="A3264">
        <v>162.07008576393099</v>
      </c>
      <c r="B3264">
        <v>0.25859828472137403</v>
      </c>
      <c r="C3264">
        <v>-4.3775750818576702</v>
      </c>
    </row>
    <row r="3265" spans="1:3" x14ac:dyDescent="0.25">
      <c r="A3265">
        <v>162.119789600372</v>
      </c>
      <c r="B3265">
        <v>0.25760420799255301</v>
      </c>
      <c r="C3265">
        <v>-4.37739726295381</v>
      </c>
    </row>
    <row r="3266" spans="1:3" x14ac:dyDescent="0.25">
      <c r="A3266">
        <v>162.168752431869</v>
      </c>
      <c r="B3266">
        <v>0.25662495136260899</v>
      </c>
      <c r="C3266">
        <v>-4.3796891458192597</v>
      </c>
    </row>
    <row r="3267" spans="1:3" x14ac:dyDescent="0.25">
      <c r="A3267">
        <v>162.217937469482</v>
      </c>
      <c r="B3267">
        <v>0.25564125061035098</v>
      </c>
      <c r="C3267">
        <v>-4.3790792774816198</v>
      </c>
    </row>
    <row r="3268" spans="1:3" x14ac:dyDescent="0.25">
      <c r="A3268">
        <v>162.266591787338</v>
      </c>
      <c r="B3268">
        <v>0.25466816425323402</v>
      </c>
      <c r="C3268">
        <v>-4.38139292001605</v>
      </c>
    </row>
    <row r="3269" spans="1:3" x14ac:dyDescent="0.25">
      <c r="A3269">
        <v>162.315282106399</v>
      </c>
      <c r="B3269">
        <v>0.253694357872009</v>
      </c>
      <c r="C3269">
        <v>-4.38080051981298</v>
      </c>
    </row>
    <row r="3270" spans="1:3" x14ac:dyDescent="0.25">
      <c r="A3270">
        <v>162.36437106132499</v>
      </c>
      <c r="B3270">
        <v>0.25271257877349801</v>
      </c>
      <c r="C3270">
        <v>-4.3831149252868604</v>
      </c>
    </row>
    <row r="3271" spans="1:3" x14ac:dyDescent="0.25">
      <c r="A3271">
        <v>162.41382646560601</v>
      </c>
      <c r="B3271">
        <v>0.25172347068786599</v>
      </c>
      <c r="C3271">
        <v>-4.3837722294459196</v>
      </c>
    </row>
    <row r="3272" spans="1:3" x14ac:dyDescent="0.25">
      <c r="A3272">
        <v>162.462168693542</v>
      </c>
      <c r="B3272">
        <v>0.25075662612915001</v>
      </c>
      <c r="C3272">
        <v>-4.3848763649906601</v>
      </c>
    </row>
    <row r="3273" spans="1:3" x14ac:dyDescent="0.25">
      <c r="A3273">
        <v>162.51148128509499</v>
      </c>
      <c r="B3273">
        <v>0.24977037429809501</v>
      </c>
      <c r="C3273">
        <v>-4.3863766123420103</v>
      </c>
    </row>
    <row r="3274" spans="1:3" x14ac:dyDescent="0.25">
      <c r="A3274">
        <v>162.56033349037099</v>
      </c>
      <c r="B3274">
        <v>0.248793330192565</v>
      </c>
      <c r="C3274">
        <v>-4.3866111018135898</v>
      </c>
    </row>
    <row r="3275" spans="1:3" x14ac:dyDescent="0.25">
      <c r="A3275">
        <v>162.609795570373</v>
      </c>
      <c r="B3275">
        <v>0.247804088592529</v>
      </c>
      <c r="C3275">
        <v>-4.3889451052946704</v>
      </c>
    </row>
    <row r="3276" spans="1:3" x14ac:dyDescent="0.25">
      <c r="A3276">
        <v>162.65822100639301</v>
      </c>
      <c r="B3276">
        <v>0.24683557987213101</v>
      </c>
      <c r="C3276">
        <v>-4.3883981794619196</v>
      </c>
    </row>
    <row r="3277" spans="1:3" x14ac:dyDescent="0.25">
      <c r="A3277">
        <v>162.70770430564801</v>
      </c>
      <c r="B3277">
        <v>0.24584591388702301</v>
      </c>
      <c r="C3277">
        <v>-4.3907481251986598</v>
      </c>
    </row>
    <row r="3278" spans="1:3" x14ac:dyDescent="0.25">
      <c r="A3278">
        <v>162.75578784942601</v>
      </c>
      <c r="B3278">
        <v>0.24488424301147399</v>
      </c>
      <c r="C3278">
        <v>-4.3902193668616398</v>
      </c>
    </row>
    <row r="3279" spans="1:3" x14ac:dyDescent="0.25">
      <c r="A3279">
        <v>162.805113554</v>
      </c>
      <c r="B3279">
        <v>0.24389772891998199</v>
      </c>
      <c r="C3279">
        <v>-4.3925650051693896</v>
      </c>
    </row>
    <row r="3280" spans="1:3" x14ac:dyDescent="0.25">
      <c r="A3280">
        <v>162.854794979095</v>
      </c>
      <c r="B3280">
        <v>0.24290410041808999</v>
      </c>
      <c r="C3280">
        <v>-4.3927877485523004</v>
      </c>
    </row>
    <row r="3281" spans="1:3" x14ac:dyDescent="0.25">
      <c r="A3281">
        <v>162.90348219871501</v>
      </c>
      <c r="B3281">
        <v>0.24193035602569499</v>
      </c>
      <c r="C3281">
        <v>-4.39431174239414</v>
      </c>
    </row>
    <row r="3282" spans="1:3" x14ac:dyDescent="0.25">
      <c r="A3282">
        <v>162.95181584358201</v>
      </c>
      <c r="B3282">
        <v>0.240963683128356</v>
      </c>
      <c r="C3282">
        <v>-4.3954196290578604</v>
      </c>
    </row>
    <row r="3283" spans="1:3" x14ac:dyDescent="0.25">
      <c r="A3283">
        <v>163.001722097396</v>
      </c>
      <c r="B3283">
        <v>0.23996555805206299</v>
      </c>
      <c r="C3283">
        <v>-4.3956545794720201</v>
      </c>
    </row>
    <row r="3284" spans="1:3" x14ac:dyDescent="0.25">
      <c r="A3284">
        <v>163.05082368850699</v>
      </c>
      <c r="B3284">
        <v>0.238983526229858</v>
      </c>
      <c r="C3284">
        <v>-4.3971229423120697</v>
      </c>
    </row>
    <row r="3285" spans="1:3" x14ac:dyDescent="0.25">
      <c r="A3285">
        <v>163.09926342964101</v>
      </c>
      <c r="B3285">
        <v>0.238014731407165</v>
      </c>
      <c r="C3285">
        <v>-4.3969927435457397</v>
      </c>
    </row>
    <row r="3286" spans="1:3" x14ac:dyDescent="0.25">
      <c r="A3286">
        <v>163.14872908592201</v>
      </c>
      <c r="B3286">
        <v>0.23702541828155499</v>
      </c>
      <c r="C3286">
        <v>-4.3997099524410297</v>
      </c>
    </row>
    <row r="3287" spans="1:3" x14ac:dyDescent="0.25">
      <c r="A3287">
        <v>163.19695734977699</v>
      </c>
      <c r="B3287">
        <v>0.23606085300445501</v>
      </c>
      <c r="C3287">
        <v>-4.39876071591861</v>
      </c>
    </row>
    <row r="3288" spans="1:3" x14ac:dyDescent="0.25">
      <c r="A3288">
        <v>163.24645400047299</v>
      </c>
      <c r="B3288">
        <v>0.235070919990539</v>
      </c>
      <c r="C3288">
        <v>-4.4010507073299898</v>
      </c>
    </row>
    <row r="3289" spans="1:3" x14ac:dyDescent="0.25">
      <c r="A3289">
        <v>163.29498243331901</v>
      </c>
      <c r="B3289">
        <v>0.23410035133361801</v>
      </c>
      <c r="C3289">
        <v>-4.4004770945109497</v>
      </c>
    </row>
    <row r="3290" spans="1:3" x14ac:dyDescent="0.25">
      <c r="A3290">
        <v>163.34484863281199</v>
      </c>
      <c r="B3290">
        <v>0.23310302734374999</v>
      </c>
      <c r="C3290">
        <v>-4.4023912396949303</v>
      </c>
    </row>
    <row r="3291" spans="1:3" x14ac:dyDescent="0.25">
      <c r="A3291">
        <v>163.393251657485</v>
      </c>
      <c r="B3291">
        <v>0.23213496685028001</v>
      </c>
      <c r="C3291">
        <v>-4.4030742930605298</v>
      </c>
    </row>
    <row r="3292" spans="1:3" x14ac:dyDescent="0.25">
      <c r="A3292">
        <v>163.44269037246701</v>
      </c>
      <c r="B3292">
        <v>0.23114619255065899</v>
      </c>
      <c r="C3292">
        <v>-4.4036836750851904</v>
      </c>
    </row>
    <row r="3293" spans="1:3" x14ac:dyDescent="0.25">
      <c r="A3293">
        <v>163.49171185493401</v>
      </c>
      <c r="B3293">
        <v>0.230165762901306</v>
      </c>
      <c r="C3293">
        <v>-4.4051854006317397</v>
      </c>
    </row>
    <row r="3294" spans="1:3" x14ac:dyDescent="0.25">
      <c r="A3294">
        <v>163.54050397872899</v>
      </c>
      <c r="B3294">
        <v>0.229189920425415</v>
      </c>
      <c r="C3294">
        <v>-4.4054577191845299</v>
      </c>
    </row>
    <row r="3295" spans="1:3" x14ac:dyDescent="0.25">
      <c r="A3295">
        <v>163.59020972251801</v>
      </c>
      <c r="B3295">
        <v>0.22819580554962099</v>
      </c>
      <c r="C3295">
        <v>-4.4077290344738804</v>
      </c>
    </row>
    <row r="3296" spans="1:3" x14ac:dyDescent="0.25">
      <c r="A3296">
        <v>163.63782382011399</v>
      </c>
      <c r="B3296">
        <v>0.22724352359771699</v>
      </c>
      <c r="C3296">
        <v>-4.4067903519472296</v>
      </c>
    </row>
    <row r="3297" spans="1:3" x14ac:dyDescent="0.25">
      <c r="A3297">
        <v>163.68799018859801</v>
      </c>
      <c r="B3297">
        <v>0.22624019622802699</v>
      </c>
      <c r="C3297">
        <v>-4.4098892562723897</v>
      </c>
    </row>
    <row r="3298" spans="1:3" x14ac:dyDescent="0.25">
      <c r="A3298">
        <v>163.73648118972699</v>
      </c>
      <c r="B3298">
        <v>0.22527037620544399</v>
      </c>
      <c r="C3298">
        <v>-4.4097217688403001</v>
      </c>
    </row>
    <row r="3299" spans="1:3" x14ac:dyDescent="0.25">
      <c r="A3299">
        <v>163.78581237792901</v>
      </c>
      <c r="B3299">
        <v>0.224283752441406</v>
      </c>
      <c r="C3299">
        <v>-4.4120008406807498</v>
      </c>
    </row>
    <row r="3300" spans="1:3" x14ac:dyDescent="0.25">
      <c r="A3300">
        <v>163.8346555233</v>
      </c>
      <c r="B3300">
        <v>0.22330688953399599</v>
      </c>
      <c r="C3300">
        <v>-4.4118480398331403</v>
      </c>
    </row>
    <row r="3301" spans="1:3" x14ac:dyDescent="0.25">
      <c r="A3301">
        <v>163.88379931449799</v>
      </c>
      <c r="B3301">
        <v>0.222324013710021</v>
      </c>
      <c r="C3301">
        <v>-4.4124792133159199</v>
      </c>
    </row>
    <row r="3302" spans="1:3" x14ac:dyDescent="0.25">
      <c r="A3302">
        <v>163.93272042274401</v>
      </c>
      <c r="B3302">
        <v>0.221345591545104</v>
      </c>
      <c r="C3302">
        <v>-4.4135615732971001</v>
      </c>
    </row>
    <row r="3303" spans="1:3" x14ac:dyDescent="0.25">
      <c r="A3303">
        <v>163.98083281517</v>
      </c>
      <c r="B3303">
        <v>0.22038334369659399</v>
      </c>
      <c r="C3303">
        <v>-4.4142878598983799</v>
      </c>
    </row>
    <row r="3304" spans="1:3" x14ac:dyDescent="0.25">
      <c r="A3304">
        <v>164.03071665763801</v>
      </c>
      <c r="B3304">
        <v>0.21938566684722899</v>
      </c>
      <c r="C3304">
        <v>-4.4157747240201699</v>
      </c>
    </row>
    <row r="3305" spans="1:3" x14ac:dyDescent="0.25">
      <c r="A3305">
        <v>164.07943534851</v>
      </c>
      <c r="B3305">
        <v>0.21841129302978499</v>
      </c>
      <c r="C3305">
        <v>-4.4152439947562296</v>
      </c>
    </row>
    <row r="3306" spans="1:3" x14ac:dyDescent="0.25">
      <c r="A3306">
        <v>164.128352880477</v>
      </c>
      <c r="B3306">
        <v>0.217432942390441</v>
      </c>
      <c r="C3306">
        <v>-4.4179598049291799</v>
      </c>
    </row>
    <row r="3307" spans="1:3" x14ac:dyDescent="0.25">
      <c r="A3307">
        <v>164.17739844322199</v>
      </c>
      <c r="B3307">
        <v>0.216452031135559</v>
      </c>
      <c r="C3307">
        <v>-4.4170002210404196</v>
      </c>
    </row>
    <row r="3308" spans="1:3" x14ac:dyDescent="0.25">
      <c r="A3308">
        <v>164.22604250907801</v>
      </c>
      <c r="B3308">
        <v>0.21547914981842001</v>
      </c>
      <c r="C3308">
        <v>-4.4193638678981699</v>
      </c>
    </row>
    <row r="3309" spans="1:3" x14ac:dyDescent="0.25">
      <c r="A3309">
        <v>164.275624990463</v>
      </c>
      <c r="B3309">
        <v>0.21448750019073401</v>
      </c>
      <c r="C3309">
        <v>-4.4192106855808202</v>
      </c>
    </row>
    <row r="3310" spans="1:3" x14ac:dyDescent="0.25">
      <c r="A3310">
        <v>164.32454514503399</v>
      </c>
      <c r="B3310">
        <v>0.21350909709930399</v>
      </c>
      <c r="C3310">
        <v>-4.4211357662303001</v>
      </c>
    </row>
    <row r="3311" spans="1:3" x14ac:dyDescent="0.25">
      <c r="A3311">
        <v>164.37338209152199</v>
      </c>
      <c r="B3311">
        <v>0.21253235816955501</v>
      </c>
      <c r="C3311">
        <v>-4.4222479444284399</v>
      </c>
    </row>
    <row r="3312" spans="1:3" x14ac:dyDescent="0.25">
      <c r="A3312">
        <v>164.422523975372</v>
      </c>
      <c r="B3312">
        <v>0.21154952049255299</v>
      </c>
      <c r="C3312">
        <v>-4.4229287248702498</v>
      </c>
    </row>
    <row r="3313" spans="1:3" x14ac:dyDescent="0.25">
      <c r="A3313">
        <v>164.471041202545</v>
      </c>
      <c r="B3313">
        <v>0.210579175949096</v>
      </c>
      <c r="C3313">
        <v>-4.4239991957116196</v>
      </c>
    </row>
    <row r="3314" spans="1:3" x14ac:dyDescent="0.25">
      <c r="A3314">
        <v>164.52060961723299</v>
      </c>
      <c r="B3314">
        <v>0.209587807655334</v>
      </c>
      <c r="C3314">
        <v>-4.4242573363062503</v>
      </c>
    </row>
    <row r="3315" spans="1:3" x14ac:dyDescent="0.25">
      <c r="A3315">
        <v>164.56943130493099</v>
      </c>
      <c r="B3315">
        <v>0.208611373901367</v>
      </c>
      <c r="C3315">
        <v>-4.4257586485939298</v>
      </c>
    </row>
    <row r="3316" spans="1:3" x14ac:dyDescent="0.25">
      <c r="A3316">
        <v>164.618984222412</v>
      </c>
      <c r="B3316">
        <v>0.207620315551757</v>
      </c>
      <c r="C3316">
        <v>-4.4251342049338298</v>
      </c>
    </row>
    <row r="3317" spans="1:3" x14ac:dyDescent="0.25">
      <c r="A3317">
        <v>164.66735982894801</v>
      </c>
      <c r="B3317">
        <v>0.20665280342101999</v>
      </c>
      <c r="C3317">
        <v>-4.4278878600825697</v>
      </c>
    </row>
    <row r="3318" spans="1:3" x14ac:dyDescent="0.25">
      <c r="A3318">
        <v>164.716156721115</v>
      </c>
      <c r="B3318">
        <v>0.20567686557769699</v>
      </c>
      <c r="C3318">
        <v>-4.42729789174901</v>
      </c>
    </row>
    <row r="3319" spans="1:3" x14ac:dyDescent="0.25">
      <c r="A3319">
        <v>164.76496315002399</v>
      </c>
      <c r="B3319">
        <v>0.204700736999511</v>
      </c>
      <c r="C3319">
        <v>-4.4292597365433899</v>
      </c>
    </row>
    <row r="3320" spans="1:3" x14ac:dyDescent="0.25">
      <c r="A3320">
        <v>164.814427137374</v>
      </c>
      <c r="B3320">
        <v>0.203711457252502</v>
      </c>
      <c r="C3320">
        <v>-4.4291019289056104</v>
      </c>
    </row>
    <row r="3321" spans="1:3" x14ac:dyDescent="0.25">
      <c r="A3321">
        <v>164.86385941505401</v>
      </c>
      <c r="B3321">
        <v>0.20272281169891301</v>
      </c>
      <c r="C3321">
        <v>-4.4305711500525398</v>
      </c>
    </row>
    <row r="3322" spans="1:3" x14ac:dyDescent="0.25">
      <c r="A3322">
        <v>164.91212201118401</v>
      </c>
      <c r="B3322">
        <v>0.20175755977630599</v>
      </c>
      <c r="C3322">
        <v>-4.4320989903807897</v>
      </c>
    </row>
    <row r="3323" spans="1:3" x14ac:dyDescent="0.25">
      <c r="A3323">
        <v>164.96129560470499</v>
      </c>
      <c r="B3323">
        <v>0.200774087905883</v>
      </c>
      <c r="C3323">
        <v>-4.43274971418706</v>
      </c>
    </row>
    <row r="3324" spans="1:3" x14ac:dyDescent="0.25">
      <c r="A3324">
        <v>165.010751962661</v>
      </c>
      <c r="B3324">
        <v>0.19978496074676499</v>
      </c>
      <c r="C3324">
        <v>-4.4342412672075699</v>
      </c>
    </row>
    <row r="3325" spans="1:3" x14ac:dyDescent="0.25">
      <c r="A3325">
        <v>165.059568405151</v>
      </c>
      <c r="B3325">
        <v>0.19880863189697201</v>
      </c>
      <c r="C3325">
        <v>-4.43448313176052</v>
      </c>
    </row>
    <row r="3326" spans="1:3" x14ac:dyDescent="0.25">
      <c r="A3326">
        <v>165.10827803611701</v>
      </c>
      <c r="B3326">
        <v>0.19783443927764799</v>
      </c>
      <c r="C3326">
        <v>-4.43686461232799</v>
      </c>
    </row>
    <row r="3327" spans="1:3" x14ac:dyDescent="0.25">
      <c r="A3327">
        <v>165.15722084045399</v>
      </c>
      <c r="B3327">
        <v>0.19685558319091701</v>
      </c>
      <c r="C3327">
        <v>-4.4358748446471203</v>
      </c>
    </row>
    <row r="3328" spans="1:3" x14ac:dyDescent="0.25">
      <c r="A3328">
        <v>165.20634818076999</v>
      </c>
      <c r="B3328">
        <v>0.19587303638458201</v>
      </c>
      <c r="C3328">
        <v>-4.4386131615339401</v>
      </c>
    </row>
    <row r="3329" spans="1:3" x14ac:dyDescent="0.25">
      <c r="A3329">
        <v>165.25547099113399</v>
      </c>
      <c r="B3329">
        <v>0.19489058017730701</v>
      </c>
      <c r="C3329">
        <v>-4.4384136306448196</v>
      </c>
    </row>
    <row r="3330" spans="1:3" x14ac:dyDescent="0.25">
      <c r="A3330">
        <v>165.30466914176901</v>
      </c>
      <c r="B3330">
        <v>0.19390661716461099</v>
      </c>
      <c r="C3330">
        <v>-4.4398985397342603</v>
      </c>
    </row>
    <row r="3331" spans="1:3" x14ac:dyDescent="0.25">
      <c r="A3331">
        <v>165.35365533828701</v>
      </c>
      <c r="B3331">
        <v>0.19292689323425199</v>
      </c>
      <c r="C3331">
        <v>-4.4401631494196598</v>
      </c>
    </row>
    <row r="3332" spans="1:3" x14ac:dyDescent="0.25">
      <c r="A3332">
        <v>165.40200400352401</v>
      </c>
      <c r="B3332">
        <v>0.19195991992950401</v>
      </c>
      <c r="C3332">
        <v>-4.4408387005473102</v>
      </c>
    </row>
    <row r="3333" spans="1:3" x14ac:dyDescent="0.25">
      <c r="A3333">
        <v>165.45158672332701</v>
      </c>
      <c r="B3333">
        <v>0.19096826553344701</v>
      </c>
      <c r="C3333">
        <v>-4.4423203353549301</v>
      </c>
    </row>
    <row r="3334" spans="1:3" x14ac:dyDescent="0.25">
      <c r="A3334">
        <v>165.499848127365</v>
      </c>
      <c r="B3334">
        <v>0.190003037452697</v>
      </c>
      <c r="C3334">
        <v>-4.4426315956089697</v>
      </c>
    </row>
    <row r="3335" spans="1:3" x14ac:dyDescent="0.25">
      <c r="A3335">
        <v>165.54893255233699</v>
      </c>
      <c r="B3335">
        <v>0.18902134895324699</v>
      </c>
      <c r="C3335">
        <v>-4.4454250666604302</v>
      </c>
    </row>
    <row r="3336" spans="1:3" x14ac:dyDescent="0.25">
      <c r="A3336">
        <v>165.59856247901899</v>
      </c>
      <c r="B3336">
        <v>0.188028750419616</v>
      </c>
      <c r="C3336">
        <v>-4.4448237496024996</v>
      </c>
    </row>
    <row r="3337" spans="1:3" x14ac:dyDescent="0.25">
      <c r="A3337">
        <v>165.647627592086</v>
      </c>
      <c r="B3337">
        <v>0.18704744815826399</v>
      </c>
      <c r="C3337">
        <v>-4.4475477136908701</v>
      </c>
    </row>
    <row r="3338" spans="1:3" x14ac:dyDescent="0.25">
      <c r="A3338">
        <v>165.699412345886</v>
      </c>
      <c r="B3338">
        <v>0.18601175308227499</v>
      </c>
      <c r="C3338">
        <v>-4.44676108181869</v>
      </c>
    </row>
    <row r="3339" spans="1:3" x14ac:dyDescent="0.25">
      <c r="A3339">
        <v>165.74516987800499</v>
      </c>
      <c r="B3339">
        <v>0.18509660243987999</v>
      </c>
      <c r="C3339">
        <v>-4.44869887812572</v>
      </c>
    </row>
    <row r="3340" spans="1:3" x14ac:dyDescent="0.25">
      <c r="A3340">
        <v>165.794197320938</v>
      </c>
      <c r="B3340">
        <v>0.184116053581237</v>
      </c>
      <c r="C3340">
        <v>-4.4493980167981197</v>
      </c>
    </row>
    <row r="3341" spans="1:3" x14ac:dyDescent="0.25">
      <c r="A3341">
        <v>165.84362244606001</v>
      </c>
      <c r="B3341">
        <v>0.183127551078796</v>
      </c>
      <c r="C3341">
        <v>-4.4509012523290004</v>
      </c>
    </row>
    <row r="3342" spans="1:3" x14ac:dyDescent="0.25">
      <c r="A3342">
        <v>165.89596700668301</v>
      </c>
      <c r="B3342">
        <v>0.18208065986633201</v>
      </c>
      <c r="C3342">
        <v>-4.4517214154514599</v>
      </c>
    </row>
    <row r="3343" spans="1:3" x14ac:dyDescent="0.25">
      <c r="A3343">
        <v>165.941485166549</v>
      </c>
      <c r="B3343">
        <v>0.181170296669006</v>
      </c>
      <c r="C3343">
        <v>-4.45156251108821</v>
      </c>
    </row>
    <row r="3344" spans="1:3" x14ac:dyDescent="0.25">
      <c r="A3344">
        <v>165.990739583969</v>
      </c>
      <c r="B3344">
        <v>0.18018520832061699</v>
      </c>
      <c r="C3344">
        <v>-4.4534208027464004</v>
      </c>
    </row>
    <row r="3345" spans="1:3" x14ac:dyDescent="0.25">
      <c r="A3345">
        <v>166.038970947265</v>
      </c>
      <c r="B3345">
        <v>0.17922058105468699</v>
      </c>
      <c r="C3345">
        <v>-4.4524192095039998</v>
      </c>
    </row>
    <row r="3346" spans="1:3" x14ac:dyDescent="0.25">
      <c r="A3346">
        <v>166.08803009986801</v>
      </c>
      <c r="B3346">
        <v>0.17823939800262401</v>
      </c>
      <c r="C3346">
        <v>-4.4552057823112401</v>
      </c>
    </row>
    <row r="3347" spans="1:3" x14ac:dyDescent="0.25">
      <c r="A3347">
        <v>166.137747764587</v>
      </c>
      <c r="B3347">
        <v>0.177245044708251</v>
      </c>
      <c r="C3347">
        <v>-4.4537820578479499</v>
      </c>
    </row>
    <row r="3348" spans="1:3" x14ac:dyDescent="0.25">
      <c r="A3348">
        <v>166.185888528823</v>
      </c>
      <c r="B3348">
        <v>0.17628222942352201</v>
      </c>
      <c r="C3348">
        <v>-4.4559347010839003</v>
      </c>
    </row>
    <row r="3349" spans="1:3" x14ac:dyDescent="0.25">
      <c r="A3349">
        <v>166.23562169075001</v>
      </c>
      <c r="B3349">
        <v>0.175287566184997</v>
      </c>
      <c r="C3349">
        <v>-4.4557389054191798</v>
      </c>
    </row>
    <row r="3350" spans="1:3" x14ac:dyDescent="0.25">
      <c r="A3350">
        <v>166.284357070922</v>
      </c>
      <c r="B3350">
        <v>0.174312858581543</v>
      </c>
      <c r="C3350">
        <v>-4.4572292981359398</v>
      </c>
    </row>
    <row r="3351" spans="1:3" x14ac:dyDescent="0.25">
      <c r="A3351">
        <v>166.33379983901901</v>
      </c>
      <c r="B3351">
        <v>0.17332400321960401</v>
      </c>
      <c r="C3351">
        <v>-4.4578851558889498</v>
      </c>
    </row>
    <row r="3352" spans="1:3" x14ac:dyDescent="0.25">
      <c r="A3352">
        <v>166.382526636123</v>
      </c>
      <c r="B3352">
        <v>0.17234946727752601</v>
      </c>
      <c r="C3352">
        <v>-4.4587821978765803</v>
      </c>
    </row>
    <row r="3353" spans="1:3" x14ac:dyDescent="0.25">
      <c r="A3353">
        <v>166.43141293525599</v>
      </c>
      <c r="B3353">
        <v>0.17137174129485999</v>
      </c>
      <c r="C3353">
        <v>-4.46112141477726</v>
      </c>
    </row>
    <row r="3354" spans="1:3" x14ac:dyDescent="0.25">
      <c r="A3354">
        <v>166.47978663444499</v>
      </c>
      <c r="B3354">
        <v>0.17040426731109601</v>
      </c>
      <c r="C3354">
        <v>-4.4610192699304196</v>
      </c>
    </row>
    <row r="3355" spans="1:3" x14ac:dyDescent="0.25">
      <c r="A3355">
        <v>166.532737731933</v>
      </c>
      <c r="B3355">
        <v>0.169345245361328</v>
      </c>
      <c r="C3355">
        <v>-4.4631025524337096</v>
      </c>
    </row>
    <row r="3356" spans="1:3" x14ac:dyDescent="0.25">
      <c r="A3356">
        <v>166.57835650443999</v>
      </c>
      <c r="B3356">
        <v>0.168432869911193</v>
      </c>
      <c r="C3356">
        <v>-4.4620817585484103</v>
      </c>
    </row>
    <row r="3357" spans="1:3" x14ac:dyDescent="0.25">
      <c r="A3357">
        <v>166.62965083122199</v>
      </c>
      <c r="B3357">
        <v>0.16740698337554899</v>
      </c>
      <c r="C3357">
        <v>-4.4651226476859902</v>
      </c>
    </row>
    <row r="3358" spans="1:3" x14ac:dyDescent="0.25">
      <c r="A3358">
        <v>166.67591309547399</v>
      </c>
      <c r="B3358">
        <v>0.166481738090515</v>
      </c>
      <c r="C3358">
        <v>-4.4649553350941904</v>
      </c>
    </row>
    <row r="3359" spans="1:3" x14ac:dyDescent="0.25">
      <c r="A3359">
        <v>166.725261688232</v>
      </c>
      <c r="B3359">
        <v>0.165494766235351</v>
      </c>
      <c r="C3359">
        <v>-4.4668970573604803</v>
      </c>
    </row>
    <row r="3360" spans="1:3" x14ac:dyDescent="0.25">
      <c r="A3360">
        <v>166.77403521537701</v>
      </c>
      <c r="B3360">
        <v>0.164519295692443</v>
      </c>
      <c r="C3360">
        <v>-4.46716951896442</v>
      </c>
    </row>
    <row r="3361" spans="1:3" x14ac:dyDescent="0.25">
      <c r="A3361">
        <v>166.82365536689699</v>
      </c>
      <c r="B3361">
        <v>0.16352689266204801</v>
      </c>
      <c r="C3361">
        <v>-4.4682635137722597</v>
      </c>
    </row>
    <row r="3362" spans="1:3" x14ac:dyDescent="0.25">
      <c r="A3362">
        <v>166.87212944030699</v>
      </c>
      <c r="B3362">
        <v>0.16255741119384701</v>
      </c>
      <c r="C3362">
        <v>-4.4697910362090703</v>
      </c>
    </row>
    <row r="3363" spans="1:3" x14ac:dyDescent="0.25">
      <c r="A3363">
        <v>166.921106100082</v>
      </c>
      <c r="B3363">
        <v>0.16157787799835199</v>
      </c>
      <c r="C3363">
        <v>-4.4696458170722702</v>
      </c>
    </row>
    <row r="3364" spans="1:3" x14ac:dyDescent="0.25">
      <c r="A3364">
        <v>166.971983194351</v>
      </c>
      <c r="B3364">
        <v>0.16056033611297599</v>
      </c>
      <c r="C3364">
        <v>-4.47183378122637</v>
      </c>
    </row>
    <row r="3365" spans="1:3" x14ac:dyDescent="0.25">
      <c r="A3365">
        <v>167.01961708068799</v>
      </c>
      <c r="B3365">
        <v>0.15960765838623001</v>
      </c>
      <c r="C3365">
        <v>-4.4714594704448896</v>
      </c>
    </row>
    <row r="3366" spans="1:3" x14ac:dyDescent="0.25">
      <c r="A3366">
        <v>167.068462133407</v>
      </c>
      <c r="B3366">
        <v>0.158630757331848</v>
      </c>
      <c r="C3366">
        <v>-4.4742035093776096</v>
      </c>
    </row>
    <row r="3367" spans="1:3" x14ac:dyDescent="0.25">
      <c r="A3367">
        <v>167.11703896522499</v>
      </c>
      <c r="B3367">
        <v>0.15765922069549501</v>
      </c>
      <c r="C3367">
        <v>-4.4742119589623304</v>
      </c>
    </row>
    <row r="3368" spans="1:3" x14ac:dyDescent="0.25">
      <c r="A3368">
        <v>167.16604971885599</v>
      </c>
      <c r="B3368">
        <v>0.15667900562286299</v>
      </c>
      <c r="C3368">
        <v>-4.47653725221799</v>
      </c>
    </row>
    <row r="3369" spans="1:3" x14ac:dyDescent="0.25">
      <c r="A3369">
        <v>167.21534299850401</v>
      </c>
      <c r="B3369">
        <v>0.155693140029907</v>
      </c>
      <c r="C3369">
        <v>-4.4767828361007798</v>
      </c>
    </row>
    <row r="3370" spans="1:3" x14ac:dyDescent="0.25">
      <c r="A3370">
        <v>167.26477217674201</v>
      </c>
      <c r="B3370">
        <v>0.154704556465148</v>
      </c>
      <c r="C3370">
        <v>-4.4782347480588696</v>
      </c>
    </row>
    <row r="3371" spans="1:3" x14ac:dyDescent="0.25">
      <c r="A3371">
        <v>167.31296038627599</v>
      </c>
      <c r="B3371">
        <v>0.15374079227447501</v>
      </c>
      <c r="C3371">
        <v>-4.47853208466789</v>
      </c>
    </row>
    <row r="3372" spans="1:3" x14ac:dyDescent="0.25">
      <c r="A3372">
        <v>167.36207580566401</v>
      </c>
      <c r="B3372">
        <v>0.15275848388671801</v>
      </c>
      <c r="C3372">
        <v>-4.4787866648783998</v>
      </c>
    </row>
    <row r="3373" spans="1:3" x14ac:dyDescent="0.25">
      <c r="A3373">
        <v>167.41142058372401</v>
      </c>
      <c r="B3373">
        <v>0.1517715883255</v>
      </c>
      <c r="C3373">
        <v>-4.4806834214006797</v>
      </c>
    </row>
    <row r="3374" spans="1:3" x14ac:dyDescent="0.25">
      <c r="A3374">
        <v>167.45979976653999</v>
      </c>
      <c r="B3374">
        <v>0.150804004669189</v>
      </c>
      <c r="C3374">
        <v>-4.4802466290569001</v>
      </c>
    </row>
    <row r="3375" spans="1:3" x14ac:dyDescent="0.25">
      <c r="A3375">
        <v>167.51166605949399</v>
      </c>
      <c r="B3375">
        <v>0.14976667881011901</v>
      </c>
      <c r="C3375">
        <v>-4.48286111133375</v>
      </c>
    </row>
    <row r="3376" spans="1:3" x14ac:dyDescent="0.25">
      <c r="A3376">
        <v>167.55815482139499</v>
      </c>
      <c r="B3376">
        <v>0.14883690357208201</v>
      </c>
      <c r="C3376">
        <v>-4.4822992446033698</v>
      </c>
    </row>
    <row r="3377" spans="1:3" x14ac:dyDescent="0.25">
      <c r="A3377">
        <v>167.60778546333299</v>
      </c>
      <c r="B3377">
        <v>0.14784429073333699</v>
      </c>
      <c r="C3377">
        <v>-4.4845838795440098</v>
      </c>
    </row>
    <row r="3378" spans="1:3" x14ac:dyDescent="0.25">
      <c r="A3378">
        <v>167.656019210815</v>
      </c>
      <c r="B3378">
        <v>0.14687961578369099</v>
      </c>
      <c r="C3378">
        <v>-4.4840035592156102</v>
      </c>
    </row>
    <row r="3379" spans="1:3" x14ac:dyDescent="0.25">
      <c r="A3379">
        <v>167.70537948608299</v>
      </c>
      <c r="B3379">
        <v>0.14589241027832001</v>
      </c>
      <c r="C3379">
        <v>-4.4859188488087796</v>
      </c>
    </row>
    <row r="3380" spans="1:3" x14ac:dyDescent="0.25">
      <c r="A3380">
        <v>167.75413632392801</v>
      </c>
      <c r="B3380">
        <v>0.144917273521423</v>
      </c>
      <c r="C3380">
        <v>-4.4866289229466796</v>
      </c>
    </row>
    <row r="3381" spans="1:3" x14ac:dyDescent="0.25">
      <c r="A3381">
        <v>167.80377984046899</v>
      </c>
      <c r="B3381">
        <v>0.143924403190612</v>
      </c>
      <c r="C3381">
        <v>-4.4880753353828799</v>
      </c>
    </row>
    <row r="3382" spans="1:3" x14ac:dyDescent="0.25">
      <c r="A3382">
        <v>167.85253286361601</v>
      </c>
      <c r="B3382">
        <v>0.14294934272766099</v>
      </c>
      <c r="C3382">
        <v>-4.4895459075684201</v>
      </c>
    </row>
    <row r="3383" spans="1:3" x14ac:dyDescent="0.25">
      <c r="A3383">
        <v>167.90183806419299</v>
      </c>
      <c r="B3383">
        <v>0.14196323871612501</v>
      </c>
      <c r="C3383">
        <v>-4.48935240072207</v>
      </c>
    </row>
    <row r="3384" spans="1:3" x14ac:dyDescent="0.25">
      <c r="A3384">
        <v>167.950174808502</v>
      </c>
      <c r="B3384">
        <v>0.14099650382995599</v>
      </c>
      <c r="C3384">
        <v>-4.4920784787884998</v>
      </c>
    </row>
    <row r="3385" spans="1:3" x14ac:dyDescent="0.25">
      <c r="A3385">
        <v>167.99978899955701</v>
      </c>
      <c r="B3385">
        <v>0.14000422000884999</v>
      </c>
      <c r="C3385">
        <v>-4.4912045825370699</v>
      </c>
    </row>
    <row r="3386" spans="1:3" x14ac:dyDescent="0.25">
      <c r="A3386">
        <v>168.04833960533099</v>
      </c>
      <c r="B3386">
        <v>0.13903320789337101</v>
      </c>
      <c r="C3386">
        <v>-4.4935266650891998</v>
      </c>
    </row>
    <row r="3387" spans="1:3" x14ac:dyDescent="0.25">
      <c r="A3387">
        <v>168.096992015838</v>
      </c>
      <c r="B3387">
        <v>0.13806015968322699</v>
      </c>
      <c r="C3387">
        <v>-4.4929972073910101</v>
      </c>
    </row>
    <row r="3388" spans="1:3" x14ac:dyDescent="0.25">
      <c r="A3388">
        <v>168.146574735641</v>
      </c>
      <c r="B3388">
        <v>0.13706850528716999</v>
      </c>
      <c r="C3388">
        <v>-4.4948778945010597</v>
      </c>
    </row>
    <row r="3389" spans="1:3" x14ac:dyDescent="0.25">
      <c r="A3389">
        <v>168.19624781608499</v>
      </c>
      <c r="B3389">
        <v>0.13607504367828299</v>
      </c>
      <c r="C3389">
        <v>-4.4950710104018698</v>
      </c>
    </row>
    <row r="3390" spans="1:3" x14ac:dyDescent="0.25">
      <c r="A3390">
        <v>168.24502444267199</v>
      </c>
      <c r="B3390">
        <v>0.135099511146545</v>
      </c>
      <c r="C3390">
        <v>-4.4956794864359297</v>
      </c>
    </row>
    <row r="3391" spans="1:3" x14ac:dyDescent="0.25">
      <c r="A3391">
        <v>168.293414354324</v>
      </c>
      <c r="B3391">
        <v>0.134131712913513</v>
      </c>
      <c r="C3391">
        <v>-4.4967882155119501</v>
      </c>
    </row>
    <row r="3392" spans="1:3" x14ac:dyDescent="0.25">
      <c r="A3392">
        <v>168.342675685882</v>
      </c>
      <c r="B3392">
        <v>0.13314648628234799</v>
      </c>
      <c r="C3392">
        <v>-4.4970296985951803</v>
      </c>
    </row>
    <row r="3393" spans="1:3" x14ac:dyDescent="0.25">
      <c r="A3393">
        <v>168.39200115203801</v>
      </c>
      <c r="B3393">
        <v>0.13215997695922799</v>
      </c>
      <c r="C3393">
        <v>-4.49893654817064</v>
      </c>
    </row>
    <row r="3394" spans="1:3" x14ac:dyDescent="0.25">
      <c r="A3394">
        <v>168.440914392471</v>
      </c>
      <c r="B3394">
        <v>0.131181712150573</v>
      </c>
      <c r="C3394">
        <v>-4.4970548502267498</v>
      </c>
    </row>
    <row r="3395" spans="1:3" x14ac:dyDescent="0.25">
      <c r="A3395">
        <v>168.48962116241401</v>
      </c>
      <c r="B3395">
        <v>0.13020757675170799</v>
      </c>
      <c r="C3395">
        <v>-4.4994004408507697</v>
      </c>
    </row>
    <row r="3396" spans="1:3" x14ac:dyDescent="0.25">
      <c r="A3396">
        <v>168.53859138488701</v>
      </c>
      <c r="B3396">
        <v>0.12922817230224601</v>
      </c>
      <c r="C3396">
        <v>-4.4988013013492001</v>
      </c>
    </row>
    <row r="3397" spans="1:3" x14ac:dyDescent="0.25">
      <c r="A3397">
        <v>168.58773589134199</v>
      </c>
      <c r="B3397">
        <v>0.12824528217315601</v>
      </c>
      <c r="C3397">
        <v>-4.5010861111301299</v>
      </c>
    </row>
    <row r="3398" spans="1:3" x14ac:dyDescent="0.25">
      <c r="A3398">
        <v>168.63678765296899</v>
      </c>
      <c r="B3398">
        <v>0.127264246940612</v>
      </c>
      <c r="C3398">
        <v>-4.5013229212092103</v>
      </c>
    </row>
    <row r="3399" spans="1:3" x14ac:dyDescent="0.25">
      <c r="A3399">
        <v>168.68551874160701</v>
      </c>
      <c r="B3399">
        <v>0.126289625167846</v>
      </c>
      <c r="C3399">
        <v>-4.5028725688901599</v>
      </c>
    </row>
    <row r="3400" spans="1:3" x14ac:dyDescent="0.25">
      <c r="A3400">
        <v>168.73400902748099</v>
      </c>
      <c r="B3400">
        <v>0.12531981945037801</v>
      </c>
      <c r="C3400">
        <v>-4.5040246265692998</v>
      </c>
    </row>
    <row r="3401" spans="1:3" x14ac:dyDescent="0.25">
      <c r="A3401">
        <v>168.78414726257299</v>
      </c>
      <c r="B3401">
        <v>0.12431705474853499</v>
      </c>
      <c r="C3401">
        <v>-4.5042267705869801</v>
      </c>
    </row>
    <row r="3402" spans="1:3" x14ac:dyDescent="0.25">
      <c r="A3402">
        <v>168.832126140594</v>
      </c>
      <c r="B3402">
        <v>0.12335747718811001</v>
      </c>
      <c r="C3402">
        <v>-4.5057644496552598</v>
      </c>
    </row>
    <row r="3403" spans="1:3" x14ac:dyDescent="0.25">
      <c r="A3403">
        <v>168.88160824775599</v>
      </c>
      <c r="B3403">
        <v>0.12236783504486</v>
      </c>
      <c r="C3403">
        <v>-4.5056249684589202</v>
      </c>
    </row>
    <row r="3404" spans="1:3" x14ac:dyDescent="0.25">
      <c r="A3404">
        <v>168.93050169944701</v>
      </c>
      <c r="B3404">
        <v>0.121389966011047</v>
      </c>
      <c r="C3404">
        <v>-4.5088202415737602</v>
      </c>
    </row>
    <row r="3405" spans="1:3" x14ac:dyDescent="0.25">
      <c r="A3405">
        <v>168.97949171066199</v>
      </c>
      <c r="B3405">
        <v>0.120410165786743</v>
      </c>
      <c r="C3405">
        <v>-4.50866319687543</v>
      </c>
    </row>
    <row r="3406" spans="1:3" x14ac:dyDescent="0.25">
      <c r="A3406">
        <v>169.03009819984399</v>
      </c>
      <c r="B3406">
        <v>0.119398036003112</v>
      </c>
      <c r="C3406">
        <v>-4.5108971440261501</v>
      </c>
    </row>
    <row r="3407" spans="1:3" x14ac:dyDescent="0.25">
      <c r="A3407">
        <v>169.077916383743</v>
      </c>
      <c r="B3407">
        <v>0.118441672325134</v>
      </c>
      <c r="C3407">
        <v>-4.5103027570015799</v>
      </c>
    </row>
    <row r="3408" spans="1:3" x14ac:dyDescent="0.25">
      <c r="A3408">
        <v>169.12614297866801</v>
      </c>
      <c r="B3408">
        <v>0.117477140426635</v>
      </c>
      <c r="C3408">
        <v>-4.5118467780040703</v>
      </c>
    </row>
    <row r="3409" spans="1:3" x14ac:dyDescent="0.25">
      <c r="A3409">
        <v>169.175319433212</v>
      </c>
      <c r="B3409">
        <v>0.116493611335754</v>
      </c>
      <c r="C3409">
        <v>-4.5121110697980296</v>
      </c>
    </row>
    <row r="3410" spans="1:3" x14ac:dyDescent="0.25">
      <c r="A3410">
        <v>169.22431349754299</v>
      </c>
      <c r="B3410">
        <v>0.115513730049133</v>
      </c>
      <c r="C3410">
        <v>-4.5127584557442004</v>
      </c>
    </row>
    <row r="3411" spans="1:3" x14ac:dyDescent="0.25">
      <c r="A3411">
        <v>169.27280759811401</v>
      </c>
      <c r="B3411">
        <v>0.114543848037719</v>
      </c>
      <c r="C3411">
        <v>-4.5143488094238897</v>
      </c>
    </row>
    <row r="3412" spans="1:3" x14ac:dyDescent="0.25">
      <c r="A3412">
        <v>169.32290458679199</v>
      </c>
      <c r="B3412">
        <v>0.11354190826416</v>
      </c>
      <c r="C3412">
        <v>-4.5141312381956098</v>
      </c>
    </row>
    <row r="3413" spans="1:3" x14ac:dyDescent="0.25">
      <c r="A3413">
        <v>169.372065782547</v>
      </c>
      <c r="B3413">
        <v>0.11255868434906</v>
      </c>
      <c r="C3413">
        <v>-4.5164351373574396</v>
      </c>
    </row>
    <row r="3414" spans="1:3" x14ac:dyDescent="0.25">
      <c r="A3414">
        <v>169.42006444930999</v>
      </c>
      <c r="B3414">
        <v>0.111598711013793</v>
      </c>
      <c r="C3414">
        <v>-4.5150485744033499</v>
      </c>
    </row>
    <row r="3415" spans="1:3" x14ac:dyDescent="0.25">
      <c r="A3415">
        <v>169.469807147979</v>
      </c>
      <c r="B3415">
        <v>0.110603857040405</v>
      </c>
      <c r="C3415">
        <v>-4.5169452673473396</v>
      </c>
    </row>
    <row r="3416" spans="1:3" x14ac:dyDescent="0.25">
      <c r="A3416">
        <v>169.517970561981</v>
      </c>
      <c r="B3416">
        <v>0.109640588760375</v>
      </c>
      <c r="C3416">
        <v>-4.5165047556737399</v>
      </c>
    </row>
    <row r="3417" spans="1:3" x14ac:dyDescent="0.25">
      <c r="A3417">
        <v>169.567696094512</v>
      </c>
      <c r="B3417">
        <v>0.108646078109741</v>
      </c>
      <c r="C3417">
        <v>-4.5180204843381704</v>
      </c>
    </row>
    <row r="3418" spans="1:3" x14ac:dyDescent="0.25">
      <c r="A3418">
        <v>169.61613059043799</v>
      </c>
      <c r="B3418">
        <v>0.10767738819122299</v>
      </c>
      <c r="C3418">
        <v>-4.5182723147877297</v>
      </c>
    </row>
    <row r="3419" spans="1:3" x14ac:dyDescent="0.25">
      <c r="A3419">
        <v>169.66646409034701</v>
      </c>
      <c r="B3419">
        <v>0.106670718193054</v>
      </c>
      <c r="C3419">
        <v>-4.5196970470278002</v>
      </c>
    </row>
    <row r="3420" spans="1:3" x14ac:dyDescent="0.25">
      <c r="A3420">
        <v>169.71450209617601</v>
      </c>
      <c r="B3420">
        <v>0.105709958076477</v>
      </c>
      <c r="C3420">
        <v>-4.5211855165013501</v>
      </c>
    </row>
    <row r="3421" spans="1:3" x14ac:dyDescent="0.25">
      <c r="A3421">
        <v>169.763907194137</v>
      </c>
      <c r="B3421">
        <v>0.10472185611724801</v>
      </c>
      <c r="C3421">
        <v>-4.5217798940501002</v>
      </c>
    </row>
    <row r="3422" spans="1:3" x14ac:dyDescent="0.25">
      <c r="A3422">
        <v>169.812305688858</v>
      </c>
      <c r="B3422">
        <v>0.103753886222839</v>
      </c>
      <c r="C3422">
        <v>-4.52415422206019</v>
      </c>
    </row>
    <row r="3423" spans="1:3" x14ac:dyDescent="0.25">
      <c r="A3423">
        <v>169.861463069915</v>
      </c>
      <c r="B3423">
        <v>0.10277073860168399</v>
      </c>
      <c r="C3423">
        <v>-4.5236120487044502</v>
      </c>
    </row>
    <row r="3424" spans="1:3" x14ac:dyDescent="0.25">
      <c r="A3424">
        <v>169.910138607025</v>
      </c>
      <c r="B3424">
        <v>0.10179722785949701</v>
      </c>
      <c r="C3424">
        <v>-4.5271915444861</v>
      </c>
    </row>
    <row r="3425" spans="1:3" x14ac:dyDescent="0.25">
      <c r="A3425">
        <v>169.959201812744</v>
      </c>
      <c r="B3425">
        <v>0.100815963745117</v>
      </c>
      <c r="C3425">
        <v>-4.5270662253533596</v>
      </c>
    </row>
    <row r="3426" spans="1:3" x14ac:dyDescent="0.25">
      <c r="A3426">
        <v>170.00799942016599</v>
      </c>
      <c r="B3426">
        <v>9.9840011596679698E-2</v>
      </c>
      <c r="C3426">
        <v>-4.5293987029555396</v>
      </c>
    </row>
    <row r="3427" spans="1:3" x14ac:dyDescent="0.25">
      <c r="A3427">
        <v>170.05681657791101</v>
      </c>
      <c r="B3427">
        <v>9.8863668441772398E-2</v>
      </c>
      <c r="C3427">
        <v>-4.52970834196325</v>
      </c>
    </row>
    <row r="3428" spans="1:3" x14ac:dyDescent="0.25">
      <c r="A3428">
        <v>170.106262445449</v>
      </c>
      <c r="B3428">
        <v>9.7874751091003395E-2</v>
      </c>
      <c r="C3428">
        <v>-4.5316172737276403</v>
      </c>
    </row>
    <row r="3429" spans="1:3" x14ac:dyDescent="0.25">
      <c r="A3429">
        <v>170.15577173233001</v>
      </c>
      <c r="B3429">
        <v>9.6884565353393501E-2</v>
      </c>
      <c r="C3429">
        <v>-4.5323311148790797</v>
      </c>
    </row>
    <row r="3430" spans="1:3" x14ac:dyDescent="0.25">
      <c r="A3430">
        <v>170.20431303977901</v>
      </c>
      <c r="B3430">
        <v>9.5913739204406698E-2</v>
      </c>
      <c r="C3430">
        <v>-4.5330114025891701</v>
      </c>
    </row>
    <row r="3431" spans="1:3" x14ac:dyDescent="0.25">
      <c r="A3431">
        <v>170.253504991531</v>
      </c>
      <c r="B3431">
        <v>9.49299001693725E-2</v>
      </c>
      <c r="C3431">
        <v>-4.5349559381946998</v>
      </c>
    </row>
    <row r="3432" spans="1:3" x14ac:dyDescent="0.25">
      <c r="A3432">
        <v>170.302278041839</v>
      </c>
      <c r="B3432">
        <v>9.3954439163208003E-2</v>
      </c>
      <c r="C3432">
        <v>-4.5347921065141596</v>
      </c>
    </row>
    <row r="3433" spans="1:3" x14ac:dyDescent="0.25">
      <c r="A3433">
        <v>170.351191282272</v>
      </c>
      <c r="B3433">
        <v>9.2976174354553201E-2</v>
      </c>
      <c r="C3433">
        <v>-4.5371446271715499</v>
      </c>
    </row>
    <row r="3434" spans="1:3" x14ac:dyDescent="0.25">
      <c r="A3434">
        <v>170.401097297668</v>
      </c>
      <c r="B3434">
        <v>9.19780540466308E-2</v>
      </c>
      <c r="C3434">
        <v>-4.5360816808814599</v>
      </c>
    </row>
    <row r="3435" spans="1:3" x14ac:dyDescent="0.25">
      <c r="A3435">
        <v>170.44991970062199</v>
      </c>
      <c r="B3435">
        <v>9.1001605987548806E-2</v>
      </c>
      <c r="C3435">
        <v>-4.5387849025534397</v>
      </c>
    </row>
    <row r="3436" spans="1:3" x14ac:dyDescent="0.25">
      <c r="A3436">
        <v>170.49798846244801</v>
      </c>
      <c r="B3436">
        <v>9.0040230751037606E-2</v>
      </c>
      <c r="C3436">
        <v>-4.5386199582528599</v>
      </c>
    </row>
    <row r="3437" spans="1:3" x14ac:dyDescent="0.25">
      <c r="A3437">
        <v>170.54793643951399</v>
      </c>
      <c r="B3437">
        <v>8.9041271209716694E-2</v>
      </c>
      <c r="C3437">
        <v>-4.5408797022938296</v>
      </c>
    </row>
    <row r="3438" spans="1:3" x14ac:dyDescent="0.25">
      <c r="A3438">
        <v>170.596849203109</v>
      </c>
      <c r="B3438">
        <v>8.8063015937805106E-2</v>
      </c>
      <c r="C3438">
        <v>-4.5410915896841102</v>
      </c>
    </row>
    <row r="3439" spans="1:3" x14ac:dyDescent="0.25">
      <c r="A3439">
        <v>170.64559769630401</v>
      </c>
      <c r="B3439">
        <v>8.7088046073913503E-2</v>
      </c>
      <c r="C3439">
        <v>-4.5421875554188702</v>
      </c>
    </row>
    <row r="3440" spans="1:3" x14ac:dyDescent="0.25">
      <c r="A3440">
        <v>170.69421267509401</v>
      </c>
      <c r="B3440">
        <v>8.6115746498107895E-2</v>
      </c>
      <c r="C3440">
        <v>-4.5432786097309004</v>
      </c>
    </row>
    <row r="3441" spans="1:3" x14ac:dyDescent="0.25">
      <c r="A3441">
        <v>170.743291616439</v>
      </c>
      <c r="B3441">
        <v>8.5134167671203603E-2</v>
      </c>
      <c r="C3441">
        <v>-4.54229380115647</v>
      </c>
    </row>
    <row r="3442" spans="1:3" x14ac:dyDescent="0.25">
      <c r="A3442">
        <v>170.79489040374699</v>
      </c>
      <c r="B3442">
        <v>8.4102191925048794E-2</v>
      </c>
      <c r="C3442">
        <v>-4.5440373657943898</v>
      </c>
    </row>
    <row r="3443" spans="1:3" x14ac:dyDescent="0.25">
      <c r="A3443">
        <v>170.84318518638599</v>
      </c>
      <c r="B3443">
        <v>8.3136296272277796E-2</v>
      </c>
      <c r="C3443">
        <v>-4.5433220846556601</v>
      </c>
    </row>
    <row r="3444" spans="1:3" x14ac:dyDescent="0.25">
      <c r="A3444">
        <v>170.88991355895899</v>
      </c>
      <c r="B3444">
        <v>8.2201728820800707E-2</v>
      </c>
      <c r="C3444">
        <v>-4.54615208143343</v>
      </c>
    </row>
    <row r="3445" spans="1:3" x14ac:dyDescent="0.25">
      <c r="A3445">
        <v>170.939430713653</v>
      </c>
      <c r="B3445">
        <v>8.1211385726928695E-2</v>
      </c>
      <c r="C3445">
        <v>-4.5451856469841703</v>
      </c>
    </row>
    <row r="3446" spans="1:3" x14ac:dyDescent="0.25">
      <c r="A3446">
        <v>170.98801016807499</v>
      </c>
      <c r="B3446">
        <v>8.0239796638488695E-2</v>
      </c>
      <c r="C3446">
        <v>-4.54710192204079</v>
      </c>
    </row>
    <row r="3447" spans="1:3" x14ac:dyDescent="0.25">
      <c r="A3447">
        <v>171.037549734115</v>
      </c>
      <c r="B3447">
        <v>7.9249005317687901E-2</v>
      </c>
      <c r="C3447">
        <v>-4.5469620275855904</v>
      </c>
    </row>
    <row r="3448" spans="1:3" x14ac:dyDescent="0.25">
      <c r="A3448">
        <v>171.08665585517801</v>
      </c>
      <c r="B3448">
        <v>7.8266882896423307E-2</v>
      </c>
      <c r="C3448">
        <v>-4.5484759601633904</v>
      </c>
    </row>
    <row r="3449" spans="1:3" x14ac:dyDescent="0.25">
      <c r="A3449">
        <v>171.13518309593201</v>
      </c>
      <c r="B3449">
        <v>7.72963380813598E-2</v>
      </c>
      <c r="C3449">
        <v>-4.5491712841385299</v>
      </c>
    </row>
    <row r="3450" spans="1:3" x14ac:dyDescent="0.25">
      <c r="A3450">
        <v>171.18417096138</v>
      </c>
      <c r="B3450">
        <v>7.6316580772399806E-2</v>
      </c>
      <c r="C3450">
        <v>-4.54984174900315</v>
      </c>
    </row>
    <row r="3451" spans="1:3" x14ac:dyDescent="0.25">
      <c r="A3451">
        <v>171.23422098159699</v>
      </c>
      <c r="B3451">
        <v>7.5315580368041896E-2</v>
      </c>
      <c r="C3451">
        <v>-4.5521141928071103</v>
      </c>
    </row>
    <row r="3452" spans="1:3" x14ac:dyDescent="0.25">
      <c r="A3452">
        <v>171.282577037811</v>
      </c>
      <c r="B3452">
        <v>7.4348459243774395E-2</v>
      </c>
      <c r="C3452">
        <v>-4.55210274238775</v>
      </c>
    </row>
    <row r="3453" spans="1:3" x14ac:dyDescent="0.25">
      <c r="A3453">
        <v>171.331200122833</v>
      </c>
      <c r="B3453">
        <v>7.3375997543334903E-2</v>
      </c>
      <c r="C3453">
        <v>-4.5545694814391098</v>
      </c>
    </row>
    <row r="3454" spans="1:3" x14ac:dyDescent="0.25">
      <c r="A3454">
        <v>171.379938840866</v>
      </c>
      <c r="B3454">
        <v>7.2401223182678207E-2</v>
      </c>
      <c r="C3454">
        <v>-4.5531520830154504</v>
      </c>
    </row>
    <row r="3455" spans="1:3" x14ac:dyDescent="0.25">
      <c r="A3455">
        <v>171.42903804778999</v>
      </c>
      <c r="B3455">
        <v>7.1419239044189398E-2</v>
      </c>
      <c r="C3455">
        <v>-4.5550959828381101</v>
      </c>
    </row>
    <row r="3456" spans="1:3" x14ac:dyDescent="0.25">
      <c r="A3456">
        <v>171.48017859458901</v>
      </c>
      <c r="B3456">
        <v>7.0396428108215295E-2</v>
      </c>
      <c r="C3456">
        <v>-4.55478574625542</v>
      </c>
    </row>
    <row r="3457" spans="1:3" x14ac:dyDescent="0.25">
      <c r="A3457">
        <v>171.528253555297</v>
      </c>
      <c r="B3457">
        <v>6.9434928894042902E-2</v>
      </c>
      <c r="C3457">
        <v>-4.5566565469417197</v>
      </c>
    </row>
    <row r="3458" spans="1:3" x14ac:dyDescent="0.25">
      <c r="A3458">
        <v>171.57601261138899</v>
      </c>
      <c r="B3458">
        <v>6.8479747772216701E-2</v>
      </c>
      <c r="C3458">
        <v>-4.5569504344286402</v>
      </c>
    </row>
    <row r="3459" spans="1:3" x14ac:dyDescent="0.25">
      <c r="A3459">
        <v>171.625462532043</v>
      </c>
      <c r="B3459">
        <v>6.7490749359130797E-2</v>
      </c>
      <c r="C3459">
        <v>-4.55801616868757</v>
      </c>
    </row>
    <row r="3460" spans="1:3" x14ac:dyDescent="0.25">
      <c r="A3460">
        <v>171.674862146377</v>
      </c>
      <c r="B3460">
        <v>6.6502757072448695E-2</v>
      </c>
      <c r="C3460">
        <v>-4.5594711324034698</v>
      </c>
    </row>
    <row r="3461" spans="1:3" x14ac:dyDescent="0.25">
      <c r="A3461">
        <v>171.72355318069401</v>
      </c>
      <c r="B3461">
        <v>6.5528936386108405E-2</v>
      </c>
      <c r="C3461">
        <v>-4.5601833364140099</v>
      </c>
    </row>
    <row r="3462" spans="1:3" x14ac:dyDescent="0.25">
      <c r="A3462">
        <v>171.77259564399699</v>
      </c>
      <c r="B3462">
        <v>6.4548087120056094E-2</v>
      </c>
      <c r="C3462">
        <v>-4.5625164974827799</v>
      </c>
    </row>
    <row r="3463" spans="1:3" x14ac:dyDescent="0.25">
      <c r="A3463">
        <v>171.821238517761</v>
      </c>
      <c r="B3463">
        <v>6.3575229644775397E-2</v>
      </c>
      <c r="C3463">
        <v>-4.5619315836230996</v>
      </c>
    </row>
    <row r="3464" spans="1:3" x14ac:dyDescent="0.25">
      <c r="A3464">
        <v>171.87018299102701</v>
      </c>
      <c r="B3464">
        <v>6.2596340179443294E-2</v>
      </c>
      <c r="C3464">
        <v>-4.5646663878095204</v>
      </c>
    </row>
    <row r="3465" spans="1:3" x14ac:dyDescent="0.25">
      <c r="A3465">
        <v>171.921678781509</v>
      </c>
      <c r="B3465">
        <v>6.1566424369812002E-2</v>
      </c>
      <c r="C3465">
        <v>-4.5643246640798303</v>
      </c>
    </row>
    <row r="3466" spans="1:3" x14ac:dyDescent="0.25">
      <c r="A3466">
        <v>171.967962503433</v>
      </c>
      <c r="B3466">
        <v>6.0640749931335398E-2</v>
      </c>
      <c r="C3466">
        <v>-4.5663901255886801</v>
      </c>
    </row>
    <row r="3467" spans="1:3" x14ac:dyDescent="0.25">
      <c r="A3467">
        <v>172.01715922355601</v>
      </c>
      <c r="B3467">
        <v>5.9656815528869603E-2</v>
      </c>
      <c r="C3467">
        <v>-4.56629740622299</v>
      </c>
    </row>
    <row r="3468" spans="1:3" x14ac:dyDescent="0.25">
      <c r="A3468">
        <v>172.070270776748</v>
      </c>
      <c r="B3468">
        <v>5.85945844650268E-2</v>
      </c>
      <c r="C3468">
        <v>-4.5675145712480996</v>
      </c>
    </row>
    <row r="3469" spans="1:3" x14ac:dyDescent="0.25">
      <c r="A3469">
        <v>172.115549564361</v>
      </c>
      <c r="B3469">
        <v>5.7689008712768497E-2</v>
      </c>
      <c r="C3469">
        <v>-4.5685931324265798</v>
      </c>
    </row>
    <row r="3470" spans="1:3" x14ac:dyDescent="0.25">
      <c r="A3470">
        <v>172.16393733024501</v>
      </c>
      <c r="B3470">
        <v>5.6721253395080502E-2</v>
      </c>
      <c r="C3470">
        <v>-4.56890579140296</v>
      </c>
    </row>
    <row r="3471" spans="1:3" x14ac:dyDescent="0.25">
      <c r="A3471">
        <v>172.21389698982199</v>
      </c>
      <c r="B3471">
        <v>5.57220602035522E-2</v>
      </c>
      <c r="C3471">
        <v>-4.57038391351018</v>
      </c>
    </row>
    <row r="3472" spans="1:3" x14ac:dyDescent="0.25">
      <c r="A3472">
        <v>172.26279616355799</v>
      </c>
      <c r="B3472">
        <v>5.4744076728820798E-2</v>
      </c>
      <c r="C3472">
        <v>-4.5697881913415701</v>
      </c>
    </row>
    <row r="3473" spans="1:3" x14ac:dyDescent="0.25">
      <c r="A3473">
        <v>172.31144738197301</v>
      </c>
      <c r="B3473">
        <v>5.3771052360534602E-2</v>
      </c>
      <c r="C3473">
        <v>-4.5721086685419401</v>
      </c>
    </row>
    <row r="3474" spans="1:3" x14ac:dyDescent="0.25">
      <c r="A3474">
        <v>172.36005568504299</v>
      </c>
      <c r="B3474">
        <v>5.2798886299133298E-2</v>
      </c>
      <c r="C3474">
        <v>-4.5719514807924604</v>
      </c>
    </row>
    <row r="3475" spans="1:3" x14ac:dyDescent="0.25">
      <c r="A3475">
        <v>172.409781694412</v>
      </c>
      <c r="B3475">
        <v>5.1804366111755297E-2</v>
      </c>
      <c r="C3475">
        <v>-4.5744123547467703</v>
      </c>
    </row>
    <row r="3476" spans="1:3" x14ac:dyDescent="0.25">
      <c r="A3476">
        <v>172.457933187484</v>
      </c>
      <c r="B3476">
        <v>5.0841336250305097E-2</v>
      </c>
      <c r="C3476">
        <v>-4.5742486343282298</v>
      </c>
    </row>
    <row r="3477" spans="1:3" x14ac:dyDescent="0.25">
      <c r="A3477">
        <v>172.50754499435399</v>
      </c>
      <c r="B3477">
        <v>4.9849100112914997E-2</v>
      </c>
      <c r="C3477">
        <v>-4.5761406383735004</v>
      </c>
    </row>
    <row r="3478" spans="1:3" x14ac:dyDescent="0.25">
      <c r="A3478">
        <v>172.556138992309</v>
      </c>
      <c r="B3478">
        <v>4.88772201538085E-2</v>
      </c>
      <c r="C3478">
        <v>-4.5770837746197497</v>
      </c>
    </row>
    <row r="3479" spans="1:3" x14ac:dyDescent="0.25">
      <c r="A3479">
        <v>172.60556340217499</v>
      </c>
      <c r="B3479">
        <v>4.7888731956481898E-2</v>
      </c>
      <c r="C3479">
        <v>-4.5777505360491197</v>
      </c>
    </row>
    <row r="3480" spans="1:3" x14ac:dyDescent="0.25">
      <c r="A3480">
        <v>172.654294967651</v>
      </c>
      <c r="B3480">
        <v>4.6914100646972601E-2</v>
      </c>
      <c r="C3480">
        <v>-4.5796444156538803</v>
      </c>
    </row>
    <row r="3481" spans="1:3" x14ac:dyDescent="0.25">
      <c r="A3481">
        <v>172.703284740448</v>
      </c>
      <c r="B3481">
        <v>4.5934305191039998E-2</v>
      </c>
      <c r="C3481">
        <v>-4.5791028780810104</v>
      </c>
    </row>
    <row r="3482" spans="1:3" x14ac:dyDescent="0.25">
      <c r="A3482">
        <v>172.752884387969</v>
      </c>
      <c r="B3482">
        <v>4.4942312240600503E-2</v>
      </c>
      <c r="C3482">
        <v>-4.5810147185520602</v>
      </c>
    </row>
    <row r="3483" spans="1:3" x14ac:dyDescent="0.25">
      <c r="A3483">
        <v>172.80131268501199</v>
      </c>
      <c r="B3483">
        <v>4.3973746299743599E-2</v>
      </c>
      <c r="C3483">
        <v>-4.5800246647688896</v>
      </c>
    </row>
    <row r="3484" spans="1:3" x14ac:dyDescent="0.25">
      <c r="A3484">
        <v>172.849879980087</v>
      </c>
      <c r="B3484">
        <v>4.3002400398254301E-2</v>
      </c>
      <c r="C3484">
        <v>-4.5823707799137896</v>
      </c>
    </row>
    <row r="3485" spans="1:3" x14ac:dyDescent="0.25">
      <c r="A3485">
        <v>172.899460077285</v>
      </c>
      <c r="B3485">
        <v>4.2010798454284598E-2</v>
      </c>
      <c r="C3485">
        <v>-4.5822265462404497</v>
      </c>
    </row>
    <row r="3486" spans="1:3" x14ac:dyDescent="0.25">
      <c r="A3486">
        <v>172.94829845428399</v>
      </c>
      <c r="B3486">
        <v>4.1034030914306602E-2</v>
      </c>
      <c r="C3486">
        <v>-4.5845365966016196</v>
      </c>
    </row>
    <row r="3487" spans="1:3" x14ac:dyDescent="0.25">
      <c r="A3487">
        <v>172.99781560897799</v>
      </c>
      <c r="B3487">
        <v>4.00436878204345E-2</v>
      </c>
      <c r="C3487">
        <v>-4.5835195220461502</v>
      </c>
    </row>
    <row r="3488" spans="1:3" x14ac:dyDescent="0.25">
      <c r="A3488">
        <v>173.046367168426</v>
      </c>
      <c r="B3488">
        <v>3.90726566314697E-2</v>
      </c>
      <c r="C3488">
        <v>-4.5841719942553398</v>
      </c>
    </row>
    <row r="3489" spans="1:3" x14ac:dyDescent="0.25">
      <c r="A3489">
        <v>173.09590029716401</v>
      </c>
      <c r="B3489">
        <v>3.8081994056701603E-2</v>
      </c>
      <c r="C3489">
        <v>-4.5852338979224303</v>
      </c>
    </row>
    <row r="3490" spans="1:3" x14ac:dyDescent="0.25">
      <c r="A3490">
        <v>173.14488959312399</v>
      </c>
      <c r="B3490">
        <v>3.7102208137512097E-2</v>
      </c>
      <c r="C3490">
        <v>-4.5850285814091203</v>
      </c>
    </row>
    <row r="3491" spans="1:3" x14ac:dyDescent="0.25">
      <c r="A3491">
        <v>173.19322395324701</v>
      </c>
      <c r="B3491">
        <v>3.6135520935058597E-2</v>
      </c>
      <c r="C3491">
        <v>-4.5873670353703497</v>
      </c>
    </row>
    <row r="3492" spans="1:3" x14ac:dyDescent="0.25">
      <c r="A3492">
        <v>173.24277997016901</v>
      </c>
      <c r="B3492">
        <v>3.5144400596618601E-2</v>
      </c>
      <c r="C3492">
        <v>-4.5867916423592598</v>
      </c>
    </row>
    <row r="3493" spans="1:3" x14ac:dyDescent="0.25">
      <c r="A3493">
        <v>173.291238307952</v>
      </c>
      <c r="B3493">
        <v>3.4175233840942398E-2</v>
      </c>
      <c r="C3493">
        <v>-4.5899643610765102</v>
      </c>
    </row>
    <row r="3494" spans="1:3" x14ac:dyDescent="0.25">
      <c r="A3494">
        <v>173.33991670608501</v>
      </c>
      <c r="B3494">
        <v>3.3201665878295802E-2</v>
      </c>
      <c r="C3494">
        <v>-4.5893795584788304</v>
      </c>
    </row>
    <row r="3495" spans="1:3" x14ac:dyDescent="0.25">
      <c r="A3495">
        <v>173.38947892189</v>
      </c>
      <c r="B3495">
        <v>3.2210421562194801E-2</v>
      </c>
      <c r="C3495">
        <v>-4.59129602427031</v>
      </c>
    </row>
    <row r="3496" spans="1:3" x14ac:dyDescent="0.25">
      <c r="A3496">
        <v>173.43817782401999</v>
      </c>
      <c r="B3496">
        <v>3.1236443519592198E-2</v>
      </c>
      <c r="C3496">
        <v>-4.5911383914728301</v>
      </c>
    </row>
    <row r="3497" spans="1:3" x14ac:dyDescent="0.25">
      <c r="A3497">
        <v>173.48734498023899</v>
      </c>
      <c r="B3497">
        <v>3.0253100395202601E-2</v>
      </c>
      <c r="C3497">
        <v>-4.5935041682032196</v>
      </c>
    </row>
    <row r="3498" spans="1:3" x14ac:dyDescent="0.25">
      <c r="A3498">
        <v>173.53580927848799</v>
      </c>
      <c r="B3498">
        <v>2.9283814430236799E-2</v>
      </c>
      <c r="C3498">
        <v>-4.5946257241988002</v>
      </c>
    </row>
    <row r="3499" spans="1:3" x14ac:dyDescent="0.25">
      <c r="A3499">
        <v>173.585775852203</v>
      </c>
      <c r="B3499">
        <v>2.82844829559326E-2</v>
      </c>
      <c r="C3499">
        <v>-4.5953017044798896</v>
      </c>
    </row>
    <row r="3500" spans="1:3" x14ac:dyDescent="0.25">
      <c r="A3500">
        <v>173.63416504859899</v>
      </c>
      <c r="B3500">
        <v>2.73166990280151E-2</v>
      </c>
      <c r="C3500">
        <v>-4.5972677295466804</v>
      </c>
    </row>
    <row r="3501" spans="1:3" x14ac:dyDescent="0.25">
      <c r="A3501">
        <v>173.68307495117099</v>
      </c>
      <c r="B3501">
        <v>2.6338500976562401E-2</v>
      </c>
      <c r="C3501">
        <v>-4.5971119882032498</v>
      </c>
    </row>
    <row r="3502" spans="1:3" x14ac:dyDescent="0.25">
      <c r="A3502">
        <v>173.73276853561401</v>
      </c>
      <c r="B3502">
        <v>2.5344629287719699E-2</v>
      </c>
      <c r="C3502">
        <v>-4.5998638313707998</v>
      </c>
    </row>
    <row r="3503" spans="1:3" x14ac:dyDescent="0.25">
      <c r="A3503">
        <v>173.781261444091</v>
      </c>
      <c r="B3503">
        <v>2.4374771118163999E-2</v>
      </c>
      <c r="C3503">
        <v>-4.5988632553809996</v>
      </c>
    </row>
    <row r="3504" spans="1:3" x14ac:dyDescent="0.25">
      <c r="A3504">
        <v>173.830891132354</v>
      </c>
      <c r="B3504">
        <v>2.3382177352905199E-2</v>
      </c>
      <c r="C3504">
        <v>-4.60113269511087</v>
      </c>
    </row>
    <row r="3505" spans="1:3" x14ac:dyDescent="0.25">
      <c r="A3505">
        <v>173.88003945350599</v>
      </c>
      <c r="B3505">
        <v>2.23992109298706E-2</v>
      </c>
      <c r="C3505">
        <v>-4.6009296515213496</v>
      </c>
    </row>
    <row r="3506" spans="1:3" x14ac:dyDescent="0.25">
      <c r="A3506">
        <v>173.928062915802</v>
      </c>
      <c r="B3506">
        <v>2.14387416839599E-2</v>
      </c>
      <c r="C3506">
        <v>-4.6024383547849803</v>
      </c>
    </row>
    <row r="3507" spans="1:3" x14ac:dyDescent="0.25">
      <c r="A3507">
        <v>173.977457284927</v>
      </c>
      <c r="B3507">
        <v>2.04508543014526E-2</v>
      </c>
      <c r="C3507">
        <v>-4.6030985517561298</v>
      </c>
    </row>
    <row r="3508" spans="1:3" x14ac:dyDescent="0.25">
      <c r="A3508">
        <v>174.02608418464601</v>
      </c>
      <c r="B3508">
        <v>1.9478316307067801E-2</v>
      </c>
      <c r="C3508">
        <v>-4.6041645880119297</v>
      </c>
    </row>
    <row r="3509" spans="1:3" x14ac:dyDescent="0.25">
      <c r="A3509">
        <v>174.07494330406101</v>
      </c>
      <c r="B3509">
        <v>1.8501133918762101E-2</v>
      </c>
      <c r="C3509">
        <v>-4.6057211339370996</v>
      </c>
    </row>
    <row r="3510" spans="1:3" x14ac:dyDescent="0.25">
      <c r="A3510">
        <v>174.12395787239001</v>
      </c>
      <c r="B3510">
        <v>1.7520842552185001E-2</v>
      </c>
      <c r="C3510">
        <v>-4.6047359121038003</v>
      </c>
    </row>
    <row r="3511" spans="1:3" x14ac:dyDescent="0.25">
      <c r="A3511">
        <v>174.173038005828</v>
      </c>
      <c r="B3511">
        <v>1.6539239883422801E-2</v>
      </c>
      <c r="C3511">
        <v>-4.6066560972251196</v>
      </c>
    </row>
    <row r="3512" spans="1:3" x14ac:dyDescent="0.25">
      <c r="A3512">
        <v>174.22261381149201</v>
      </c>
      <c r="B3512">
        <v>1.55477237701415E-2</v>
      </c>
      <c r="C3512">
        <v>-4.6060840579687001</v>
      </c>
    </row>
    <row r="3513" spans="1:3" x14ac:dyDescent="0.25">
      <c r="A3513">
        <v>174.27152562141401</v>
      </c>
      <c r="B3513">
        <v>1.45694875717163E-2</v>
      </c>
      <c r="C3513">
        <v>-4.6084008476283804</v>
      </c>
    </row>
    <row r="3514" spans="1:3" x14ac:dyDescent="0.25">
      <c r="A3514">
        <v>174.32088255882201</v>
      </c>
      <c r="B3514">
        <v>1.3582348823547301E-2</v>
      </c>
      <c r="C3514">
        <v>-4.6078190649993598</v>
      </c>
    </row>
    <row r="3515" spans="1:3" x14ac:dyDescent="0.25">
      <c r="A3515">
        <v>174.36910033225999</v>
      </c>
      <c r="B3515">
        <v>1.26179933547973E-2</v>
      </c>
      <c r="C3515">
        <v>-4.6097993951809002</v>
      </c>
    </row>
    <row r="3516" spans="1:3" x14ac:dyDescent="0.25">
      <c r="A3516">
        <v>174.41851902008</v>
      </c>
      <c r="B3516">
        <v>1.16296195983886E-2</v>
      </c>
      <c r="C3516">
        <v>-4.6096033134138903</v>
      </c>
    </row>
    <row r="3517" spans="1:3" x14ac:dyDescent="0.25">
      <c r="A3517">
        <v>174.46737885475099</v>
      </c>
      <c r="B3517">
        <v>1.0652422904968199E-2</v>
      </c>
      <c r="C3517">
        <v>-4.6106929054253003</v>
      </c>
    </row>
    <row r="3518" spans="1:3" x14ac:dyDescent="0.25">
      <c r="A3518">
        <v>174.51708030700601</v>
      </c>
      <c r="B3518">
        <v>9.6583938598632704E-3</v>
      </c>
      <c r="C3518">
        <v>-4.6112941812182697</v>
      </c>
    </row>
    <row r="3519" spans="1:3" x14ac:dyDescent="0.25">
      <c r="A3519">
        <v>174.56559896469099</v>
      </c>
      <c r="B3519">
        <v>8.6880207061767398E-3</v>
      </c>
      <c r="C3519">
        <v>-4.6110847956945404</v>
      </c>
    </row>
    <row r="3520" spans="1:3" x14ac:dyDescent="0.25">
      <c r="A3520">
        <v>174.61477756500199</v>
      </c>
      <c r="B3520">
        <v>7.7044486999511804E-3</v>
      </c>
      <c r="C3520">
        <v>-4.6137812303843102</v>
      </c>
    </row>
    <row r="3521" spans="1:3" x14ac:dyDescent="0.25">
      <c r="A3521">
        <v>174.66325139999299</v>
      </c>
      <c r="B3521">
        <v>6.7349720001220704E-3</v>
      </c>
      <c r="C3521">
        <v>-4.6131846499088196</v>
      </c>
    </row>
    <row r="3522" spans="1:3" x14ac:dyDescent="0.25">
      <c r="A3522">
        <v>174.71278476715</v>
      </c>
      <c r="B3522">
        <v>5.7443046569824402E-3</v>
      </c>
      <c r="C3522">
        <v>-4.6155076543461204</v>
      </c>
    </row>
    <row r="3523" spans="1:3" x14ac:dyDescent="0.25">
      <c r="A3523">
        <v>174.76214313507</v>
      </c>
      <c r="B3523">
        <v>4.7571372985839499E-3</v>
      </c>
      <c r="C3523">
        <v>-4.6153008119539098</v>
      </c>
    </row>
    <row r="3524" spans="1:3" x14ac:dyDescent="0.25">
      <c r="A3524">
        <v>174.810410022735</v>
      </c>
      <c r="B3524">
        <v>3.7917995452880701E-3</v>
      </c>
      <c r="C3524">
        <v>-4.61766671584087</v>
      </c>
    </row>
    <row r="3525" spans="1:3" x14ac:dyDescent="0.25">
      <c r="A3525">
        <v>174.85956549644399</v>
      </c>
      <c r="B3525">
        <v>2.8086900711059501E-3</v>
      </c>
      <c r="C3525">
        <v>-4.61788670946284</v>
      </c>
    </row>
    <row r="3526" spans="1:3" x14ac:dyDescent="0.25">
      <c r="A3526">
        <v>174.90864276885901</v>
      </c>
      <c r="B3526">
        <v>1.8271446228027501E-3</v>
      </c>
      <c r="C3526">
        <v>-4.6197961816426698</v>
      </c>
    </row>
    <row r="3527" spans="1:3" x14ac:dyDescent="0.25">
      <c r="A3527">
        <v>174.95783090591399</v>
      </c>
      <c r="B3527">
        <v>8.4338188171384498E-4</v>
      </c>
      <c r="C3527">
        <v>-4.6208504082315196</v>
      </c>
    </row>
    <row r="3528" spans="1:3" x14ac:dyDescent="0.25">
      <c r="A3528">
        <v>175.006113290786</v>
      </c>
      <c r="B3528">
        <v>-1.2226581573482299E-4</v>
      </c>
      <c r="C3528">
        <v>-4.6215825599298404</v>
      </c>
    </row>
    <row r="3529" spans="1:3" x14ac:dyDescent="0.25">
      <c r="A3529">
        <v>175.054897069931</v>
      </c>
      <c r="B3529">
        <v>-1.0979413986206201E-3</v>
      </c>
      <c r="C3529">
        <v>-4.6239637543950103</v>
      </c>
    </row>
    <row r="3530" spans="1:3" x14ac:dyDescent="0.25">
      <c r="A3530">
        <v>175.105241298675</v>
      </c>
      <c r="B3530">
        <v>-2.1048259735106899E-3</v>
      </c>
      <c r="C3530">
        <v>-4.6237671640017002</v>
      </c>
    </row>
    <row r="3531" spans="1:3" x14ac:dyDescent="0.25">
      <c r="A3531">
        <v>175.15384459495499</v>
      </c>
      <c r="B3531">
        <v>-3.0768918991088598E-3</v>
      </c>
      <c r="C3531">
        <v>-4.6264786985348003</v>
      </c>
    </row>
    <row r="3532" spans="1:3" x14ac:dyDescent="0.25">
      <c r="A3532">
        <v>175.20261764526299</v>
      </c>
      <c r="B3532">
        <v>-4.0523529052733896E-3</v>
      </c>
      <c r="C3532">
        <v>-4.6259074857961302</v>
      </c>
    </row>
    <row r="3533" spans="1:3" x14ac:dyDescent="0.25">
      <c r="A3533">
        <v>175.25098466873101</v>
      </c>
      <c r="B3533">
        <v>-5.0196933746338096E-3</v>
      </c>
      <c r="C3533">
        <v>-4.6283191183665702</v>
      </c>
    </row>
    <row r="3534" spans="1:3" x14ac:dyDescent="0.25">
      <c r="A3534">
        <v>175.300885915756</v>
      </c>
      <c r="B3534">
        <v>-6.0177183151245402E-3</v>
      </c>
      <c r="C3534">
        <v>-4.6277050379673703</v>
      </c>
    </row>
    <row r="3535" spans="1:3" x14ac:dyDescent="0.25">
      <c r="A3535">
        <v>175.349661588668</v>
      </c>
      <c r="B3535">
        <v>-6.9932317733765103E-3</v>
      </c>
      <c r="C3535">
        <v>-4.6291996745348296</v>
      </c>
    </row>
    <row r="3536" spans="1:3" x14ac:dyDescent="0.25">
      <c r="A3536">
        <v>175.39804482459999</v>
      </c>
      <c r="B3536">
        <v>-7.9608964920043698E-3</v>
      </c>
      <c r="C3536">
        <v>-4.6294905420530803</v>
      </c>
    </row>
    <row r="3537" spans="1:3" x14ac:dyDescent="0.25">
      <c r="A3537">
        <v>175.44704937934799</v>
      </c>
      <c r="B3537">
        <v>-8.9409875869751396E-3</v>
      </c>
      <c r="C3537">
        <v>-4.63062700715715</v>
      </c>
    </row>
    <row r="3538" spans="1:3" x14ac:dyDescent="0.25">
      <c r="A3538">
        <v>175.49663710594101</v>
      </c>
      <c r="B3538">
        <v>-9.9327421188354307E-3</v>
      </c>
      <c r="C3538">
        <v>-4.6320931288625502</v>
      </c>
    </row>
    <row r="3539" spans="1:3" x14ac:dyDescent="0.25">
      <c r="A3539">
        <v>175.54578089713999</v>
      </c>
      <c r="B3539">
        <v>-1.0915617942809999E-2</v>
      </c>
      <c r="C3539">
        <v>-4.6318685322334803</v>
      </c>
    </row>
    <row r="3540" spans="1:3" x14ac:dyDescent="0.25">
      <c r="A3540">
        <v>175.59444379806499</v>
      </c>
      <c r="B3540">
        <v>-1.18888759613037E-2</v>
      </c>
      <c r="C3540">
        <v>-4.6338394210392897</v>
      </c>
    </row>
    <row r="3541" spans="1:3" x14ac:dyDescent="0.25">
      <c r="A3541">
        <v>175.64295744895901</v>
      </c>
      <c r="B3541">
        <v>-1.2859148979187E-2</v>
      </c>
      <c r="C3541">
        <v>-4.6333162099078802</v>
      </c>
    </row>
    <row r="3542" spans="1:3" x14ac:dyDescent="0.25">
      <c r="A3542">
        <v>175.692668437957</v>
      </c>
      <c r="B3542">
        <v>-1.3853368759155301E-2</v>
      </c>
      <c r="C3542">
        <v>-4.6360639045921497</v>
      </c>
    </row>
    <row r="3543" spans="1:3" x14ac:dyDescent="0.25">
      <c r="A3543">
        <v>175.74037122726401</v>
      </c>
      <c r="B3543">
        <v>-1.4807424545288E-2</v>
      </c>
      <c r="C3543">
        <v>-4.6355224464921498</v>
      </c>
    </row>
    <row r="3544" spans="1:3" x14ac:dyDescent="0.25">
      <c r="A3544">
        <v>175.79089164733799</v>
      </c>
      <c r="B3544">
        <v>-1.5817832946777299E-2</v>
      </c>
      <c r="C3544">
        <v>-4.6378564658677996</v>
      </c>
    </row>
    <row r="3545" spans="1:3" x14ac:dyDescent="0.25">
      <c r="A3545">
        <v>175.83917236328099</v>
      </c>
      <c r="B3545">
        <v>-1.67834472656249E-2</v>
      </c>
      <c r="C3545">
        <v>-4.6381400854612496</v>
      </c>
    </row>
    <row r="3546" spans="1:3" x14ac:dyDescent="0.25">
      <c r="A3546">
        <v>175.888432264328</v>
      </c>
      <c r="B3546">
        <v>-1.7768645286560001E-2</v>
      </c>
      <c r="C3546">
        <v>-4.6400319782445099</v>
      </c>
    </row>
    <row r="3547" spans="1:3" x14ac:dyDescent="0.25">
      <c r="A3547">
        <v>175.937893152236</v>
      </c>
      <c r="B3547">
        <v>-1.8757863044738799E-2</v>
      </c>
      <c r="C3547">
        <v>-4.6406434106689503</v>
      </c>
    </row>
    <row r="3548" spans="1:3" x14ac:dyDescent="0.25">
      <c r="A3548">
        <v>175.986276626586</v>
      </c>
      <c r="B3548">
        <v>-1.9725532531738199E-2</v>
      </c>
      <c r="C3548">
        <v>-4.6413351265762497</v>
      </c>
    </row>
    <row r="3549" spans="1:3" x14ac:dyDescent="0.25">
      <c r="A3549">
        <v>176.035055875778</v>
      </c>
      <c r="B3549">
        <v>-2.0701117515563899E-2</v>
      </c>
      <c r="C3549">
        <v>-4.6433011834321896</v>
      </c>
    </row>
    <row r="3550" spans="1:3" x14ac:dyDescent="0.25">
      <c r="A3550">
        <v>176.08458948135299</v>
      </c>
      <c r="B3550">
        <v>-2.16917896270751E-2</v>
      </c>
      <c r="C3550">
        <v>-4.6431257963978503</v>
      </c>
    </row>
    <row r="3551" spans="1:3" x14ac:dyDescent="0.25">
      <c r="A3551">
        <v>176.13313078880299</v>
      </c>
      <c r="B3551">
        <v>-2.2662615776061899E-2</v>
      </c>
      <c r="C3551">
        <v>-4.6454486418894296</v>
      </c>
    </row>
    <row r="3552" spans="1:3" x14ac:dyDescent="0.25">
      <c r="A3552">
        <v>176.181998252868</v>
      </c>
      <c r="B3552">
        <v>-2.3639965057373001E-2</v>
      </c>
      <c r="C3552">
        <v>-4.6444942873148296</v>
      </c>
    </row>
    <row r="3553" spans="1:3" x14ac:dyDescent="0.25">
      <c r="A3553">
        <v>176.23158311843801</v>
      </c>
      <c r="B3553">
        <v>-2.4631662368774399E-2</v>
      </c>
      <c r="C3553">
        <v>-4.6471645754337603</v>
      </c>
    </row>
    <row r="3554" spans="1:3" x14ac:dyDescent="0.25">
      <c r="A3554">
        <v>176.28065919876099</v>
      </c>
      <c r="B3554">
        <v>-2.5613183975219701E-2</v>
      </c>
      <c r="C3554">
        <v>-4.6470143971905102</v>
      </c>
    </row>
    <row r="3555" spans="1:3" x14ac:dyDescent="0.25">
      <c r="A3555">
        <v>176.32945609092701</v>
      </c>
      <c r="B3555">
        <v>-2.6589121818542401E-2</v>
      </c>
      <c r="C3555">
        <v>-4.6489132041125698</v>
      </c>
    </row>
    <row r="3556" spans="1:3" x14ac:dyDescent="0.25">
      <c r="A3556">
        <v>176.37851834297101</v>
      </c>
      <c r="B3556">
        <v>-2.7570366859436E-2</v>
      </c>
      <c r="C3556">
        <v>-4.6491584701039201</v>
      </c>
    </row>
    <row r="3557" spans="1:3" x14ac:dyDescent="0.25">
      <c r="A3557">
        <v>176.42974019050499</v>
      </c>
      <c r="B3557">
        <v>-2.8594803810119501E-2</v>
      </c>
      <c r="C3557">
        <v>-4.6497030181696299</v>
      </c>
    </row>
    <row r="3558" spans="1:3" x14ac:dyDescent="0.25">
      <c r="A3558">
        <v>176.477198839187</v>
      </c>
      <c r="B3558">
        <v>-2.9543976783752399E-2</v>
      </c>
      <c r="C3558">
        <v>-4.6511425800453301</v>
      </c>
    </row>
    <row r="3559" spans="1:3" x14ac:dyDescent="0.25">
      <c r="A3559">
        <v>176.525542259216</v>
      </c>
      <c r="B3559">
        <v>-3.0510845184326101E-2</v>
      </c>
      <c r="C3559">
        <v>-4.6509444796676798</v>
      </c>
    </row>
    <row r="3560" spans="1:3" x14ac:dyDescent="0.25">
      <c r="A3560">
        <v>176.574157476425</v>
      </c>
      <c r="B3560">
        <v>-3.1483149528503299E-2</v>
      </c>
      <c r="C3560">
        <v>-4.6528910020947096</v>
      </c>
    </row>
    <row r="3561" spans="1:3" x14ac:dyDescent="0.25">
      <c r="A3561">
        <v>176.623217105865</v>
      </c>
      <c r="B3561">
        <v>-3.2464342117309503E-2</v>
      </c>
      <c r="C3561">
        <v>-4.65230289342606</v>
      </c>
    </row>
    <row r="3562" spans="1:3" x14ac:dyDescent="0.25">
      <c r="A3562">
        <v>176.67259788513101</v>
      </c>
      <c r="B3562">
        <v>-3.3451957702636703E-2</v>
      </c>
      <c r="C3562">
        <v>-4.6550139988057202</v>
      </c>
    </row>
    <row r="3563" spans="1:3" x14ac:dyDescent="0.25">
      <c r="A3563">
        <v>176.721646785736</v>
      </c>
      <c r="B3563">
        <v>-3.4432935714721703E-2</v>
      </c>
      <c r="C3563">
        <v>-4.6540107207387003</v>
      </c>
    </row>
    <row r="3564" spans="1:3" x14ac:dyDescent="0.25">
      <c r="A3564">
        <v>176.769984960556</v>
      </c>
      <c r="B3564">
        <v>-3.53996992111206E-2</v>
      </c>
      <c r="C3564">
        <v>-4.6559733920508197</v>
      </c>
    </row>
    <row r="3565" spans="1:3" x14ac:dyDescent="0.25">
      <c r="A3565">
        <v>176.81947588920499</v>
      </c>
      <c r="B3565">
        <v>-3.6389517784118697E-2</v>
      </c>
      <c r="C3565">
        <v>-4.6558063973504504</v>
      </c>
    </row>
    <row r="3566" spans="1:3" x14ac:dyDescent="0.25">
      <c r="A3566">
        <v>176.86811733245801</v>
      </c>
      <c r="B3566">
        <v>-3.7362346649169903E-2</v>
      </c>
      <c r="C3566">
        <v>-4.6569174947176997</v>
      </c>
    </row>
    <row r="3567" spans="1:3" x14ac:dyDescent="0.25">
      <c r="A3567">
        <v>176.91726779937699</v>
      </c>
      <c r="B3567">
        <v>-3.8345355987548797E-2</v>
      </c>
      <c r="C3567">
        <v>-4.6581666841259599</v>
      </c>
    </row>
    <row r="3568" spans="1:3" x14ac:dyDescent="0.25">
      <c r="A3568">
        <v>176.966606855392</v>
      </c>
      <c r="B3568">
        <v>-3.9332137107849101E-2</v>
      </c>
      <c r="C3568">
        <v>-4.6580404748972004</v>
      </c>
    </row>
    <row r="3569" spans="1:3" x14ac:dyDescent="0.25">
      <c r="A3569">
        <v>177.015614271163</v>
      </c>
      <c r="B3569">
        <v>-4.0312285423278797E-2</v>
      </c>
      <c r="C3569">
        <v>-4.65995339619914</v>
      </c>
    </row>
    <row r="3570" spans="1:3" x14ac:dyDescent="0.25">
      <c r="A3570">
        <v>177.06499481201101</v>
      </c>
      <c r="B3570">
        <v>-4.12998962402343E-2</v>
      </c>
      <c r="C3570">
        <v>-4.6597318990116001</v>
      </c>
    </row>
    <row r="3571" spans="1:3" x14ac:dyDescent="0.25">
      <c r="A3571">
        <v>177.113162994384</v>
      </c>
      <c r="B3571">
        <v>-4.2263259887695297E-2</v>
      </c>
      <c r="C3571">
        <v>-4.6624865873075203</v>
      </c>
    </row>
    <row r="3572" spans="1:3" x14ac:dyDescent="0.25">
      <c r="A3572">
        <v>177.16254830360401</v>
      </c>
      <c r="B3572">
        <v>-4.3250966072082501E-2</v>
      </c>
      <c r="C3572">
        <v>-4.6614908591621704</v>
      </c>
    </row>
    <row r="3573" spans="1:3" x14ac:dyDescent="0.25">
      <c r="A3573">
        <v>177.21155834197901</v>
      </c>
      <c r="B3573">
        <v>-4.42311668395996E-2</v>
      </c>
      <c r="C3573">
        <v>-4.6642478362764601</v>
      </c>
    </row>
    <row r="3574" spans="1:3" x14ac:dyDescent="0.25">
      <c r="A3574">
        <v>177.26075649261401</v>
      </c>
      <c r="B3574">
        <v>-4.5215129852294901E-2</v>
      </c>
      <c r="C3574">
        <v>-4.6640307259907701</v>
      </c>
    </row>
    <row r="3575" spans="1:3" x14ac:dyDescent="0.25">
      <c r="A3575">
        <v>177.30926895141599</v>
      </c>
      <c r="B3575">
        <v>-4.6185379028320303E-2</v>
      </c>
      <c r="C3575">
        <v>-4.6659622439418804</v>
      </c>
    </row>
    <row r="3576" spans="1:3" x14ac:dyDescent="0.25">
      <c r="A3576">
        <v>177.35904765129001</v>
      </c>
      <c r="B3576">
        <v>-4.7180953025817797E-2</v>
      </c>
      <c r="C3576">
        <v>-4.6682346241675496</v>
      </c>
    </row>
    <row r="3577" spans="1:3" x14ac:dyDescent="0.25">
      <c r="A3577">
        <v>177.40805506706201</v>
      </c>
      <c r="B3577">
        <v>-4.81611013412475E-2</v>
      </c>
      <c r="C3577">
        <v>-4.67051654113639</v>
      </c>
    </row>
    <row r="3578" spans="1:3" x14ac:dyDescent="0.25">
      <c r="A3578">
        <v>177.45692753791801</v>
      </c>
      <c r="B3578">
        <v>-4.91385507583618E-2</v>
      </c>
      <c r="C3578">
        <v>-4.6736629225479396</v>
      </c>
    </row>
    <row r="3579" spans="1:3" x14ac:dyDescent="0.25">
      <c r="A3579">
        <v>177.50548839569001</v>
      </c>
      <c r="B3579">
        <v>-5.0109767913818298E-2</v>
      </c>
      <c r="C3579">
        <v>-4.6747556775791601</v>
      </c>
    </row>
    <row r="3580" spans="1:3" x14ac:dyDescent="0.25">
      <c r="A3580">
        <v>177.55404591560301</v>
      </c>
      <c r="B3580">
        <v>-5.1080918312072697E-2</v>
      </c>
      <c r="C3580">
        <v>-4.6779866975862898</v>
      </c>
    </row>
    <row r="3581" spans="1:3" x14ac:dyDescent="0.25">
      <c r="A3581">
        <v>177.60365796089101</v>
      </c>
      <c r="B3581">
        <v>-5.2073159217834501E-2</v>
      </c>
      <c r="C3581">
        <v>-4.6782047043867596</v>
      </c>
    </row>
    <row r="3582" spans="1:3" x14ac:dyDescent="0.25">
      <c r="A3582">
        <v>177.65212488174399</v>
      </c>
      <c r="B3582">
        <v>-5.3042497634887602E-2</v>
      </c>
      <c r="C3582">
        <v>-4.6822340515227596</v>
      </c>
    </row>
    <row r="3583" spans="1:3" x14ac:dyDescent="0.25">
      <c r="A3583">
        <v>177.70161318778901</v>
      </c>
      <c r="B3583">
        <v>-5.4032263755798303E-2</v>
      </c>
      <c r="C3583">
        <v>-4.6824813997030299</v>
      </c>
    </row>
    <row r="3584" spans="1:3" x14ac:dyDescent="0.25">
      <c r="A3584">
        <v>177.750244140625</v>
      </c>
      <c r="B3584">
        <v>-5.5004882812500003E-2</v>
      </c>
      <c r="C3584">
        <v>-4.6860999961316496</v>
      </c>
    </row>
    <row r="3585" spans="1:3" x14ac:dyDescent="0.25">
      <c r="A3585">
        <v>177.799873113632</v>
      </c>
      <c r="B3585">
        <v>-5.5997462272644002E-2</v>
      </c>
      <c r="C3585">
        <v>-4.6871440819836003</v>
      </c>
    </row>
    <row r="3586" spans="1:3" x14ac:dyDescent="0.25">
      <c r="A3586">
        <v>177.848109722137</v>
      </c>
      <c r="B3586">
        <v>-5.6962194442748901E-2</v>
      </c>
      <c r="C3586">
        <v>-4.6874576151614296</v>
      </c>
    </row>
    <row r="3587" spans="1:3" x14ac:dyDescent="0.25">
      <c r="A3587">
        <v>177.89772129058801</v>
      </c>
      <c r="B3587">
        <v>-5.7954425811767497E-2</v>
      </c>
      <c r="C3587">
        <v>-4.6881475508766801</v>
      </c>
    </row>
    <row r="3588" spans="1:3" x14ac:dyDescent="0.25">
      <c r="A3588">
        <v>177.94637441635101</v>
      </c>
      <c r="B3588">
        <v>-5.8927488327026302E-2</v>
      </c>
      <c r="C3588">
        <v>-4.6884354302154101</v>
      </c>
    </row>
    <row r="3589" spans="1:3" x14ac:dyDescent="0.25">
      <c r="A3589">
        <v>177.99546575546199</v>
      </c>
      <c r="B3589">
        <v>-5.9909315109252903E-2</v>
      </c>
      <c r="C3589">
        <v>-4.6903546616624103</v>
      </c>
    </row>
    <row r="3590" spans="1:3" x14ac:dyDescent="0.25">
      <c r="A3590">
        <v>178.04410290717999</v>
      </c>
      <c r="B3590">
        <v>-6.0882058143615601E-2</v>
      </c>
      <c r="C3590">
        <v>-4.6897685080261198</v>
      </c>
    </row>
    <row r="3591" spans="1:3" x14ac:dyDescent="0.25">
      <c r="A3591">
        <v>178.09344482421801</v>
      </c>
      <c r="B3591">
        <v>-6.1868896484374901E-2</v>
      </c>
      <c r="C3591">
        <v>-4.6925337980015298</v>
      </c>
    </row>
    <row r="3592" spans="1:3" x14ac:dyDescent="0.25">
      <c r="A3592">
        <v>178.142709493637</v>
      </c>
      <c r="B3592">
        <v>-6.2854189872741703E-2</v>
      </c>
      <c r="C3592">
        <v>-4.6919124696775203</v>
      </c>
    </row>
    <row r="3593" spans="1:3" x14ac:dyDescent="0.25">
      <c r="A3593">
        <v>178.19120955467201</v>
      </c>
      <c r="B3593">
        <v>-6.3824191093444796E-2</v>
      </c>
      <c r="C3593">
        <v>-4.6938571006504901</v>
      </c>
    </row>
    <row r="3594" spans="1:3" x14ac:dyDescent="0.25">
      <c r="A3594">
        <v>178.240197896957</v>
      </c>
      <c r="B3594">
        <v>-6.4803957939147894E-2</v>
      </c>
      <c r="C3594">
        <v>-4.69327782936384</v>
      </c>
    </row>
    <row r="3595" spans="1:3" x14ac:dyDescent="0.25">
      <c r="A3595">
        <v>178.289232969284</v>
      </c>
      <c r="B3595">
        <v>-6.5784659385681094E-2</v>
      </c>
      <c r="C3595">
        <v>-4.6952382277521698</v>
      </c>
    </row>
    <row r="3596" spans="1:3" x14ac:dyDescent="0.25">
      <c r="A3596">
        <v>178.33855128288201</v>
      </c>
      <c r="B3596">
        <v>-6.6771025657653804E-2</v>
      </c>
      <c r="C3596">
        <v>-4.6967098330848902</v>
      </c>
    </row>
    <row r="3597" spans="1:3" x14ac:dyDescent="0.25">
      <c r="A3597">
        <v>178.38743567466699</v>
      </c>
      <c r="B3597">
        <v>-6.7748713493347198E-2</v>
      </c>
      <c r="C3597">
        <v>-4.6982299168620303</v>
      </c>
    </row>
    <row r="3598" spans="1:3" x14ac:dyDescent="0.25">
      <c r="A3598">
        <v>178.43609499931301</v>
      </c>
      <c r="B3598">
        <v>-6.8721899986267099E-2</v>
      </c>
      <c r="C3598">
        <v>-4.70016626676302</v>
      </c>
    </row>
    <row r="3599" spans="1:3" x14ac:dyDescent="0.25">
      <c r="A3599">
        <v>178.485084295272</v>
      </c>
      <c r="B3599">
        <v>-6.9701685905456501E-2</v>
      </c>
      <c r="C3599">
        <v>-4.7000260226272301</v>
      </c>
    </row>
    <row r="3600" spans="1:3" x14ac:dyDescent="0.25">
      <c r="A3600">
        <v>178.53414773941</v>
      </c>
      <c r="B3600">
        <v>-7.0682954788207894E-2</v>
      </c>
      <c r="C3600">
        <v>-4.7031907940585098</v>
      </c>
    </row>
    <row r="3601" spans="1:3" x14ac:dyDescent="0.25">
      <c r="A3601">
        <v>178.583656787872</v>
      </c>
      <c r="B3601">
        <v>-7.1673135757446202E-2</v>
      </c>
      <c r="C3601">
        <v>-4.7025943089504496</v>
      </c>
    </row>
    <row r="3602" spans="1:3" x14ac:dyDescent="0.25">
      <c r="A3602">
        <v>178.63226079940699</v>
      </c>
      <c r="B3602">
        <v>-7.2645215988159206E-2</v>
      </c>
      <c r="C3602">
        <v>-4.7053753027629401</v>
      </c>
    </row>
    <row r="3603" spans="1:3" x14ac:dyDescent="0.25">
      <c r="A3603">
        <v>178.681550741195</v>
      </c>
      <c r="B3603">
        <v>-7.3631014823913501E-2</v>
      </c>
      <c r="C3603">
        <v>-4.7056035615623202</v>
      </c>
    </row>
    <row r="3604" spans="1:3" x14ac:dyDescent="0.25">
      <c r="A3604">
        <v>178.73082160949701</v>
      </c>
      <c r="B3604">
        <v>-7.4616432189941406E-2</v>
      </c>
      <c r="C3604">
        <v>-4.7078963822075099</v>
      </c>
    </row>
    <row r="3605" spans="1:3" x14ac:dyDescent="0.25">
      <c r="A3605">
        <v>178.779839038848</v>
      </c>
      <c r="B3605">
        <v>-7.5596780776977499E-2</v>
      </c>
      <c r="C3605">
        <v>-4.7081069821374504</v>
      </c>
    </row>
    <row r="3606" spans="1:3" x14ac:dyDescent="0.25">
      <c r="A3606">
        <v>178.82842874526901</v>
      </c>
      <c r="B3606">
        <v>-7.6568574905395398E-2</v>
      </c>
      <c r="C3606">
        <v>-4.7091995146446797</v>
      </c>
    </row>
    <row r="3607" spans="1:3" x14ac:dyDescent="0.25">
      <c r="A3607">
        <v>178.877782344818</v>
      </c>
      <c r="B3607">
        <v>-7.7555646896362296E-2</v>
      </c>
      <c r="C3607">
        <v>-4.7102607666343204</v>
      </c>
    </row>
    <row r="3608" spans="1:3" x14ac:dyDescent="0.25">
      <c r="A3608">
        <v>178.926894426345</v>
      </c>
      <c r="B3608">
        <v>-7.85378885269164E-2</v>
      </c>
      <c r="C3608">
        <v>-4.7104584760664299</v>
      </c>
    </row>
    <row r="3609" spans="1:3" x14ac:dyDescent="0.25">
      <c r="A3609">
        <v>178.975562095642</v>
      </c>
      <c r="B3609">
        <v>-7.9511241912841701E-2</v>
      </c>
      <c r="C3609">
        <v>-4.71276102418964</v>
      </c>
    </row>
    <row r="3610" spans="1:3" x14ac:dyDescent="0.25">
      <c r="A3610">
        <v>179.02479004859899</v>
      </c>
      <c r="B3610">
        <v>-8.0495800971984804E-2</v>
      </c>
      <c r="C3610">
        <v>-4.71213584937923</v>
      </c>
    </row>
    <row r="3611" spans="1:3" x14ac:dyDescent="0.25">
      <c r="A3611">
        <v>179.07365345954801</v>
      </c>
      <c r="B3611">
        <v>-8.1473069190978895E-2</v>
      </c>
      <c r="C3611">
        <v>-4.7144704727486202</v>
      </c>
    </row>
    <row r="3612" spans="1:3" x14ac:dyDescent="0.25">
      <c r="A3612">
        <v>179.12220025062501</v>
      </c>
      <c r="B3612">
        <v>-8.24440050125122E-2</v>
      </c>
      <c r="C3612">
        <v>-4.7134754757535697</v>
      </c>
    </row>
    <row r="3613" spans="1:3" x14ac:dyDescent="0.25">
      <c r="A3613">
        <v>179.17165684700001</v>
      </c>
      <c r="B3613">
        <v>-8.34331369400024E-2</v>
      </c>
      <c r="C3613">
        <v>-4.7158028035144399</v>
      </c>
    </row>
    <row r="3614" spans="1:3" x14ac:dyDescent="0.25">
      <c r="A3614">
        <v>179.220860242843</v>
      </c>
      <c r="B3614">
        <v>-8.4417204856872499E-2</v>
      </c>
      <c r="C3614">
        <v>-4.7160512325256096</v>
      </c>
    </row>
    <row r="3615" spans="1:3" x14ac:dyDescent="0.25">
      <c r="A3615">
        <v>179.26949238777101</v>
      </c>
      <c r="B3615">
        <v>-8.5389847755432097E-2</v>
      </c>
      <c r="C3615">
        <v>-4.7175753853131601</v>
      </c>
    </row>
    <row r="3616" spans="1:3" x14ac:dyDescent="0.25">
      <c r="A3616">
        <v>179.31821346282899</v>
      </c>
      <c r="B3616">
        <v>-8.6364269256591797E-2</v>
      </c>
      <c r="C3616">
        <v>-4.7186741008088697</v>
      </c>
    </row>
    <row r="3617" spans="1:3" x14ac:dyDescent="0.25">
      <c r="A3617">
        <v>179.367859601974</v>
      </c>
      <c r="B3617">
        <v>-8.7357192039489703E-2</v>
      </c>
      <c r="C3617">
        <v>-4.7193366342820999</v>
      </c>
    </row>
    <row r="3618" spans="1:3" x14ac:dyDescent="0.25">
      <c r="A3618">
        <v>179.41656041145299</v>
      </c>
      <c r="B3618">
        <v>-8.83312082290649E-2</v>
      </c>
      <c r="C3618">
        <v>-4.7208599446573398</v>
      </c>
    </row>
    <row r="3619" spans="1:3" x14ac:dyDescent="0.25">
      <c r="A3619">
        <v>179.465013265609</v>
      </c>
      <c r="B3619">
        <v>-8.9300265312194801E-2</v>
      </c>
      <c r="C3619">
        <v>-4.7203141791283398</v>
      </c>
    </row>
    <row r="3620" spans="1:3" x14ac:dyDescent="0.25">
      <c r="A3620">
        <v>179.514981269836</v>
      </c>
      <c r="B3620">
        <v>-9.0299625396728506E-2</v>
      </c>
      <c r="C3620">
        <v>-4.7226358325270299</v>
      </c>
    </row>
    <row r="3621" spans="1:3" x14ac:dyDescent="0.25">
      <c r="A3621">
        <v>179.56295251846299</v>
      </c>
      <c r="B3621">
        <v>-9.1259050369262698E-2</v>
      </c>
      <c r="C3621">
        <v>-4.7216835283522203</v>
      </c>
    </row>
    <row r="3622" spans="1:3" x14ac:dyDescent="0.25">
      <c r="A3622">
        <v>179.61245179176299</v>
      </c>
      <c r="B3622">
        <v>-9.2249035835266099E-2</v>
      </c>
      <c r="C3622">
        <v>-4.7244178398069199</v>
      </c>
    </row>
    <row r="3623" spans="1:3" x14ac:dyDescent="0.25">
      <c r="A3623">
        <v>179.66137599945</v>
      </c>
      <c r="B3623">
        <v>-9.3227519989013602E-2</v>
      </c>
      <c r="C3623">
        <v>-4.7242708881617697</v>
      </c>
    </row>
    <row r="3624" spans="1:3" x14ac:dyDescent="0.25">
      <c r="A3624">
        <v>179.710910797119</v>
      </c>
      <c r="B3624">
        <v>-9.4218215942382694E-2</v>
      </c>
      <c r="C3624">
        <v>-4.7257685605924804</v>
      </c>
    </row>
    <row r="3625" spans="1:3" x14ac:dyDescent="0.25">
      <c r="A3625">
        <v>179.759013652801</v>
      </c>
      <c r="B3625">
        <v>-9.5180273056030204E-2</v>
      </c>
      <c r="C3625">
        <v>-4.7264681602074701</v>
      </c>
    </row>
    <row r="3626" spans="1:3" x14ac:dyDescent="0.25">
      <c r="A3626">
        <v>179.808661937713</v>
      </c>
      <c r="B3626">
        <v>-9.6173238754272403E-2</v>
      </c>
      <c r="C3626">
        <v>-4.7271059458321796</v>
      </c>
    </row>
    <row r="3627" spans="1:3" x14ac:dyDescent="0.25">
      <c r="A3627">
        <v>179.85703134536701</v>
      </c>
      <c r="B3627">
        <v>-9.7140626907348496E-2</v>
      </c>
      <c r="C3627">
        <v>-4.7278288468896301</v>
      </c>
    </row>
    <row r="3628" spans="1:3" x14ac:dyDescent="0.25">
      <c r="A3628">
        <v>179.90683245658801</v>
      </c>
      <c r="B3628">
        <v>-9.8136649131774806E-2</v>
      </c>
      <c r="C3628">
        <v>-4.7276450357321602</v>
      </c>
    </row>
    <row r="3629" spans="1:3" x14ac:dyDescent="0.25">
      <c r="A3629">
        <v>179.955287694931</v>
      </c>
      <c r="B3629">
        <v>-9.9105753898620599E-2</v>
      </c>
      <c r="C3629">
        <v>-4.7299611419252301</v>
      </c>
    </row>
    <row r="3630" spans="1:3" x14ac:dyDescent="0.25">
      <c r="A3630">
        <v>180.00702691078101</v>
      </c>
      <c r="B3630">
        <v>-0.100140538215637</v>
      </c>
      <c r="C3630">
        <v>-4.7292424116643801</v>
      </c>
    </row>
    <row r="3631" spans="1:3" x14ac:dyDescent="0.25">
      <c r="A3631">
        <v>180.05324339866601</v>
      </c>
      <c r="B3631">
        <v>-0.10106486797332701</v>
      </c>
      <c r="C3631">
        <v>-4.7323907798974201</v>
      </c>
    </row>
    <row r="3632" spans="1:3" x14ac:dyDescent="0.25">
      <c r="A3632">
        <v>180.10244059562601</v>
      </c>
      <c r="B3632">
        <v>-0.10204881191253599</v>
      </c>
      <c r="C3632">
        <v>-4.7318091721086999</v>
      </c>
    </row>
    <row r="3633" spans="1:3" x14ac:dyDescent="0.25">
      <c r="A3633">
        <v>180.150942802429</v>
      </c>
      <c r="B3633">
        <v>-0.103018856048583</v>
      </c>
      <c r="C3633">
        <v>-4.7341724533912997</v>
      </c>
    </row>
    <row r="3634" spans="1:3" x14ac:dyDescent="0.25">
      <c r="A3634">
        <v>180.200461626052</v>
      </c>
      <c r="B3634">
        <v>-0.104009232521057</v>
      </c>
      <c r="C3634">
        <v>-4.7344534026966603</v>
      </c>
    </row>
    <row r="3635" spans="1:3" x14ac:dyDescent="0.25">
      <c r="A3635">
        <v>180.24916076660099</v>
      </c>
      <c r="B3635">
        <v>-0.104983215332031</v>
      </c>
      <c r="C3635">
        <v>-4.7359446378257299</v>
      </c>
    </row>
    <row r="3636" spans="1:3" x14ac:dyDescent="0.25">
      <c r="A3636">
        <v>180.29861354827801</v>
      </c>
      <c r="B3636">
        <v>-0.105972270965576</v>
      </c>
      <c r="C3636">
        <v>-4.7374489065037899</v>
      </c>
    </row>
    <row r="3637" spans="1:3" x14ac:dyDescent="0.25">
      <c r="A3637">
        <v>180.348107099533</v>
      </c>
      <c r="B3637">
        <v>-0.10696214199066099</v>
      </c>
      <c r="C3637">
        <v>-4.7384615528924403</v>
      </c>
    </row>
    <row r="3638" spans="1:3" x14ac:dyDescent="0.25">
      <c r="A3638">
        <v>180.39589428901601</v>
      </c>
      <c r="B3638">
        <v>-0.107917885780334</v>
      </c>
      <c r="C3638">
        <v>-4.7408584988784099</v>
      </c>
    </row>
    <row r="3639" spans="1:3" x14ac:dyDescent="0.25">
      <c r="A3639">
        <v>180.445270776748</v>
      </c>
      <c r="B3639">
        <v>-0.108905415534973</v>
      </c>
      <c r="C3639">
        <v>-4.7406939519421201</v>
      </c>
    </row>
    <row r="3640" spans="1:3" x14ac:dyDescent="0.25">
      <c r="A3640">
        <v>180.49508905410701</v>
      </c>
      <c r="B3640">
        <v>-0.109901781082153</v>
      </c>
      <c r="C3640">
        <v>-4.7435742232509499</v>
      </c>
    </row>
    <row r="3641" spans="1:3" x14ac:dyDescent="0.25">
      <c r="A3641">
        <v>180.54362058639501</v>
      </c>
      <c r="B3641">
        <v>-0.110872411727905</v>
      </c>
      <c r="C3641">
        <v>-4.7429667232045301</v>
      </c>
    </row>
    <row r="3642" spans="1:3" x14ac:dyDescent="0.25">
      <c r="A3642">
        <v>180.59238600730799</v>
      </c>
      <c r="B3642">
        <v>-0.111847720146179</v>
      </c>
      <c r="C3642">
        <v>-4.7453047639068897</v>
      </c>
    </row>
    <row r="3643" spans="1:3" x14ac:dyDescent="0.25">
      <c r="A3643">
        <v>180.64170765876699</v>
      </c>
      <c r="B3643">
        <v>-0.112834153175354</v>
      </c>
      <c r="C3643">
        <v>-4.7446714192865</v>
      </c>
    </row>
    <row r="3644" spans="1:3" x14ac:dyDescent="0.25">
      <c r="A3644">
        <v>180.69041728973301</v>
      </c>
      <c r="B3644">
        <v>-0.113808345794677</v>
      </c>
      <c r="C3644">
        <v>-4.7465920971395503</v>
      </c>
    </row>
    <row r="3645" spans="1:3" x14ac:dyDescent="0.25">
      <c r="A3645">
        <v>180.740121603012</v>
      </c>
      <c r="B3645">
        <v>-0.114802432060241</v>
      </c>
      <c r="C3645">
        <v>-4.7467790459464503</v>
      </c>
    </row>
    <row r="3646" spans="1:3" x14ac:dyDescent="0.25">
      <c r="A3646">
        <v>180.78897857666001</v>
      </c>
      <c r="B3646">
        <v>-0.11577957153320299</v>
      </c>
      <c r="C3646">
        <v>-4.7474223946713403</v>
      </c>
    </row>
    <row r="3647" spans="1:3" x14ac:dyDescent="0.25">
      <c r="A3647">
        <v>180.83739399909899</v>
      </c>
      <c r="B3647">
        <v>-0.116747879981994</v>
      </c>
      <c r="C3647">
        <v>-4.7489709774159703</v>
      </c>
    </row>
    <row r="3648" spans="1:3" x14ac:dyDescent="0.25">
      <c r="A3648">
        <v>180.88611817359899</v>
      </c>
      <c r="B3648">
        <v>-0.117722363471984</v>
      </c>
      <c r="C3648">
        <v>-4.7487903769620301</v>
      </c>
    </row>
    <row r="3649" spans="1:3" x14ac:dyDescent="0.25">
      <c r="A3649">
        <v>180.935030221939</v>
      </c>
      <c r="B3649">
        <v>-0.118700604438781</v>
      </c>
      <c r="C3649">
        <v>-4.7511408154305004</v>
      </c>
    </row>
    <row r="3650" spans="1:3" x14ac:dyDescent="0.25">
      <c r="A3650">
        <v>180.98464059829701</v>
      </c>
      <c r="B3650">
        <v>-0.119692811965942</v>
      </c>
      <c r="C3650">
        <v>-4.74975499952129</v>
      </c>
    </row>
    <row r="3651" spans="1:3" x14ac:dyDescent="0.25">
      <c r="A3651">
        <v>181.033514738082</v>
      </c>
      <c r="B3651">
        <v>-0.120670294761657</v>
      </c>
      <c r="C3651">
        <v>-4.75209645755662</v>
      </c>
    </row>
    <row r="3652" spans="1:3" x14ac:dyDescent="0.25">
      <c r="A3652">
        <v>181.08263778686501</v>
      </c>
      <c r="B3652">
        <v>-0.121652755737304</v>
      </c>
      <c r="C3652">
        <v>-4.75191399743776</v>
      </c>
    </row>
    <row r="3653" spans="1:3" x14ac:dyDescent="0.25">
      <c r="A3653">
        <v>181.13164377212499</v>
      </c>
      <c r="B3653">
        <v>-0.12263287544250399</v>
      </c>
      <c r="C3653">
        <v>-4.7542526580284203</v>
      </c>
    </row>
    <row r="3654" spans="1:3" x14ac:dyDescent="0.25">
      <c r="A3654">
        <v>181.17995572090101</v>
      </c>
      <c r="B3654">
        <v>-0.123599114418029</v>
      </c>
      <c r="C3654">
        <v>-4.7545344338515196</v>
      </c>
    </row>
    <row r="3655" spans="1:3" x14ac:dyDescent="0.25">
      <c r="A3655">
        <v>181.22965025901701</v>
      </c>
      <c r="B3655">
        <v>-0.124593005180358</v>
      </c>
      <c r="C3655">
        <v>-4.7560668995002002</v>
      </c>
    </row>
    <row r="3656" spans="1:3" x14ac:dyDescent="0.25">
      <c r="A3656">
        <v>181.279169082641</v>
      </c>
      <c r="B3656">
        <v>-0.125583381652832</v>
      </c>
      <c r="C3656">
        <v>-4.75713856243447</v>
      </c>
    </row>
    <row r="3657" spans="1:3" x14ac:dyDescent="0.25">
      <c r="A3657">
        <v>181.32731652259801</v>
      </c>
      <c r="B3657">
        <v>-0.12654633045196501</v>
      </c>
      <c r="C3657">
        <v>-4.7573947321021697</v>
      </c>
    </row>
    <row r="3658" spans="1:3" x14ac:dyDescent="0.25">
      <c r="A3658">
        <v>181.37628602981499</v>
      </c>
      <c r="B3658">
        <v>-0.12752572059631301</v>
      </c>
      <c r="C3658">
        <v>-4.7597179431688996</v>
      </c>
    </row>
    <row r="3659" spans="1:3" x14ac:dyDescent="0.25">
      <c r="A3659">
        <v>181.425863742828</v>
      </c>
      <c r="B3659">
        <v>-0.128517274856567</v>
      </c>
      <c r="C3659">
        <v>-4.7590800209117896</v>
      </c>
    </row>
    <row r="3660" spans="1:3" x14ac:dyDescent="0.25">
      <c r="A3660">
        <v>181.474662542343</v>
      </c>
      <c r="B3660">
        <v>-0.129493250846862</v>
      </c>
      <c r="C3660">
        <v>-4.7622463182219796</v>
      </c>
    </row>
    <row r="3661" spans="1:3" x14ac:dyDescent="0.25">
      <c r="A3661">
        <v>181.523655891418</v>
      </c>
      <c r="B3661">
        <v>-0.13047311782836901</v>
      </c>
      <c r="C3661">
        <v>-4.7616545538017903</v>
      </c>
    </row>
    <row r="3662" spans="1:3" x14ac:dyDescent="0.25">
      <c r="A3662">
        <v>181.572577953338</v>
      </c>
      <c r="B3662">
        <v>-0.131451559066772</v>
      </c>
      <c r="C3662">
        <v>-4.7639929441847304</v>
      </c>
    </row>
    <row r="3663" spans="1:3" x14ac:dyDescent="0.25">
      <c r="A3663">
        <v>181.62121319770799</v>
      </c>
      <c r="B3663">
        <v>-0.13242426395416201</v>
      </c>
      <c r="C3663">
        <v>-4.7638559743307596</v>
      </c>
    </row>
    <row r="3664" spans="1:3" x14ac:dyDescent="0.25">
      <c r="A3664">
        <v>181.671002149581</v>
      </c>
      <c r="B3664">
        <v>-0.13342004299163801</v>
      </c>
      <c r="C3664">
        <v>-4.7652872551344698</v>
      </c>
    </row>
    <row r="3665" spans="1:3" x14ac:dyDescent="0.25">
      <c r="A3665">
        <v>181.71992826461701</v>
      </c>
      <c r="B3665">
        <v>-0.134398565292358</v>
      </c>
      <c r="C3665">
        <v>-4.7659364053781204</v>
      </c>
    </row>
    <row r="3666" spans="1:3" x14ac:dyDescent="0.25">
      <c r="A3666">
        <v>181.76830577850299</v>
      </c>
      <c r="B3666">
        <v>-0.135366115570068</v>
      </c>
      <c r="C3666">
        <v>-4.7666616429376498</v>
      </c>
    </row>
    <row r="3667" spans="1:3" x14ac:dyDescent="0.25">
      <c r="A3667">
        <v>181.81794095039299</v>
      </c>
      <c r="B3667">
        <v>-0.136358819007873</v>
      </c>
      <c r="C3667">
        <v>-4.7685377365164099</v>
      </c>
    </row>
    <row r="3668" spans="1:3" x14ac:dyDescent="0.25">
      <c r="A3668">
        <v>181.86638903617799</v>
      </c>
      <c r="B3668">
        <v>-0.13732778072357099</v>
      </c>
      <c r="C3668">
        <v>-4.7683651946104399</v>
      </c>
    </row>
    <row r="3669" spans="1:3" x14ac:dyDescent="0.25">
      <c r="A3669">
        <v>181.91729259490899</v>
      </c>
      <c r="B3669">
        <v>-0.13834585189819301</v>
      </c>
      <c r="C3669">
        <v>-4.7710210186689004</v>
      </c>
    </row>
    <row r="3670" spans="1:3" x14ac:dyDescent="0.25">
      <c r="A3670">
        <v>181.96461153030299</v>
      </c>
      <c r="B3670">
        <v>-0.13929223060607901</v>
      </c>
      <c r="C3670">
        <v>-4.7704420652736896</v>
      </c>
    </row>
    <row r="3671" spans="1:3" x14ac:dyDescent="0.25">
      <c r="A3671">
        <v>182.013443708419</v>
      </c>
      <c r="B3671">
        <v>-0.14026887416839501</v>
      </c>
      <c r="C3671">
        <v>-4.7732072916708104</v>
      </c>
    </row>
    <row r="3672" spans="1:3" x14ac:dyDescent="0.25">
      <c r="A3672">
        <v>182.06481409072799</v>
      </c>
      <c r="B3672">
        <v>-0.14129628181457499</v>
      </c>
      <c r="C3672">
        <v>-4.7728925410296998</v>
      </c>
    </row>
    <row r="3673" spans="1:3" x14ac:dyDescent="0.25">
      <c r="A3673">
        <v>182.11196136474601</v>
      </c>
      <c r="B3673">
        <v>-0.142239227294921</v>
      </c>
      <c r="C3673">
        <v>-4.7739270265601901</v>
      </c>
    </row>
    <row r="3674" spans="1:3" x14ac:dyDescent="0.25">
      <c r="A3674">
        <v>182.16010236740101</v>
      </c>
      <c r="B3674">
        <v>-0.143202047348022</v>
      </c>
      <c r="C3674">
        <v>-4.7742380166065104</v>
      </c>
    </row>
    <row r="3675" spans="1:3" x14ac:dyDescent="0.25">
      <c r="A3675">
        <v>182.20971727371199</v>
      </c>
      <c r="B3675">
        <v>-0.14419434547424301</v>
      </c>
      <c r="C3675">
        <v>-4.7753364459999199</v>
      </c>
    </row>
    <row r="3676" spans="1:3" x14ac:dyDescent="0.25">
      <c r="A3676">
        <v>182.25796556472699</v>
      </c>
      <c r="B3676">
        <v>-0.145159311294555</v>
      </c>
      <c r="C3676">
        <v>-4.7764434902513297</v>
      </c>
    </row>
    <row r="3677" spans="1:3" x14ac:dyDescent="0.25">
      <c r="A3677">
        <v>182.30778098106299</v>
      </c>
      <c r="B3677">
        <v>-0.14615561962127599</v>
      </c>
      <c r="C3677">
        <v>-4.7762884800582102</v>
      </c>
    </row>
    <row r="3678" spans="1:3" x14ac:dyDescent="0.25">
      <c r="A3678">
        <v>182.356971740722</v>
      </c>
      <c r="B3678">
        <v>-0.14713943481445299</v>
      </c>
      <c r="C3678">
        <v>-4.7777506758043504</v>
      </c>
    </row>
    <row r="3679" spans="1:3" x14ac:dyDescent="0.25">
      <c r="A3679">
        <v>182.40564584731999</v>
      </c>
      <c r="B3679">
        <v>-0.14811291694641099</v>
      </c>
      <c r="C3679">
        <v>-4.7772781047791302</v>
      </c>
    </row>
    <row r="3680" spans="1:3" x14ac:dyDescent="0.25">
      <c r="A3680">
        <v>182.45480298995901</v>
      </c>
      <c r="B3680">
        <v>-0.14909605979919399</v>
      </c>
      <c r="C3680">
        <v>-4.7800164216659597</v>
      </c>
    </row>
    <row r="3681" spans="1:3" x14ac:dyDescent="0.25">
      <c r="A3681">
        <v>182.503687620162</v>
      </c>
      <c r="B3681">
        <v>-0.15007375240325899</v>
      </c>
      <c r="C3681">
        <v>-4.7790011273025499</v>
      </c>
    </row>
    <row r="3682" spans="1:3" x14ac:dyDescent="0.25">
      <c r="A3682">
        <v>182.55426335334701</v>
      </c>
      <c r="B3682">
        <v>-0.15108526706695499</v>
      </c>
      <c r="C3682">
        <v>-4.7813722446091198</v>
      </c>
    </row>
    <row r="3683" spans="1:3" x14ac:dyDescent="0.25">
      <c r="A3683">
        <v>182.60184931755001</v>
      </c>
      <c r="B3683">
        <v>-0.15203698635101301</v>
      </c>
      <c r="C3683">
        <v>-4.7824640777551704</v>
      </c>
    </row>
    <row r="3684" spans="1:3" x14ac:dyDescent="0.25">
      <c r="A3684">
        <v>182.65082859992901</v>
      </c>
      <c r="B3684">
        <v>-0.153016571998596</v>
      </c>
      <c r="C3684">
        <v>-4.7843333843517097</v>
      </c>
    </row>
    <row r="3685" spans="1:3" x14ac:dyDescent="0.25">
      <c r="A3685">
        <v>182.699379205703</v>
      </c>
      <c r="B3685">
        <v>-0.15398758411407401</v>
      </c>
      <c r="C3685">
        <v>-4.78544028555197</v>
      </c>
    </row>
    <row r="3686" spans="1:3" x14ac:dyDescent="0.25">
      <c r="A3686">
        <v>182.74811005592301</v>
      </c>
      <c r="B3686">
        <v>-0.15496220111846901</v>
      </c>
      <c r="C3686">
        <v>-4.7865150161386198</v>
      </c>
    </row>
    <row r="3687" spans="1:3" x14ac:dyDescent="0.25">
      <c r="A3687">
        <v>182.79752635955799</v>
      </c>
      <c r="B3687">
        <v>-0.15595052719116201</v>
      </c>
      <c r="C3687">
        <v>-4.78886639238684</v>
      </c>
    </row>
    <row r="3688" spans="1:3" x14ac:dyDescent="0.25">
      <c r="A3688">
        <v>182.84658145904501</v>
      </c>
      <c r="B3688">
        <v>-0.156931629180908</v>
      </c>
      <c r="C3688">
        <v>-4.7891434157329202</v>
      </c>
    </row>
    <row r="3689" spans="1:3" x14ac:dyDescent="0.25">
      <c r="A3689">
        <v>182.89564394950801</v>
      </c>
      <c r="B3689">
        <v>-0.15791287899017301</v>
      </c>
      <c r="C3689">
        <v>-4.79147794373488</v>
      </c>
    </row>
    <row r="3690" spans="1:3" x14ac:dyDescent="0.25">
      <c r="A3690">
        <v>182.944213151931</v>
      </c>
      <c r="B3690">
        <v>-0.15888426303863501</v>
      </c>
      <c r="C3690">
        <v>-4.7909349120722498</v>
      </c>
    </row>
    <row r="3691" spans="1:3" x14ac:dyDescent="0.25">
      <c r="A3691">
        <v>182.99386334419199</v>
      </c>
      <c r="B3691">
        <v>-0.15987726688385001</v>
      </c>
      <c r="C3691">
        <v>-4.7940909573835402</v>
      </c>
    </row>
    <row r="3692" spans="1:3" x14ac:dyDescent="0.25">
      <c r="A3692">
        <v>183.04251956939601</v>
      </c>
      <c r="B3692">
        <v>-0.160850391387939</v>
      </c>
      <c r="C3692">
        <v>-4.7932081760663898</v>
      </c>
    </row>
    <row r="3693" spans="1:3" x14ac:dyDescent="0.25">
      <c r="A3693">
        <v>183.09130644798199</v>
      </c>
      <c r="B3693">
        <v>-0.16182612895965501</v>
      </c>
      <c r="C3693">
        <v>-4.7951620894693701</v>
      </c>
    </row>
    <row r="3694" spans="1:3" x14ac:dyDescent="0.25">
      <c r="A3694">
        <v>183.140261888504</v>
      </c>
      <c r="B3694">
        <v>-0.16280523777007999</v>
      </c>
      <c r="C3694">
        <v>-4.7954508747986901</v>
      </c>
    </row>
    <row r="3695" spans="1:3" x14ac:dyDescent="0.25">
      <c r="A3695">
        <v>183.18937873840301</v>
      </c>
      <c r="B3695">
        <v>-0.16378757476806599</v>
      </c>
      <c r="C3695">
        <v>-4.7969519486678003</v>
      </c>
    </row>
    <row r="3696" spans="1:3" x14ac:dyDescent="0.25">
      <c r="A3696">
        <v>183.23861336708001</v>
      </c>
      <c r="B3696">
        <v>-0.16477226734161299</v>
      </c>
      <c r="C3696">
        <v>-4.7984194373063804</v>
      </c>
    </row>
    <row r="3697" spans="1:3" x14ac:dyDescent="0.25">
      <c r="A3697">
        <v>183.287616252899</v>
      </c>
      <c r="B3697">
        <v>-0.16575232505798301</v>
      </c>
      <c r="C3697">
        <v>-4.7982477696018702</v>
      </c>
    </row>
    <row r="3698" spans="1:3" x14ac:dyDescent="0.25">
      <c r="A3698">
        <v>183.33666253089899</v>
      </c>
      <c r="B3698">
        <v>-0.16673325061798</v>
      </c>
      <c r="C3698">
        <v>-4.8005767662927896</v>
      </c>
    </row>
    <row r="3699" spans="1:3" x14ac:dyDescent="0.25">
      <c r="A3699">
        <v>183.385306119918</v>
      </c>
      <c r="B3699">
        <v>-0.16770612239837601</v>
      </c>
      <c r="C3699">
        <v>-4.8000169340676297</v>
      </c>
    </row>
    <row r="3700" spans="1:3" x14ac:dyDescent="0.25">
      <c r="A3700">
        <v>183.434828519821</v>
      </c>
      <c r="B3700">
        <v>-0.168696570396423</v>
      </c>
      <c r="C3700">
        <v>-4.8023103110228398</v>
      </c>
    </row>
    <row r="3701" spans="1:3" x14ac:dyDescent="0.25">
      <c r="A3701">
        <v>183.48396444320599</v>
      </c>
      <c r="B3701">
        <v>-0.169679288864135</v>
      </c>
      <c r="C3701">
        <v>-4.8017212168907299</v>
      </c>
    </row>
    <row r="3702" spans="1:3" x14ac:dyDescent="0.25">
      <c r="A3702">
        <v>183.53224158287</v>
      </c>
      <c r="B3702">
        <v>-0.17064483165740901</v>
      </c>
      <c r="C3702">
        <v>-4.8044908301897102</v>
      </c>
    </row>
    <row r="3703" spans="1:3" x14ac:dyDescent="0.25">
      <c r="A3703">
        <v>183.58195972442601</v>
      </c>
      <c r="B3703">
        <v>-0.17163919448852499</v>
      </c>
      <c r="C3703">
        <v>-4.8042816036116998</v>
      </c>
    </row>
    <row r="3704" spans="1:3" x14ac:dyDescent="0.25">
      <c r="A3704">
        <v>183.63011407852099</v>
      </c>
      <c r="B3704">
        <v>-0.172602281570434</v>
      </c>
      <c r="C3704">
        <v>-4.8062091797089703</v>
      </c>
    </row>
    <row r="3705" spans="1:3" x14ac:dyDescent="0.25">
      <c r="A3705">
        <v>183.67894816398601</v>
      </c>
      <c r="B3705">
        <v>-0.173578963279724</v>
      </c>
      <c r="C3705">
        <v>-4.8064888892377198</v>
      </c>
    </row>
    <row r="3706" spans="1:3" x14ac:dyDescent="0.25">
      <c r="A3706">
        <v>183.72851538658099</v>
      </c>
      <c r="B3706">
        <v>-0.17457030773162799</v>
      </c>
      <c r="C3706">
        <v>-4.8067464258386003</v>
      </c>
    </row>
    <row r="3707" spans="1:3" x14ac:dyDescent="0.25">
      <c r="A3707">
        <v>183.777095079422</v>
      </c>
      <c r="B3707">
        <v>-0.17554190158843899</v>
      </c>
      <c r="C3707">
        <v>-4.8091155722182499</v>
      </c>
    </row>
    <row r="3708" spans="1:3" x14ac:dyDescent="0.25">
      <c r="A3708">
        <v>183.82676577568</v>
      </c>
      <c r="B3708">
        <v>-0.17653531551361001</v>
      </c>
      <c r="C3708">
        <v>-4.8089430144177001</v>
      </c>
    </row>
    <row r="3709" spans="1:3" x14ac:dyDescent="0.25">
      <c r="A3709">
        <v>183.87591028213501</v>
      </c>
      <c r="B3709">
        <v>-0.17751820564269999</v>
      </c>
      <c r="C3709">
        <v>-4.8120704971832096</v>
      </c>
    </row>
    <row r="3710" spans="1:3" x14ac:dyDescent="0.25">
      <c r="A3710">
        <v>183.92413926124499</v>
      </c>
      <c r="B3710">
        <v>-0.17848278522491401</v>
      </c>
      <c r="C3710">
        <v>-4.8115340935570901</v>
      </c>
    </row>
    <row r="3711" spans="1:3" x14ac:dyDescent="0.25">
      <c r="A3711">
        <v>183.97418308258</v>
      </c>
      <c r="B3711">
        <v>-0.179483661651611</v>
      </c>
      <c r="C3711">
        <v>-4.8142705984627101</v>
      </c>
    </row>
    <row r="3712" spans="1:3" x14ac:dyDescent="0.25">
      <c r="A3712">
        <v>184.02200412750199</v>
      </c>
      <c r="B3712">
        <v>-0.18044008255004801</v>
      </c>
      <c r="C3712">
        <v>-4.8141207540054802</v>
      </c>
    </row>
    <row r="3713" spans="1:3" x14ac:dyDescent="0.25">
      <c r="A3713">
        <v>184.07147502899099</v>
      </c>
      <c r="B3713">
        <v>-0.18142950057983301</v>
      </c>
      <c r="C3713">
        <v>-4.8164874685156098</v>
      </c>
    </row>
    <row r="3714" spans="1:3" x14ac:dyDescent="0.25">
      <c r="A3714">
        <v>184.12053656577999</v>
      </c>
      <c r="B3714">
        <v>-0.182410731315612</v>
      </c>
      <c r="C3714">
        <v>-4.8171269866486703</v>
      </c>
    </row>
    <row r="3715" spans="1:3" x14ac:dyDescent="0.25">
      <c r="A3715">
        <v>184.16908860206601</v>
      </c>
      <c r="B3715">
        <v>-0.18338177204132</v>
      </c>
      <c r="C3715">
        <v>-4.8186186668257598</v>
      </c>
    </row>
    <row r="3716" spans="1:3" x14ac:dyDescent="0.25">
      <c r="A3716">
        <v>184.21849322318999</v>
      </c>
      <c r="B3716">
        <v>-0.18436986446380599</v>
      </c>
      <c r="C3716">
        <v>-4.8209545458663303</v>
      </c>
    </row>
    <row r="3717" spans="1:3" x14ac:dyDescent="0.25">
      <c r="A3717">
        <v>184.267867326736</v>
      </c>
      <c r="B3717">
        <v>-0.18535734653472899</v>
      </c>
      <c r="C3717">
        <v>-4.8207373878969202</v>
      </c>
    </row>
    <row r="3718" spans="1:3" x14ac:dyDescent="0.25">
      <c r="A3718">
        <v>184.31970310211099</v>
      </c>
      <c r="B3718">
        <v>-0.18639406204223599</v>
      </c>
      <c r="C3718">
        <v>-4.8228759676159996</v>
      </c>
    </row>
    <row r="3719" spans="1:3" x14ac:dyDescent="0.25">
      <c r="A3719">
        <v>184.36501479148799</v>
      </c>
      <c r="B3719">
        <v>-0.18730029582977201</v>
      </c>
      <c r="C3719">
        <v>-4.82193663341189</v>
      </c>
    </row>
    <row r="3720" spans="1:3" x14ac:dyDescent="0.25">
      <c r="A3720">
        <v>184.414671421051</v>
      </c>
      <c r="B3720">
        <v>-0.18829342842102001</v>
      </c>
      <c r="C3720">
        <v>-4.8242355575727096</v>
      </c>
    </row>
    <row r="3721" spans="1:3" x14ac:dyDescent="0.25">
      <c r="A3721">
        <v>184.46315288543701</v>
      </c>
      <c r="B3721">
        <v>-0.18926305770874</v>
      </c>
      <c r="C3721">
        <v>-4.8228885244190298</v>
      </c>
    </row>
    <row r="3722" spans="1:3" x14ac:dyDescent="0.25">
      <c r="A3722">
        <v>184.51245093345599</v>
      </c>
      <c r="B3722">
        <v>-0.19024901866912799</v>
      </c>
      <c r="C3722">
        <v>-4.8247764594538802</v>
      </c>
    </row>
    <row r="3723" spans="1:3" x14ac:dyDescent="0.25">
      <c r="A3723">
        <v>184.56125140190099</v>
      </c>
      <c r="B3723">
        <v>-0.19122502803802399</v>
      </c>
      <c r="C3723">
        <v>-4.8250423724941802</v>
      </c>
    </row>
    <row r="3724" spans="1:3" x14ac:dyDescent="0.25">
      <c r="A3724">
        <v>184.61014509200999</v>
      </c>
      <c r="B3724">
        <v>-0.192202901840209</v>
      </c>
      <c r="C3724">
        <v>-4.8261528340785498</v>
      </c>
    </row>
    <row r="3725" spans="1:3" x14ac:dyDescent="0.25">
      <c r="A3725">
        <v>184.65899729728699</v>
      </c>
      <c r="B3725">
        <v>-0.19317994594573901</v>
      </c>
      <c r="C3725">
        <v>-4.8272432843968502</v>
      </c>
    </row>
    <row r="3726" spans="1:3" x14ac:dyDescent="0.25">
      <c r="A3726">
        <v>184.70884537696799</v>
      </c>
      <c r="B3726">
        <v>-0.19417690753936701</v>
      </c>
      <c r="C3726">
        <v>-4.8270541326631999</v>
      </c>
    </row>
    <row r="3727" spans="1:3" x14ac:dyDescent="0.25">
      <c r="A3727">
        <v>184.75720548629701</v>
      </c>
      <c r="B3727">
        <v>-0.195144109725952</v>
      </c>
      <c r="C3727">
        <v>-4.8290159774575798</v>
      </c>
    </row>
    <row r="3728" spans="1:3" x14ac:dyDescent="0.25">
      <c r="A3728">
        <v>184.806895494461</v>
      </c>
      <c r="B3728">
        <v>-0.196137909889221</v>
      </c>
      <c r="C3728">
        <v>-4.8290374764858504</v>
      </c>
    </row>
    <row r="3729" spans="1:3" x14ac:dyDescent="0.25">
      <c r="A3729">
        <v>184.855236053466</v>
      </c>
      <c r="B3729">
        <v>-0.19710472106933499</v>
      </c>
      <c r="C3729">
        <v>-4.8317738065511904</v>
      </c>
    </row>
    <row r="3730" spans="1:3" x14ac:dyDescent="0.25">
      <c r="A3730">
        <v>184.904841899871</v>
      </c>
      <c r="B3730">
        <v>-0.19809683799743599</v>
      </c>
      <c r="C3730">
        <v>-4.8315967664813604</v>
      </c>
    </row>
    <row r="3731" spans="1:3" x14ac:dyDescent="0.25">
      <c r="A3731">
        <v>184.95304012298499</v>
      </c>
      <c r="B3731">
        <v>-0.199060802459716</v>
      </c>
      <c r="C3731">
        <v>-4.8347720442246898</v>
      </c>
    </row>
    <row r="3732" spans="1:3" x14ac:dyDescent="0.25">
      <c r="A3732">
        <v>185.00257921218801</v>
      </c>
      <c r="B3732">
        <v>-0.20005158424377401</v>
      </c>
      <c r="C3732">
        <v>-4.8354311762595197</v>
      </c>
    </row>
    <row r="3733" spans="1:3" x14ac:dyDescent="0.25">
      <c r="A3733">
        <v>185.05113506317099</v>
      </c>
      <c r="B3733">
        <v>-0.201022701263427</v>
      </c>
      <c r="C3733">
        <v>-4.8369399748905897</v>
      </c>
    </row>
    <row r="3734" spans="1:3" x14ac:dyDescent="0.25">
      <c r="A3734">
        <v>185.099947452545</v>
      </c>
      <c r="B3734">
        <v>-0.20199894905090299</v>
      </c>
      <c r="C3734">
        <v>-4.8376208348052598</v>
      </c>
    </row>
    <row r="3735" spans="1:3" x14ac:dyDescent="0.25">
      <c r="A3735">
        <v>185.149178504943</v>
      </c>
      <c r="B3735">
        <v>-0.20298357009887599</v>
      </c>
      <c r="C3735">
        <v>-4.8386931176278303</v>
      </c>
    </row>
    <row r="3736" spans="1:3" x14ac:dyDescent="0.25">
      <c r="A3736">
        <v>185.19877886772099</v>
      </c>
      <c r="B3736">
        <v>-0.203975577354431</v>
      </c>
      <c r="C3736">
        <v>-4.8406152736760699</v>
      </c>
    </row>
    <row r="3737" spans="1:3" x14ac:dyDescent="0.25">
      <c r="A3737">
        <v>185.24739408492999</v>
      </c>
      <c r="B3737">
        <v>-0.204947881698608</v>
      </c>
      <c r="C3737">
        <v>-4.8408537050014804</v>
      </c>
    </row>
    <row r="3738" spans="1:3" x14ac:dyDescent="0.25">
      <c r="A3738">
        <v>185.29635429382299</v>
      </c>
      <c r="B3738">
        <v>-0.20592708587646399</v>
      </c>
      <c r="C3738">
        <v>-4.8432241865251697</v>
      </c>
    </row>
    <row r="3739" spans="1:3" x14ac:dyDescent="0.25">
      <c r="A3739">
        <v>185.34657359123199</v>
      </c>
      <c r="B3739">
        <v>-0.206931471824646</v>
      </c>
      <c r="C3739">
        <v>-4.8425526631429801</v>
      </c>
    </row>
    <row r="3740" spans="1:3" x14ac:dyDescent="0.25">
      <c r="A3740">
        <v>185.394377470016</v>
      </c>
      <c r="B3740">
        <v>-0.207887549400329</v>
      </c>
      <c r="C3740">
        <v>-4.84533470599722</v>
      </c>
    </row>
    <row r="3741" spans="1:3" x14ac:dyDescent="0.25">
      <c r="A3741">
        <v>185.44351530074999</v>
      </c>
      <c r="B3741">
        <v>-0.208870306015014</v>
      </c>
      <c r="C3741">
        <v>-4.8451373526644499</v>
      </c>
    </row>
    <row r="3742" spans="1:3" x14ac:dyDescent="0.25">
      <c r="A3742">
        <v>185.494834899902</v>
      </c>
      <c r="B3742">
        <v>-0.209896697998046</v>
      </c>
      <c r="C3742">
        <v>-4.8469046955819897</v>
      </c>
    </row>
    <row r="3743" spans="1:3" x14ac:dyDescent="0.25">
      <c r="A3743">
        <v>185.54182744026099</v>
      </c>
      <c r="B3743">
        <v>-0.210836548805236</v>
      </c>
      <c r="C3743">
        <v>-4.8466928622941898</v>
      </c>
    </row>
    <row r="3744" spans="1:3" x14ac:dyDescent="0.25">
      <c r="A3744">
        <v>185.590810537338</v>
      </c>
      <c r="B3744">
        <v>-0.21181621074676499</v>
      </c>
      <c r="C3744">
        <v>-4.84813636602372</v>
      </c>
    </row>
    <row r="3745" spans="1:3" x14ac:dyDescent="0.25">
      <c r="A3745">
        <v>185.63924121856601</v>
      </c>
      <c r="B3745">
        <v>-0.212784824371337</v>
      </c>
      <c r="C3745">
        <v>-4.8492165484485499</v>
      </c>
    </row>
    <row r="3746" spans="1:3" x14ac:dyDescent="0.25">
      <c r="A3746">
        <v>185.68839526176399</v>
      </c>
      <c r="B3746">
        <v>-0.21376790523528999</v>
      </c>
      <c r="C3746">
        <v>-4.8494931267466201</v>
      </c>
    </row>
    <row r="3747" spans="1:3" x14ac:dyDescent="0.25">
      <c r="A3747">
        <v>185.73687672615</v>
      </c>
      <c r="B3747">
        <v>-0.21473753452301</v>
      </c>
      <c r="C3747">
        <v>-4.8514453394304002</v>
      </c>
    </row>
    <row r="3748" spans="1:3" x14ac:dyDescent="0.25">
      <c r="A3748">
        <v>185.78668618202201</v>
      </c>
      <c r="B3748">
        <v>-0.21573372364044099</v>
      </c>
      <c r="C3748">
        <v>-4.8512575387353696</v>
      </c>
    </row>
    <row r="3749" spans="1:3" x14ac:dyDescent="0.25">
      <c r="A3749">
        <v>185.83605647087001</v>
      </c>
      <c r="B3749">
        <v>-0.216721129417419</v>
      </c>
      <c r="C3749">
        <v>-4.8544597736727102</v>
      </c>
    </row>
    <row r="3750" spans="1:3" x14ac:dyDescent="0.25">
      <c r="A3750">
        <v>185.884838342666</v>
      </c>
      <c r="B3750">
        <v>-0.217696766853332</v>
      </c>
      <c r="C3750">
        <v>-4.85426337401426</v>
      </c>
    </row>
    <row r="3751" spans="1:3" x14ac:dyDescent="0.25">
      <c r="A3751">
        <v>185.93393659591601</v>
      </c>
      <c r="B3751">
        <v>-0.21867873191833401</v>
      </c>
      <c r="C3751">
        <v>-4.8569863685337404</v>
      </c>
    </row>
    <row r="3752" spans="1:3" x14ac:dyDescent="0.25">
      <c r="A3752">
        <v>185.982000112533</v>
      </c>
      <c r="B3752">
        <v>-0.21964000225067101</v>
      </c>
      <c r="C3752">
        <v>-4.8574263589259301</v>
      </c>
    </row>
    <row r="3753" spans="1:3" x14ac:dyDescent="0.25">
      <c r="A3753">
        <v>186.03184223175001</v>
      </c>
      <c r="B3753">
        <v>-0.22063684463500899</v>
      </c>
      <c r="C3753">
        <v>-4.8601764536905598</v>
      </c>
    </row>
    <row r="3754" spans="1:3" x14ac:dyDescent="0.25">
      <c r="A3754">
        <v>186.08076024055401</v>
      </c>
      <c r="B3754">
        <v>-0.22161520481109601</v>
      </c>
      <c r="C3754">
        <v>-4.8616808495251904</v>
      </c>
    </row>
    <row r="3755" spans="1:3" x14ac:dyDescent="0.25">
      <c r="A3755">
        <v>186.130066633224</v>
      </c>
      <c r="B3755">
        <v>-0.222601332664489</v>
      </c>
      <c r="C3755">
        <v>-4.8631268645970902</v>
      </c>
    </row>
    <row r="3756" spans="1:3" x14ac:dyDescent="0.25">
      <c r="A3756">
        <v>186.17857813835101</v>
      </c>
      <c r="B3756">
        <v>-0.223571562767028</v>
      </c>
      <c r="C3756">
        <v>-4.8654490743057996</v>
      </c>
    </row>
    <row r="3757" spans="1:3" x14ac:dyDescent="0.25">
      <c r="A3757">
        <v>186.22731685638399</v>
      </c>
      <c r="B3757">
        <v>-0.22454633712768499</v>
      </c>
      <c r="C3757">
        <v>-4.8660874162405303</v>
      </c>
    </row>
    <row r="3758" spans="1:3" x14ac:dyDescent="0.25">
      <c r="A3758">
        <v>186.27656888961701</v>
      </c>
      <c r="B3758">
        <v>-0.22553137779235799</v>
      </c>
      <c r="C3758">
        <v>-4.8688463165980203</v>
      </c>
    </row>
    <row r="3759" spans="1:3" x14ac:dyDescent="0.25">
      <c r="A3759">
        <v>186.32501077651901</v>
      </c>
      <c r="B3759">
        <v>-0.22650021553039501</v>
      </c>
      <c r="C3759">
        <v>-4.8687503547396602</v>
      </c>
    </row>
    <row r="3760" spans="1:3" x14ac:dyDescent="0.25">
      <c r="A3760">
        <v>186.374423742294</v>
      </c>
      <c r="B3760">
        <v>-0.227488474845886</v>
      </c>
      <c r="C3760">
        <v>-4.87111239624564</v>
      </c>
    </row>
    <row r="3761" spans="1:3" x14ac:dyDescent="0.25">
      <c r="A3761">
        <v>186.424173593521</v>
      </c>
      <c r="B3761">
        <v>-0.22848347187042201</v>
      </c>
      <c r="C3761">
        <v>-4.8709309215902401</v>
      </c>
    </row>
    <row r="3762" spans="1:3" x14ac:dyDescent="0.25">
      <c r="A3762">
        <v>186.47228908538801</v>
      </c>
      <c r="B3762">
        <v>-0.229445781707763</v>
      </c>
      <c r="C3762">
        <v>-4.87366273759715</v>
      </c>
    </row>
    <row r="3763" spans="1:3" x14ac:dyDescent="0.25">
      <c r="A3763">
        <v>186.52147746086101</v>
      </c>
      <c r="B3763">
        <v>-0.230429549217224</v>
      </c>
      <c r="C3763">
        <v>-4.8751880983721696</v>
      </c>
    </row>
    <row r="3764" spans="1:3" x14ac:dyDescent="0.25">
      <c r="A3764">
        <v>186.570667505264</v>
      </c>
      <c r="B3764">
        <v>-0.23141335010528499</v>
      </c>
      <c r="C3764">
        <v>-4.8771120028233304</v>
      </c>
    </row>
    <row r="3765" spans="1:3" x14ac:dyDescent="0.25">
      <c r="A3765">
        <v>186.61917853355399</v>
      </c>
      <c r="B3765">
        <v>-0.23238357067108101</v>
      </c>
      <c r="C3765">
        <v>-4.8795056109491899</v>
      </c>
    </row>
    <row r="3766" spans="1:3" x14ac:dyDescent="0.25">
      <c r="A3766">
        <v>186.66853070259</v>
      </c>
      <c r="B3766">
        <v>-0.233370614051818</v>
      </c>
      <c r="C3766">
        <v>-4.8797597779008202</v>
      </c>
    </row>
    <row r="3767" spans="1:3" x14ac:dyDescent="0.25">
      <c r="A3767">
        <v>186.71791934967001</v>
      </c>
      <c r="B3767">
        <v>-0.234358386993408</v>
      </c>
      <c r="C3767">
        <v>-4.8833040513110504</v>
      </c>
    </row>
    <row r="3768" spans="1:3" x14ac:dyDescent="0.25">
      <c r="A3768">
        <v>186.76623725891099</v>
      </c>
      <c r="B3768">
        <v>-0.23532474517822199</v>
      </c>
      <c r="C3768">
        <v>-4.8839938439751496</v>
      </c>
    </row>
    <row r="3769" spans="1:3" x14ac:dyDescent="0.25">
      <c r="A3769">
        <v>186.81595373153601</v>
      </c>
      <c r="B3769">
        <v>-0.23631907463073701</v>
      </c>
      <c r="C3769">
        <v>-4.88793209931936</v>
      </c>
    </row>
    <row r="3770" spans="1:3" x14ac:dyDescent="0.25">
      <c r="A3770">
        <v>186.86397695541299</v>
      </c>
      <c r="B3770">
        <v>-0.23727953910827601</v>
      </c>
      <c r="C3770">
        <v>-4.8898796072098403</v>
      </c>
    </row>
    <row r="3771" spans="1:3" x14ac:dyDescent="0.25">
      <c r="A3771">
        <v>186.91387176513601</v>
      </c>
      <c r="B3771">
        <v>-0.23827743530273399</v>
      </c>
      <c r="C3771">
        <v>-4.8939008481141499</v>
      </c>
    </row>
    <row r="3772" spans="1:3" x14ac:dyDescent="0.25">
      <c r="A3772">
        <v>186.96217179298401</v>
      </c>
      <c r="B3772">
        <v>-0.23924343585968</v>
      </c>
      <c r="C3772">
        <v>-4.8945763515580802</v>
      </c>
    </row>
    <row r="3773" spans="1:3" x14ac:dyDescent="0.25">
      <c r="A3773">
        <v>187.011568546295</v>
      </c>
      <c r="B3773">
        <v>-0.24023137092590299</v>
      </c>
      <c r="C3773">
        <v>-4.8960713219115597</v>
      </c>
    </row>
    <row r="3774" spans="1:3" x14ac:dyDescent="0.25">
      <c r="A3774">
        <v>187.06079053878699</v>
      </c>
      <c r="B3774">
        <v>-0.24121581077575599</v>
      </c>
      <c r="C3774">
        <v>-4.8967308036269701</v>
      </c>
    </row>
    <row r="3775" spans="1:3" x14ac:dyDescent="0.25">
      <c r="A3775">
        <v>187.109189271926</v>
      </c>
      <c r="B3775">
        <v>-0.242183785438537</v>
      </c>
      <c r="C3775">
        <v>-4.8969810923030499</v>
      </c>
    </row>
    <row r="3776" spans="1:3" x14ac:dyDescent="0.25">
      <c r="A3776">
        <v>187.15893888473499</v>
      </c>
      <c r="B3776">
        <v>-0.243178777694702</v>
      </c>
      <c r="C3776">
        <v>-4.8992882816412697</v>
      </c>
    </row>
    <row r="3777" spans="1:3" x14ac:dyDescent="0.25">
      <c r="A3777">
        <v>187.20749616622899</v>
      </c>
      <c r="B3777">
        <v>-0.24414992332458399</v>
      </c>
      <c r="C3777">
        <v>-4.8983174602901496</v>
      </c>
    </row>
    <row r="3778" spans="1:3" x14ac:dyDescent="0.25">
      <c r="A3778">
        <v>187.256056308746</v>
      </c>
      <c r="B3778">
        <v>-0.24512112617492601</v>
      </c>
      <c r="C3778">
        <v>-4.89983056635021</v>
      </c>
    </row>
    <row r="3779" spans="1:3" x14ac:dyDescent="0.25">
      <c r="A3779">
        <v>187.30541849136301</v>
      </c>
      <c r="B3779">
        <v>-0.24610836982727</v>
      </c>
      <c r="C3779">
        <v>-4.8980338566824804</v>
      </c>
    </row>
    <row r="3780" spans="1:3" x14ac:dyDescent="0.25">
      <c r="A3780">
        <v>187.35499048233001</v>
      </c>
      <c r="B3780">
        <v>-0.24709980964660599</v>
      </c>
      <c r="C3780">
        <v>-4.8986339721716901</v>
      </c>
    </row>
    <row r="3781" spans="1:3" x14ac:dyDescent="0.25">
      <c r="A3781">
        <v>187.403482675552</v>
      </c>
      <c r="B3781">
        <v>-0.24806965351104701</v>
      </c>
      <c r="C3781">
        <v>-4.8968275191313602</v>
      </c>
    </row>
    <row r="3782" spans="1:3" x14ac:dyDescent="0.25">
      <c r="A3782">
        <v>187.45303916931101</v>
      </c>
      <c r="B3782">
        <v>-0.24906078338623</v>
      </c>
      <c r="C3782">
        <v>-4.8978540573758798</v>
      </c>
    </row>
    <row r="3783" spans="1:3" x14ac:dyDescent="0.25">
      <c r="A3783">
        <v>187.50182366371101</v>
      </c>
      <c r="B3783">
        <v>-0.25003647327423001</v>
      </c>
      <c r="C3783">
        <v>-4.8985047334984397</v>
      </c>
    </row>
    <row r="3784" spans="1:3" x14ac:dyDescent="0.25">
      <c r="A3784">
        <v>187.55300092697101</v>
      </c>
      <c r="B3784">
        <v>-0.251060018539428</v>
      </c>
      <c r="C3784">
        <v>-4.90027509638466</v>
      </c>
    </row>
    <row r="3785" spans="1:3" x14ac:dyDescent="0.25">
      <c r="A3785">
        <v>187.599876403808</v>
      </c>
      <c r="B3785">
        <v>-0.25199752807617098</v>
      </c>
      <c r="C3785">
        <v>-4.9025636890737001</v>
      </c>
    </row>
    <row r="3786" spans="1:3" x14ac:dyDescent="0.25">
      <c r="A3786">
        <v>187.64831185340799</v>
      </c>
      <c r="B3786">
        <v>-0.252966237068176</v>
      </c>
      <c r="C3786">
        <v>-4.9036898544951502</v>
      </c>
    </row>
    <row r="3787" spans="1:3" x14ac:dyDescent="0.25">
      <c r="A3787">
        <v>187.69786238670301</v>
      </c>
      <c r="B3787">
        <v>-0.25395724773406902</v>
      </c>
      <c r="C3787">
        <v>-4.9068332000434598</v>
      </c>
    </row>
    <row r="3788" spans="1:3" x14ac:dyDescent="0.25">
      <c r="A3788">
        <v>187.74684691429101</v>
      </c>
      <c r="B3788">
        <v>-0.25493693828582698</v>
      </c>
      <c r="C3788">
        <v>-4.9078648563401499</v>
      </c>
    </row>
    <row r="3789" spans="1:3" x14ac:dyDescent="0.25">
      <c r="A3789">
        <v>187.795733213424</v>
      </c>
      <c r="B3789">
        <v>-0.25591466426849302</v>
      </c>
      <c r="C3789">
        <v>-4.9114283144987096</v>
      </c>
    </row>
    <row r="3790" spans="1:3" x14ac:dyDescent="0.25">
      <c r="A3790">
        <v>187.84424734115601</v>
      </c>
      <c r="B3790">
        <v>-0.25688494682312002</v>
      </c>
      <c r="C3790">
        <v>-4.9125622205766897</v>
      </c>
    </row>
    <row r="3791" spans="1:3" x14ac:dyDescent="0.25">
      <c r="A3791">
        <v>187.89364647865199</v>
      </c>
      <c r="B3791">
        <v>-0.25787292957305902</v>
      </c>
      <c r="C3791">
        <v>-4.9165524193819996</v>
      </c>
    </row>
    <row r="3792" spans="1:3" x14ac:dyDescent="0.25">
      <c r="A3792">
        <v>187.94266653060899</v>
      </c>
      <c r="B3792">
        <v>-0.25885333061218202</v>
      </c>
      <c r="C3792">
        <v>-4.9180783046779002</v>
      </c>
    </row>
    <row r="3793" spans="1:3" x14ac:dyDescent="0.25">
      <c r="A3793">
        <v>187.99181747436501</v>
      </c>
      <c r="B3793">
        <v>-0.259836349487304</v>
      </c>
      <c r="C3793">
        <v>-4.9195797600167301</v>
      </c>
    </row>
    <row r="3794" spans="1:3" x14ac:dyDescent="0.25">
      <c r="A3794">
        <v>188.040663003921</v>
      </c>
      <c r="B3794">
        <v>-0.26081326007842998</v>
      </c>
      <c r="C3794">
        <v>-4.9204033055037097</v>
      </c>
    </row>
    <row r="3795" spans="1:3" x14ac:dyDescent="0.25">
      <c r="A3795">
        <v>188.08942794799799</v>
      </c>
      <c r="B3795">
        <v>-0.26178855895996</v>
      </c>
      <c r="C3795">
        <v>-4.9202675277426398</v>
      </c>
    </row>
    <row r="3796" spans="1:3" x14ac:dyDescent="0.25">
      <c r="A3796">
        <v>188.13801240921001</v>
      </c>
      <c r="B3796">
        <v>-0.26276024818420401</v>
      </c>
      <c r="C3796">
        <v>-4.9222052127876603</v>
      </c>
    </row>
    <row r="3797" spans="1:3" x14ac:dyDescent="0.25">
      <c r="A3797">
        <v>188.18729710578901</v>
      </c>
      <c r="B3797">
        <v>-0.26374594211578301</v>
      </c>
      <c r="C3797">
        <v>-4.9212438646014203</v>
      </c>
    </row>
    <row r="3798" spans="1:3" x14ac:dyDescent="0.25">
      <c r="A3798">
        <v>188.23653340339601</v>
      </c>
      <c r="B3798">
        <v>-0.264730668067932</v>
      </c>
      <c r="C3798">
        <v>-4.9227658080434802</v>
      </c>
    </row>
    <row r="3799" spans="1:3" x14ac:dyDescent="0.25">
      <c r="A3799">
        <v>188.285907268524</v>
      </c>
      <c r="B3799">
        <v>-0.26571814537048299</v>
      </c>
      <c r="C3799">
        <v>-4.9217551707896403</v>
      </c>
    </row>
    <row r="3800" spans="1:3" x14ac:dyDescent="0.25">
      <c r="A3800">
        <v>188.33449864387501</v>
      </c>
      <c r="B3800">
        <v>-0.26668997287750201</v>
      </c>
      <c r="C3800">
        <v>-4.9236561393734899</v>
      </c>
    </row>
    <row r="3801" spans="1:3" x14ac:dyDescent="0.25">
      <c r="A3801">
        <v>188.38391351699801</v>
      </c>
      <c r="B3801">
        <v>-0.267678270339965</v>
      </c>
      <c r="C3801">
        <v>-4.9222226238538802</v>
      </c>
    </row>
    <row r="3802" spans="1:3" x14ac:dyDescent="0.25">
      <c r="A3802">
        <v>188.43266081809901</v>
      </c>
      <c r="B3802">
        <v>-0.26865321636199901</v>
      </c>
      <c r="C3802">
        <v>-4.9233073680208603</v>
      </c>
    </row>
    <row r="3803" spans="1:3" x14ac:dyDescent="0.25">
      <c r="A3803">
        <v>188.48175382614099</v>
      </c>
      <c r="B3803">
        <v>-0.26963507652282698</v>
      </c>
      <c r="C3803">
        <v>-4.9239792951860899</v>
      </c>
    </row>
    <row r="3804" spans="1:3" x14ac:dyDescent="0.25">
      <c r="A3804">
        <v>188.53016209602299</v>
      </c>
      <c r="B3804">
        <v>-0.27060324192047103</v>
      </c>
      <c r="C3804">
        <v>-4.9246803729962796</v>
      </c>
    </row>
    <row r="3805" spans="1:3" x14ac:dyDescent="0.25">
      <c r="A3805">
        <v>188.57981824874801</v>
      </c>
      <c r="B3805">
        <v>-0.27159636497497502</v>
      </c>
      <c r="C3805">
        <v>-4.92657207504468</v>
      </c>
    </row>
    <row r="3806" spans="1:3" x14ac:dyDescent="0.25">
      <c r="A3806">
        <v>188.62877345085101</v>
      </c>
      <c r="B3806">
        <v>-0.272575469017028</v>
      </c>
      <c r="C3806">
        <v>-4.9259389847374404</v>
      </c>
    </row>
    <row r="3807" spans="1:3" x14ac:dyDescent="0.25">
      <c r="A3807">
        <v>188.67739272117601</v>
      </c>
      <c r="B3807">
        <v>-0.27354785442352197</v>
      </c>
      <c r="C3807">
        <v>-4.9286836912421901</v>
      </c>
    </row>
    <row r="3808" spans="1:3" x14ac:dyDescent="0.25">
      <c r="A3808">
        <v>188.72612071037199</v>
      </c>
      <c r="B3808">
        <v>-0.27452241420745799</v>
      </c>
      <c r="C3808">
        <v>-4.92854552929533</v>
      </c>
    </row>
    <row r="3809" spans="1:3" x14ac:dyDescent="0.25">
      <c r="A3809">
        <v>188.77536892890899</v>
      </c>
      <c r="B3809">
        <v>-0.27550737857818602</v>
      </c>
      <c r="C3809">
        <v>-4.9309158200841496</v>
      </c>
    </row>
    <row r="3810" spans="1:3" x14ac:dyDescent="0.25">
      <c r="A3810">
        <v>188.824823379516</v>
      </c>
      <c r="B3810">
        <v>-0.27649646759033197</v>
      </c>
      <c r="C3810">
        <v>-4.9307284962262798</v>
      </c>
    </row>
    <row r="3811" spans="1:3" x14ac:dyDescent="0.25">
      <c r="A3811">
        <v>188.8731071949</v>
      </c>
      <c r="B3811">
        <v>-0.27746214389800999</v>
      </c>
      <c r="C3811">
        <v>-4.9339500112793804</v>
      </c>
    </row>
    <row r="3812" spans="1:3" x14ac:dyDescent="0.25">
      <c r="A3812">
        <v>188.92237663269</v>
      </c>
      <c r="B3812">
        <v>-0.27844753265380801</v>
      </c>
      <c r="C3812">
        <v>-4.9354699996890901</v>
      </c>
    </row>
    <row r="3813" spans="1:3" x14ac:dyDescent="0.25">
      <c r="A3813">
        <v>188.97181653976401</v>
      </c>
      <c r="B3813">
        <v>-0.27943633079528801</v>
      </c>
      <c r="C3813">
        <v>-4.9373835408793401</v>
      </c>
    </row>
    <row r="3814" spans="1:3" x14ac:dyDescent="0.25">
      <c r="A3814">
        <v>189.019876718521</v>
      </c>
      <c r="B3814">
        <v>-0.28039753437042197</v>
      </c>
      <c r="C3814">
        <v>-4.9401536469100504</v>
      </c>
    </row>
    <row r="3815" spans="1:3" x14ac:dyDescent="0.25">
      <c r="A3815">
        <v>189.06982302665699</v>
      </c>
      <c r="B3815">
        <v>-0.28139646053314199</v>
      </c>
      <c r="C3815">
        <v>-4.9408210123331404</v>
      </c>
    </row>
    <row r="3816" spans="1:3" x14ac:dyDescent="0.25">
      <c r="A3816">
        <v>189.11819434165901</v>
      </c>
      <c r="B3816">
        <v>-0.28236388683319003</v>
      </c>
      <c r="C3816">
        <v>-4.9431940210937704</v>
      </c>
    </row>
    <row r="3817" spans="1:3" x14ac:dyDescent="0.25">
      <c r="A3817">
        <v>189.16705203056301</v>
      </c>
      <c r="B3817">
        <v>-0.28334104061126703</v>
      </c>
      <c r="C3817">
        <v>-4.94305105898618</v>
      </c>
    </row>
    <row r="3818" spans="1:3" x14ac:dyDescent="0.25">
      <c r="A3818">
        <v>189.21646976470899</v>
      </c>
      <c r="B3818">
        <v>-0.28432939529418899</v>
      </c>
      <c r="C3818">
        <v>-4.9461955489436598</v>
      </c>
    </row>
    <row r="3819" spans="1:3" x14ac:dyDescent="0.25">
      <c r="A3819">
        <v>189.26554036140399</v>
      </c>
      <c r="B3819">
        <v>-0.28531080722808799</v>
      </c>
      <c r="C3819">
        <v>-4.9460184452955502</v>
      </c>
    </row>
    <row r="3820" spans="1:3" x14ac:dyDescent="0.25">
      <c r="A3820">
        <v>189.314323425292</v>
      </c>
      <c r="B3820">
        <v>-0.28628646850585898</v>
      </c>
      <c r="C3820">
        <v>-4.9488028564409996</v>
      </c>
    </row>
    <row r="3821" spans="1:3" x14ac:dyDescent="0.25">
      <c r="A3821">
        <v>189.36373639106699</v>
      </c>
      <c r="B3821">
        <v>-0.28727472782135</v>
      </c>
      <c r="C3821">
        <v>-4.9494285939801896</v>
      </c>
    </row>
    <row r="3822" spans="1:3" x14ac:dyDescent="0.25">
      <c r="A3822">
        <v>189.41250205039901</v>
      </c>
      <c r="B3822">
        <v>-0.28825004100799501</v>
      </c>
      <c r="C3822">
        <v>-4.95050459613259</v>
      </c>
    </row>
    <row r="3823" spans="1:3" x14ac:dyDescent="0.25">
      <c r="A3823">
        <v>189.463145494461</v>
      </c>
      <c r="B3823">
        <v>-0.28926290988922099</v>
      </c>
      <c r="C3823">
        <v>-4.9515003624858398</v>
      </c>
    </row>
    <row r="3824" spans="1:3" x14ac:dyDescent="0.25">
      <c r="A3824">
        <v>189.51004672050399</v>
      </c>
      <c r="B3824">
        <v>-0.29020093441009498</v>
      </c>
      <c r="C3824">
        <v>-4.9509066748224404</v>
      </c>
    </row>
    <row r="3825" spans="1:3" x14ac:dyDescent="0.25">
      <c r="A3825">
        <v>189.55985474586399</v>
      </c>
      <c r="B3825">
        <v>-0.29119709491729701</v>
      </c>
      <c r="C3825">
        <v>-4.95282228230705</v>
      </c>
    </row>
    <row r="3826" spans="1:3" x14ac:dyDescent="0.25">
      <c r="A3826">
        <v>189.60824537277199</v>
      </c>
      <c r="B3826">
        <v>-0.29216490745544399</v>
      </c>
      <c r="C3826">
        <v>-4.9530698848004704</v>
      </c>
    </row>
    <row r="3827" spans="1:3" x14ac:dyDescent="0.25">
      <c r="A3827">
        <v>189.65767121315</v>
      </c>
      <c r="B3827">
        <v>-0.29315342426300001</v>
      </c>
      <c r="C3827">
        <v>-4.9557796868252399</v>
      </c>
    </row>
    <row r="3828" spans="1:3" x14ac:dyDescent="0.25">
      <c r="A3828">
        <v>189.70668435096701</v>
      </c>
      <c r="B3828">
        <v>-0.294133687019348</v>
      </c>
      <c r="C3828">
        <v>-4.9551830268768899</v>
      </c>
    </row>
    <row r="3829" spans="1:3" x14ac:dyDescent="0.25">
      <c r="A3829">
        <v>189.755591392517</v>
      </c>
      <c r="B3829">
        <v>-0.29511182785034101</v>
      </c>
      <c r="C3829">
        <v>-4.9579307056665902</v>
      </c>
    </row>
    <row r="3830" spans="1:3" x14ac:dyDescent="0.25">
      <c r="A3830">
        <v>189.80658936500501</v>
      </c>
      <c r="B3830">
        <v>-0.29613178730010897</v>
      </c>
      <c r="C3830">
        <v>-4.9571972888212601</v>
      </c>
    </row>
    <row r="3831" spans="1:3" x14ac:dyDescent="0.25">
      <c r="A3831">
        <v>189.85352110862701</v>
      </c>
      <c r="B3831">
        <v>-0.29707042217254598</v>
      </c>
      <c r="C3831">
        <v>-4.9582960043169697</v>
      </c>
    </row>
    <row r="3832" spans="1:3" x14ac:dyDescent="0.25">
      <c r="A3832">
        <v>189.90248274803099</v>
      </c>
      <c r="B3832">
        <v>-0.29804965496063202</v>
      </c>
      <c r="C3832">
        <v>-4.9585482957091198</v>
      </c>
    </row>
    <row r="3833" spans="1:3" x14ac:dyDescent="0.25">
      <c r="A3833">
        <v>189.951849222183</v>
      </c>
      <c r="B3833">
        <v>-0.299036984443664</v>
      </c>
      <c r="C3833">
        <v>-4.9597190771940003</v>
      </c>
    </row>
    <row r="3834" spans="1:3" x14ac:dyDescent="0.25">
      <c r="A3834">
        <v>190.000874280929</v>
      </c>
      <c r="B3834">
        <v>-0.30001748561859098</v>
      </c>
      <c r="C3834">
        <v>-4.9615816285974601</v>
      </c>
    </row>
    <row r="3835" spans="1:3" x14ac:dyDescent="0.25">
      <c r="A3835">
        <v>190.04930686950601</v>
      </c>
      <c r="B3835">
        <v>-0.30098613739013602</v>
      </c>
      <c r="C3835">
        <v>-4.9614524788728902</v>
      </c>
    </row>
    <row r="3836" spans="1:3" x14ac:dyDescent="0.25">
      <c r="A3836">
        <v>190.098754167556</v>
      </c>
      <c r="B3836">
        <v>-0.30197508335113499</v>
      </c>
      <c r="C3836">
        <v>-4.9637529607017497</v>
      </c>
    </row>
    <row r="3837" spans="1:3" x14ac:dyDescent="0.25">
      <c r="A3837">
        <v>190.147322416305</v>
      </c>
      <c r="B3837">
        <v>-0.30294644832611001</v>
      </c>
      <c r="C3837">
        <v>-4.9631938596268999</v>
      </c>
    </row>
    <row r="3838" spans="1:3" x14ac:dyDescent="0.25">
      <c r="A3838">
        <v>190.195879697799</v>
      </c>
      <c r="B3838">
        <v>-0.30391759395599299</v>
      </c>
      <c r="C3838">
        <v>-4.9659985840352903</v>
      </c>
    </row>
    <row r="3839" spans="1:3" x14ac:dyDescent="0.25">
      <c r="A3839">
        <v>190.245517492294</v>
      </c>
      <c r="B3839">
        <v>-0.304910349845886</v>
      </c>
      <c r="C3839">
        <v>-4.96625451528441</v>
      </c>
    </row>
    <row r="3840" spans="1:3" x14ac:dyDescent="0.25">
      <c r="A3840">
        <v>190.29414176940901</v>
      </c>
      <c r="B3840">
        <v>-0.30588283538818301</v>
      </c>
      <c r="C3840">
        <v>-4.9704188073361797</v>
      </c>
    </row>
    <row r="3841" spans="1:3" x14ac:dyDescent="0.25">
      <c r="A3841">
        <v>190.343117713928</v>
      </c>
      <c r="B3841">
        <v>-0.30686235427856401</v>
      </c>
      <c r="C3841">
        <v>-4.97194674303186</v>
      </c>
    </row>
    <row r="3842" spans="1:3" x14ac:dyDescent="0.25">
      <c r="A3842">
        <v>190.392284154891</v>
      </c>
      <c r="B3842">
        <v>-0.307845683097839</v>
      </c>
      <c r="C3842">
        <v>-4.9742943840556704</v>
      </c>
    </row>
    <row r="3843" spans="1:3" x14ac:dyDescent="0.25">
      <c r="A3843">
        <v>190.44095826148899</v>
      </c>
      <c r="B3843">
        <v>-0.30881916522979702</v>
      </c>
      <c r="C3843">
        <v>-4.9754381447682601</v>
      </c>
    </row>
    <row r="3844" spans="1:3" x14ac:dyDescent="0.25">
      <c r="A3844">
        <v>190.49085330963101</v>
      </c>
      <c r="B3844">
        <v>-0.309817066192626</v>
      </c>
      <c r="C3844">
        <v>-4.9756905474224098</v>
      </c>
    </row>
    <row r="3845" spans="1:3" x14ac:dyDescent="0.25">
      <c r="A3845">
        <v>190.53949761390601</v>
      </c>
      <c r="B3845">
        <v>-0.31078995227813699</v>
      </c>
      <c r="C3845">
        <v>-4.9775955532275296</v>
      </c>
    </row>
    <row r="3846" spans="1:3" x14ac:dyDescent="0.25">
      <c r="A3846">
        <v>190.58858156204201</v>
      </c>
      <c r="B3846">
        <v>-0.311771631240844</v>
      </c>
      <c r="C3846">
        <v>-4.9774413854467197</v>
      </c>
    </row>
    <row r="3847" spans="1:3" x14ac:dyDescent="0.25">
      <c r="A3847">
        <v>190.63721084594701</v>
      </c>
      <c r="B3847">
        <v>-0.31274421691894499</v>
      </c>
      <c r="C3847">
        <v>-4.9797832249517704</v>
      </c>
    </row>
    <row r="3848" spans="1:3" x14ac:dyDescent="0.25">
      <c r="A3848">
        <v>190.68728852272</v>
      </c>
      <c r="B3848">
        <v>-0.31374577045440599</v>
      </c>
      <c r="C3848">
        <v>-4.9786902697098601</v>
      </c>
    </row>
    <row r="3849" spans="1:3" x14ac:dyDescent="0.25">
      <c r="A3849">
        <v>190.73575687408399</v>
      </c>
      <c r="B3849">
        <v>-0.314715137481689</v>
      </c>
      <c r="C3849">
        <v>-4.9810087124050098</v>
      </c>
    </row>
    <row r="3850" spans="1:3" x14ac:dyDescent="0.25">
      <c r="A3850">
        <v>190.78436422348</v>
      </c>
      <c r="B3850">
        <v>-0.31568728446960398</v>
      </c>
      <c r="C3850">
        <v>-4.9791614897876499</v>
      </c>
    </row>
    <row r="3851" spans="1:3" x14ac:dyDescent="0.25">
      <c r="A3851">
        <v>190.83326005935601</v>
      </c>
      <c r="B3851">
        <v>-0.31666520118713298</v>
      </c>
      <c r="C3851">
        <v>-4.9798196840427398</v>
      </c>
    </row>
    <row r="3852" spans="1:3" x14ac:dyDescent="0.25">
      <c r="A3852">
        <v>190.88263082504201</v>
      </c>
      <c r="B3852">
        <v>-0.31765261650085402</v>
      </c>
      <c r="C3852">
        <v>-4.9800475772669603</v>
      </c>
    </row>
    <row r="3853" spans="1:3" x14ac:dyDescent="0.25">
      <c r="A3853">
        <v>190.93177962303099</v>
      </c>
      <c r="B3853">
        <v>-0.318635592460632</v>
      </c>
      <c r="C3853">
        <v>-4.9810771831638698</v>
      </c>
    </row>
    <row r="3854" spans="1:3" x14ac:dyDescent="0.25">
      <c r="A3854">
        <v>190.980660438537</v>
      </c>
      <c r="B3854">
        <v>-0.319613208770751</v>
      </c>
      <c r="C3854">
        <v>-4.9834244427179497</v>
      </c>
    </row>
    <row r="3855" spans="1:3" x14ac:dyDescent="0.25">
      <c r="A3855">
        <v>191.02919888496399</v>
      </c>
      <c r="B3855">
        <v>-0.32058397769927899</v>
      </c>
      <c r="C3855">
        <v>-4.9845287213138398</v>
      </c>
    </row>
    <row r="3856" spans="1:3" x14ac:dyDescent="0.25">
      <c r="A3856">
        <v>191.078874111175</v>
      </c>
      <c r="B3856">
        <v>-0.32157748222351001</v>
      </c>
      <c r="C3856">
        <v>-4.9876769782848704</v>
      </c>
    </row>
    <row r="3857" spans="1:3" x14ac:dyDescent="0.25">
      <c r="A3857">
        <v>191.12709808349601</v>
      </c>
      <c r="B3857">
        <v>-0.322541961669921</v>
      </c>
      <c r="C3857">
        <v>-4.9875188209665096</v>
      </c>
    </row>
    <row r="3858" spans="1:3" x14ac:dyDescent="0.25">
      <c r="A3858">
        <v>191.17666578292801</v>
      </c>
      <c r="B3858">
        <v>-0.32353331565856902</v>
      </c>
      <c r="C3858">
        <v>-4.9911447765819403</v>
      </c>
    </row>
    <row r="3859" spans="1:3" x14ac:dyDescent="0.25">
      <c r="A3859">
        <v>191.22565007209701</v>
      </c>
      <c r="B3859">
        <v>-0.324513001441955</v>
      </c>
      <c r="C3859">
        <v>-4.9901528631338499</v>
      </c>
    </row>
    <row r="3860" spans="1:3" x14ac:dyDescent="0.25">
      <c r="A3860">
        <v>191.27453851699801</v>
      </c>
      <c r="B3860">
        <v>-0.32549077033996499</v>
      </c>
      <c r="C3860">
        <v>-4.9928923244298602</v>
      </c>
    </row>
    <row r="3861" spans="1:3" x14ac:dyDescent="0.25">
      <c r="A3861">
        <v>191.32392501831001</v>
      </c>
      <c r="B3861">
        <v>-0.32647850036621001</v>
      </c>
      <c r="C3861">
        <v>-4.9930989984005398</v>
      </c>
    </row>
    <row r="3862" spans="1:3" x14ac:dyDescent="0.25">
      <c r="A3862">
        <v>191.37216925620999</v>
      </c>
      <c r="B3862">
        <v>-0.32744338512420601</v>
      </c>
      <c r="C3862">
        <v>-4.9946308123717698</v>
      </c>
    </row>
    <row r="3863" spans="1:3" x14ac:dyDescent="0.25">
      <c r="A3863">
        <v>191.42119717597899</v>
      </c>
      <c r="B3863">
        <v>-0.32842394351959198</v>
      </c>
      <c r="C3863">
        <v>-4.9961706848909797</v>
      </c>
    </row>
    <row r="3864" spans="1:3" x14ac:dyDescent="0.25">
      <c r="A3864">
        <v>191.47016572952199</v>
      </c>
      <c r="B3864">
        <v>-0.32940331459045402</v>
      </c>
      <c r="C3864">
        <v>-4.9968713494422898</v>
      </c>
    </row>
    <row r="3865" spans="1:3" x14ac:dyDescent="0.25">
      <c r="A3865">
        <v>191.519980430603</v>
      </c>
      <c r="B3865">
        <v>-0.33039960861206003</v>
      </c>
      <c r="C3865">
        <v>-4.99915364788085</v>
      </c>
    </row>
    <row r="3866" spans="1:3" x14ac:dyDescent="0.25">
      <c r="A3866">
        <v>191.568205833435</v>
      </c>
      <c r="B3866">
        <v>-0.33136411666870103</v>
      </c>
      <c r="C3866">
        <v>-4.9990325249151102</v>
      </c>
    </row>
    <row r="3867" spans="1:3" x14ac:dyDescent="0.25">
      <c r="A3867">
        <v>191.61780476570101</v>
      </c>
      <c r="B3867">
        <v>-0.33235609531402499</v>
      </c>
      <c r="C3867">
        <v>-5.0025698523973903</v>
      </c>
    </row>
    <row r="3868" spans="1:3" x14ac:dyDescent="0.25">
      <c r="A3868">
        <v>191.66647529602</v>
      </c>
      <c r="B3868">
        <v>-0.33332950592041</v>
      </c>
      <c r="C3868">
        <v>-5.0024168767094803</v>
      </c>
    </row>
    <row r="3869" spans="1:3" x14ac:dyDescent="0.25">
      <c r="A3869">
        <v>191.71499347686699</v>
      </c>
      <c r="B3869">
        <v>-0.33429986953735302</v>
      </c>
      <c r="C3869">
        <v>-5.0064617687368402</v>
      </c>
    </row>
    <row r="3870" spans="1:3" x14ac:dyDescent="0.25">
      <c r="A3870">
        <v>191.764707803726</v>
      </c>
      <c r="B3870">
        <v>-0.33529415607452301</v>
      </c>
      <c r="C3870">
        <v>-5.0075348462880003</v>
      </c>
    </row>
    <row r="3871" spans="1:3" x14ac:dyDescent="0.25">
      <c r="A3871">
        <v>191.813981771469</v>
      </c>
      <c r="B3871">
        <v>-0.336279635429382</v>
      </c>
      <c r="C3871">
        <v>-5.0111155023734</v>
      </c>
    </row>
    <row r="3872" spans="1:3" x14ac:dyDescent="0.25">
      <c r="A3872">
        <v>191.86253762245099</v>
      </c>
      <c r="B3872">
        <v>-0.33725075244903502</v>
      </c>
      <c r="C3872">
        <v>-5.0134253461051301</v>
      </c>
    </row>
    <row r="3873" spans="1:3" x14ac:dyDescent="0.25">
      <c r="A3873">
        <v>191.913137435913</v>
      </c>
      <c r="B3873">
        <v>-0.33826274871826101</v>
      </c>
      <c r="C3873">
        <v>-5.0152137175413598</v>
      </c>
    </row>
    <row r="3874" spans="1:3" x14ac:dyDescent="0.25">
      <c r="A3874">
        <v>191.96008205413801</v>
      </c>
      <c r="B3874">
        <v>-0.33920164108276302</v>
      </c>
      <c r="C3874">
        <v>-5.0183870561469099</v>
      </c>
    </row>
    <row r="3875" spans="1:3" x14ac:dyDescent="0.25">
      <c r="A3875">
        <v>192.009909391403</v>
      </c>
      <c r="B3875">
        <v>-0.34019818782806399</v>
      </c>
      <c r="C3875">
        <v>-5.0186427966611697</v>
      </c>
    </row>
    <row r="3876" spans="1:3" x14ac:dyDescent="0.25">
      <c r="A3876">
        <v>192.05845046043299</v>
      </c>
      <c r="B3876">
        <v>-0.34116900920867899</v>
      </c>
      <c r="C3876">
        <v>-5.0217942484411697</v>
      </c>
    </row>
    <row r="3877" spans="1:3" x14ac:dyDescent="0.25">
      <c r="A3877">
        <v>192.11086487770001</v>
      </c>
      <c r="B3877">
        <v>-0.34221729755401598</v>
      </c>
      <c r="C3877">
        <v>-5.0214245661594301</v>
      </c>
    </row>
    <row r="3878" spans="1:3" x14ac:dyDescent="0.25">
      <c r="A3878">
        <v>192.15655469894401</v>
      </c>
      <c r="B3878">
        <v>-0.34313109397888097</v>
      </c>
      <c r="C3878">
        <v>-5.0241703534950597</v>
      </c>
    </row>
    <row r="3879" spans="1:3" x14ac:dyDescent="0.25">
      <c r="A3879">
        <v>192.20504117012001</v>
      </c>
      <c r="B3879">
        <v>-0.344100823402404</v>
      </c>
      <c r="C3879">
        <v>-5.0240014991297901</v>
      </c>
    </row>
    <row r="3880" spans="1:3" x14ac:dyDescent="0.25">
      <c r="A3880">
        <v>192.254470825195</v>
      </c>
      <c r="B3880">
        <v>-0.34508941650390601</v>
      </c>
      <c r="C3880">
        <v>-5.0259350197969601</v>
      </c>
    </row>
    <row r="3881" spans="1:3" x14ac:dyDescent="0.25">
      <c r="A3881">
        <v>192.30379390716499</v>
      </c>
      <c r="B3881">
        <v>-0.34607587814330998</v>
      </c>
      <c r="C3881">
        <v>-5.0257818692687604</v>
      </c>
    </row>
    <row r="3882" spans="1:3" x14ac:dyDescent="0.25">
      <c r="A3882">
        <v>192.351970672607</v>
      </c>
      <c r="B3882">
        <v>-0.347039413452148</v>
      </c>
      <c r="C3882">
        <v>-5.0264873498753699</v>
      </c>
    </row>
    <row r="3883" spans="1:3" x14ac:dyDescent="0.25">
      <c r="A3883">
        <v>192.40180897712699</v>
      </c>
      <c r="B3883">
        <v>-0.34803617954254101</v>
      </c>
      <c r="C3883">
        <v>-5.02724359774475</v>
      </c>
    </row>
    <row r="3884" spans="1:3" x14ac:dyDescent="0.25">
      <c r="A3884">
        <v>192.45104765892</v>
      </c>
      <c r="B3884">
        <v>-0.34902095317840498</v>
      </c>
      <c r="C3884">
        <v>-5.0265968698947896</v>
      </c>
    </row>
    <row r="3885" spans="1:3" x14ac:dyDescent="0.25">
      <c r="A3885">
        <v>192.49991774559001</v>
      </c>
      <c r="B3885">
        <v>-0.34999835491180398</v>
      </c>
      <c r="C3885">
        <v>-5.0289307144301496</v>
      </c>
    </row>
    <row r="3886" spans="1:3" x14ac:dyDescent="0.25">
      <c r="A3886">
        <v>192.54821968078599</v>
      </c>
      <c r="B3886">
        <v>-0.35096439361572201</v>
      </c>
      <c r="C3886">
        <v>-5.0283637455421903</v>
      </c>
    </row>
    <row r="3887" spans="1:3" x14ac:dyDescent="0.25">
      <c r="A3887">
        <v>192.59704208374001</v>
      </c>
      <c r="B3887">
        <v>-0.35194084167480399</v>
      </c>
      <c r="C3887">
        <v>-5.0313696793367697</v>
      </c>
    </row>
    <row r="3888" spans="1:3" x14ac:dyDescent="0.25">
      <c r="A3888">
        <v>192.64663839340199</v>
      </c>
      <c r="B3888">
        <v>-0.35293276786804101</v>
      </c>
      <c r="C3888">
        <v>-5.0320317836565502</v>
      </c>
    </row>
    <row r="3889" spans="1:3" x14ac:dyDescent="0.25">
      <c r="A3889">
        <v>192.695659399032</v>
      </c>
      <c r="B3889">
        <v>-0.35391318798065102</v>
      </c>
      <c r="C3889">
        <v>-5.03474164925961</v>
      </c>
    </row>
    <row r="3890" spans="1:3" x14ac:dyDescent="0.25">
      <c r="A3890">
        <v>192.745042562484</v>
      </c>
      <c r="B3890">
        <v>-0.354900851249694</v>
      </c>
      <c r="C3890">
        <v>-5.0353712173906304</v>
      </c>
    </row>
    <row r="3891" spans="1:3" x14ac:dyDescent="0.25">
      <c r="A3891">
        <v>192.793629169464</v>
      </c>
      <c r="B3891">
        <v>-0.35587258338928202</v>
      </c>
      <c r="C3891">
        <v>-5.0377166013852204</v>
      </c>
    </row>
    <row r="3892" spans="1:3" x14ac:dyDescent="0.25">
      <c r="A3892">
        <v>192.842460870742</v>
      </c>
      <c r="B3892">
        <v>-0.35684921741485598</v>
      </c>
      <c r="C3892">
        <v>-5.0396016436079796</v>
      </c>
    </row>
    <row r="3893" spans="1:3" x14ac:dyDescent="0.25">
      <c r="A3893">
        <v>192.89116621017399</v>
      </c>
      <c r="B3893">
        <v>-0.357823324203491</v>
      </c>
      <c r="C3893">
        <v>-5.0411455374538896</v>
      </c>
    </row>
    <row r="3894" spans="1:3" x14ac:dyDescent="0.25">
      <c r="A3894">
        <v>192.94062924385</v>
      </c>
      <c r="B3894">
        <v>-0.35881258487701401</v>
      </c>
      <c r="C3894">
        <v>-5.0443411920384502</v>
      </c>
    </row>
    <row r="3895" spans="1:3" x14ac:dyDescent="0.25">
      <c r="A3895">
        <v>192.989293336868</v>
      </c>
      <c r="B3895">
        <v>-0.35978586673736501</v>
      </c>
      <c r="C3895">
        <v>-5.0446338238541797</v>
      </c>
    </row>
    <row r="3896" spans="1:3" x14ac:dyDescent="0.25">
      <c r="A3896">
        <v>193.038310289382</v>
      </c>
      <c r="B3896">
        <v>-0.360766205787658</v>
      </c>
      <c r="C3896">
        <v>-5.0477955435276503</v>
      </c>
    </row>
    <row r="3897" spans="1:3" x14ac:dyDescent="0.25">
      <c r="A3897">
        <v>193.08797192573499</v>
      </c>
      <c r="B3897">
        <v>-0.36175943851470899</v>
      </c>
      <c r="C3897">
        <v>-5.0475678792461904</v>
      </c>
    </row>
    <row r="3898" spans="1:3" x14ac:dyDescent="0.25">
      <c r="A3898">
        <v>193.13700580596901</v>
      </c>
      <c r="B3898">
        <v>-0.362740116119384</v>
      </c>
      <c r="C3898">
        <v>-5.0502944659389204</v>
      </c>
    </row>
    <row r="3899" spans="1:3" x14ac:dyDescent="0.25">
      <c r="A3899">
        <v>193.18525624275199</v>
      </c>
      <c r="B3899">
        <v>-0.36370512485504097</v>
      </c>
      <c r="C3899">
        <v>-5.0509890269746096</v>
      </c>
    </row>
    <row r="3900" spans="1:3" x14ac:dyDescent="0.25">
      <c r="A3900">
        <v>193.23421883583001</v>
      </c>
      <c r="B3900">
        <v>-0.36468437671661302</v>
      </c>
      <c r="C3900">
        <v>-5.0529616641833304</v>
      </c>
    </row>
    <row r="3901" spans="1:3" x14ac:dyDescent="0.25">
      <c r="A3901">
        <v>193.287182092666</v>
      </c>
      <c r="B3901">
        <v>-0.36574364185333202</v>
      </c>
      <c r="C3901">
        <v>-5.0538091659695201</v>
      </c>
    </row>
    <row r="3902" spans="1:3" x14ac:dyDescent="0.25">
      <c r="A3902">
        <v>193.332612514495</v>
      </c>
      <c r="B3902">
        <v>-0.36665225028991699</v>
      </c>
      <c r="C3902">
        <v>-5.0553000991017303</v>
      </c>
    </row>
    <row r="3903" spans="1:3" x14ac:dyDescent="0.25">
      <c r="A3903">
        <v>193.381647586822</v>
      </c>
      <c r="B3903">
        <v>-0.36763295173645</v>
      </c>
      <c r="C3903">
        <v>-5.0576024088063702</v>
      </c>
    </row>
    <row r="3904" spans="1:3" x14ac:dyDescent="0.25">
      <c r="A3904">
        <v>193.43000149726799</v>
      </c>
      <c r="B3904">
        <v>-0.368600029945373</v>
      </c>
      <c r="C3904">
        <v>-5.0578952631461096</v>
      </c>
    </row>
    <row r="3905" spans="1:3" x14ac:dyDescent="0.25">
      <c r="A3905">
        <v>193.47892236709501</v>
      </c>
      <c r="B3905">
        <v>-0.36957844734191803</v>
      </c>
      <c r="C3905">
        <v>-5.0619211134762798</v>
      </c>
    </row>
    <row r="3906" spans="1:3" x14ac:dyDescent="0.25">
      <c r="A3906">
        <v>193.528384208679</v>
      </c>
      <c r="B3906">
        <v>-0.37056768417358399</v>
      </c>
      <c r="C3906">
        <v>-5.0621671900907996</v>
      </c>
    </row>
    <row r="3907" spans="1:3" x14ac:dyDescent="0.25">
      <c r="A3907">
        <v>193.57751584053</v>
      </c>
      <c r="B3907">
        <v>-0.37155031681060702</v>
      </c>
      <c r="C3907">
        <v>-5.06619871478315</v>
      </c>
    </row>
    <row r="3908" spans="1:3" x14ac:dyDescent="0.25">
      <c r="A3908">
        <v>193.62657809257499</v>
      </c>
      <c r="B3908">
        <v>-0.37253156185150099</v>
      </c>
      <c r="C3908">
        <v>-5.0660615541943201</v>
      </c>
    </row>
    <row r="3909" spans="1:3" x14ac:dyDescent="0.25">
      <c r="A3909">
        <v>193.67505788803101</v>
      </c>
      <c r="B3909">
        <v>-0.37350115776061998</v>
      </c>
      <c r="C3909">
        <v>-5.06882585870627</v>
      </c>
    </row>
    <row r="3910" spans="1:3" x14ac:dyDescent="0.25">
      <c r="A3910">
        <v>193.72449326515101</v>
      </c>
      <c r="B3910">
        <v>-0.37448986530303902</v>
      </c>
      <c r="C3910">
        <v>-5.0703086061339198</v>
      </c>
    </row>
    <row r="3911" spans="1:3" x14ac:dyDescent="0.25">
      <c r="A3911">
        <v>193.773161411285</v>
      </c>
      <c r="B3911">
        <v>-0.37546322822570799</v>
      </c>
      <c r="C3911">
        <v>-5.0724943736577899</v>
      </c>
    </row>
    <row r="3912" spans="1:3" x14ac:dyDescent="0.25">
      <c r="A3912">
        <v>193.822752952575</v>
      </c>
      <c r="B3912">
        <v>-0.376455059051513</v>
      </c>
      <c r="C3912">
        <v>-5.0744027332175801</v>
      </c>
    </row>
    <row r="3913" spans="1:3" x14ac:dyDescent="0.25">
      <c r="A3913">
        <v>193.87204480171201</v>
      </c>
      <c r="B3913">
        <v>-0.37744089603424003</v>
      </c>
      <c r="C3913">
        <v>-5.07504393617526</v>
      </c>
    </row>
    <row r="3914" spans="1:3" x14ac:dyDescent="0.25">
      <c r="A3914">
        <v>193.920921564102</v>
      </c>
      <c r="B3914">
        <v>-0.378418431282043</v>
      </c>
      <c r="C3914">
        <v>-5.0781503586329499</v>
      </c>
    </row>
    <row r="3915" spans="1:3" x14ac:dyDescent="0.25">
      <c r="A3915">
        <v>193.971282720565</v>
      </c>
      <c r="B3915">
        <v>-0.37942565441131498</v>
      </c>
      <c r="C3915">
        <v>-5.0778273269198504</v>
      </c>
    </row>
    <row r="3916" spans="1:3" x14ac:dyDescent="0.25">
      <c r="A3916">
        <v>194.018443584442</v>
      </c>
      <c r="B3916">
        <v>-0.38036887168884198</v>
      </c>
      <c r="C3916">
        <v>-5.0814078081649603</v>
      </c>
    </row>
    <row r="3917" spans="1:3" x14ac:dyDescent="0.25">
      <c r="A3917">
        <v>194.06755280494599</v>
      </c>
      <c r="B3917">
        <v>-0.38135105609893699</v>
      </c>
      <c r="C3917">
        <v>-5.0820730278208401</v>
      </c>
    </row>
    <row r="3918" spans="1:3" x14ac:dyDescent="0.25">
      <c r="A3918">
        <v>194.117103099823</v>
      </c>
      <c r="B3918">
        <v>-0.38234206199645898</v>
      </c>
      <c r="C3918">
        <v>-5.0860391463496599</v>
      </c>
    </row>
    <row r="3919" spans="1:3" x14ac:dyDescent="0.25">
      <c r="A3919">
        <v>194.165079832077</v>
      </c>
      <c r="B3919">
        <v>-0.38330159664154001</v>
      </c>
      <c r="C3919">
        <v>-5.0875387261289999</v>
      </c>
    </row>
    <row r="3920" spans="1:3" x14ac:dyDescent="0.25">
      <c r="A3920">
        <v>194.21474933624199</v>
      </c>
      <c r="B3920">
        <v>-0.38429498672485302</v>
      </c>
      <c r="C3920">
        <v>-5.0911060943522601</v>
      </c>
    </row>
    <row r="3921" spans="1:3" x14ac:dyDescent="0.25">
      <c r="A3921">
        <v>194.26339530944799</v>
      </c>
      <c r="B3921">
        <v>-0.385267906188964</v>
      </c>
      <c r="C3921">
        <v>-5.0950916201534104</v>
      </c>
    </row>
    <row r="3922" spans="1:3" x14ac:dyDescent="0.25">
      <c r="A3922">
        <v>194.31289792060801</v>
      </c>
      <c r="B3922">
        <v>-0.38625795841216998</v>
      </c>
      <c r="C3922">
        <v>-5.0978330364817701</v>
      </c>
    </row>
    <row r="3923" spans="1:3" x14ac:dyDescent="0.25">
      <c r="A3923">
        <v>194.361040353775</v>
      </c>
      <c r="B3923">
        <v>-0.3872208070755</v>
      </c>
      <c r="C3923">
        <v>-5.1019011186895797</v>
      </c>
    </row>
    <row r="3924" spans="1:3" x14ac:dyDescent="0.25">
      <c r="A3924">
        <v>194.410510540008</v>
      </c>
      <c r="B3924">
        <v>-0.38821021080016999</v>
      </c>
      <c r="C3924">
        <v>-5.10342956301157</v>
      </c>
    </row>
    <row r="3925" spans="1:3" x14ac:dyDescent="0.25">
      <c r="A3925">
        <v>194.46004748344399</v>
      </c>
      <c r="B3925">
        <v>-0.38920094966888402</v>
      </c>
      <c r="C3925">
        <v>-5.1079297105477304</v>
      </c>
    </row>
    <row r="3926" spans="1:3" x14ac:dyDescent="0.25">
      <c r="A3926">
        <v>194.50859975814799</v>
      </c>
      <c r="B3926">
        <v>-0.39017199516296303</v>
      </c>
      <c r="C3926">
        <v>-5.1090036623003598</v>
      </c>
    </row>
    <row r="3927" spans="1:3" x14ac:dyDescent="0.25">
      <c r="A3927">
        <v>194.55771112442</v>
      </c>
      <c r="B3927">
        <v>-0.39115422248840298</v>
      </c>
      <c r="C3927">
        <v>-5.1129942266808204</v>
      </c>
    </row>
    <row r="3928" spans="1:3" x14ac:dyDescent="0.25">
      <c r="A3928">
        <v>194.60623192787099</v>
      </c>
      <c r="B3928">
        <v>-0.39212463855743401</v>
      </c>
      <c r="C3928">
        <v>-5.1145533475266403</v>
      </c>
    </row>
    <row r="3929" spans="1:3" x14ac:dyDescent="0.25">
      <c r="A3929">
        <v>194.65571069717399</v>
      </c>
      <c r="B3929">
        <v>-0.39311421394348101</v>
      </c>
      <c r="C3929">
        <v>-5.1180957294828104</v>
      </c>
    </row>
    <row r="3930" spans="1:3" x14ac:dyDescent="0.25">
      <c r="A3930">
        <v>194.70471334457301</v>
      </c>
      <c r="B3930">
        <v>-0.39409426689147897</v>
      </c>
      <c r="C3930">
        <v>-5.1204325304085598</v>
      </c>
    </row>
    <row r="3931" spans="1:3" x14ac:dyDescent="0.25">
      <c r="A3931">
        <v>194.753245592117</v>
      </c>
      <c r="B3931">
        <v>-0.39506491184234599</v>
      </c>
      <c r="C3931">
        <v>-5.1223602336624099</v>
      </c>
    </row>
    <row r="3932" spans="1:3" x14ac:dyDescent="0.25">
      <c r="A3932">
        <v>194.802311658859</v>
      </c>
      <c r="B3932">
        <v>-0.39604623317718501</v>
      </c>
      <c r="C3932">
        <v>-5.1255670780256199</v>
      </c>
    </row>
    <row r="3933" spans="1:3" x14ac:dyDescent="0.25">
      <c r="A3933">
        <v>194.85111665725699</v>
      </c>
      <c r="B3933">
        <v>-0.39702233314514102</v>
      </c>
      <c r="C3933">
        <v>-5.1278963926079797</v>
      </c>
    </row>
    <row r="3934" spans="1:3" x14ac:dyDescent="0.25">
      <c r="A3934">
        <v>194.90080308914099</v>
      </c>
      <c r="B3934">
        <v>-0.39801606178283599</v>
      </c>
      <c r="C3934">
        <v>-5.1327113671098603</v>
      </c>
    </row>
    <row r="3935" spans="1:3" x14ac:dyDescent="0.25">
      <c r="A3935">
        <v>194.94958615303</v>
      </c>
      <c r="B3935">
        <v>-0.39899172306060698</v>
      </c>
      <c r="C3935">
        <v>-5.1342431651865201</v>
      </c>
    </row>
    <row r="3936" spans="1:3" x14ac:dyDescent="0.25">
      <c r="A3936">
        <v>195.00045871734599</v>
      </c>
      <c r="B3936">
        <v>-0.40000917434692301</v>
      </c>
      <c r="C3936">
        <v>-5.1393703917334701</v>
      </c>
    </row>
    <row r="3937" spans="1:3" x14ac:dyDescent="0.25">
      <c r="A3937">
        <v>195.047196388244</v>
      </c>
      <c r="B3937">
        <v>-0.40094392776489202</v>
      </c>
      <c r="C3937">
        <v>-5.1417391089596798</v>
      </c>
    </row>
    <row r="3938" spans="1:3" x14ac:dyDescent="0.25">
      <c r="A3938">
        <v>195.096469163894</v>
      </c>
      <c r="B3938">
        <v>-0.40192938327789302</v>
      </c>
      <c r="C3938">
        <v>-5.1469744503849597</v>
      </c>
    </row>
    <row r="3939" spans="1:3" x14ac:dyDescent="0.25">
      <c r="A3939">
        <v>195.14559435844399</v>
      </c>
      <c r="B3939">
        <v>-0.40291188716888399</v>
      </c>
      <c r="C3939">
        <v>-5.1501499665468797</v>
      </c>
    </row>
    <row r="3940" spans="1:3" x14ac:dyDescent="0.25">
      <c r="A3940">
        <v>195.194660902023</v>
      </c>
      <c r="B3940">
        <v>-0.40389321804046602</v>
      </c>
      <c r="C3940">
        <v>-5.1537379023462204</v>
      </c>
    </row>
    <row r="3941" spans="1:3" x14ac:dyDescent="0.25">
      <c r="A3941">
        <v>195.24370503425499</v>
      </c>
      <c r="B3941">
        <v>-0.40487410068511898</v>
      </c>
      <c r="C3941">
        <v>-5.1568750331168998</v>
      </c>
    </row>
    <row r="3942" spans="1:3" x14ac:dyDescent="0.25">
      <c r="A3942">
        <v>195.29207706451399</v>
      </c>
      <c r="B3942">
        <v>-0.40584154129028299</v>
      </c>
      <c r="C3942">
        <v>-5.15964175360378</v>
      </c>
    </row>
    <row r="3943" spans="1:3" x14ac:dyDescent="0.25">
      <c r="A3943">
        <v>195.34193921089101</v>
      </c>
      <c r="B3943">
        <v>-0.40683878421783398</v>
      </c>
      <c r="C3943">
        <v>-5.1640047150895301</v>
      </c>
    </row>
    <row r="3944" spans="1:3" x14ac:dyDescent="0.25">
      <c r="A3944">
        <v>195.390213012695</v>
      </c>
      <c r="B3944">
        <v>-0.40780426025390598</v>
      </c>
      <c r="C3944">
        <v>-5.1651284168523297</v>
      </c>
    </row>
    <row r="3945" spans="1:3" x14ac:dyDescent="0.25">
      <c r="A3945">
        <v>195.43994069099401</v>
      </c>
      <c r="B3945">
        <v>-0.40879881381988498</v>
      </c>
      <c r="C3945">
        <v>-5.1703559381482203</v>
      </c>
    </row>
    <row r="3946" spans="1:3" x14ac:dyDescent="0.25">
      <c r="A3946">
        <v>195.48833847045799</v>
      </c>
      <c r="B3946">
        <v>-0.409766769409179</v>
      </c>
      <c r="C3946">
        <v>-5.1719983306564403</v>
      </c>
    </row>
    <row r="3947" spans="1:3" x14ac:dyDescent="0.25">
      <c r="A3947">
        <v>195.537898540496</v>
      </c>
      <c r="B3947">
        <v>-0.41075797080993598</v>
      </c>
      <c r="C3947">
        <v>-5.1755359601356004</v>
      </c>
    </row>
    <row r="3948" spans="1:3" x14ac:dyDescent="0.25">
      <c r="A3948">
        <v>195.58638954162501</v>
      </c>
      <c r="B3948">
        <v>-0.41172779083251898</v>
      </c>
      <c r="C3948">
        <v>-5.17704231100259</v>
      </c>
    </row>
    <row r="3949" spans="1:3" x14ac:dyDescent="0.25">
      <c r="A3949">
        <v>195.63555884361199</v>
      </c>
      <c r="B3949">
        <v>-0.412711176872253</v>
      </c>
      <c r="C3949">
        <v>-5.1806291182873201</v>
      </c>
    </row>
    <row r="3950" spans="1:3" x14ac:dyDescent="0.25">
      <c r="A3950">
        <v>195.685059309005</v>
      </c>
      <c r="B3950">
        <v>-0.41370118618011398</v>
      </c>
      <c r="C3950">
        <v>-5.1837703180684196</v>
      </c>
    </row>
    <row r="3951" spans="1:3" x14ac:dyDescent="0.25">
      <c r="A3951">
        <v>195.73385143280001</v>
      </c>
      <c r="B3951">
        <v>-0.41467702865600498</v>
      </c>
      <c r="C3951">
        <v>-5.1869283184120603</v>
      </c>
    </row>
    <row r="3952" spans="1:3" x14ac:dyDescent="0.25">
      <c r="A3952">
        <v>195.783603429794</v>
      </c>
      <c r="B3952">
        <v>-0.41567206859588601</v>
      </c>
      <c r="C3952">
        <v>-5.1912443591214403</v>
      </c>
    </row>
    <row r="3953" spans="1:3" x14ac:dyDescent="0.25">
      <c r="A3953">
        <v>195.83179521560601</v>
      </c>
      <c r="B3953">
        <v>-0.41663590431213299</v>
      </c>
      <c r="C3953">
        <v>-5.1927550015228503</v>
      </c>
    </row>
    <row r="3954" spans="1:3" x14ac:dyDescent="0.25">
      <c r="A3954">
        <v>195.88118529319701</v>
      </c>
      <c r="B3954">
        <v>-0.41762370586395198</v>
      </c>
      <c r="C3954">
        <v>-5.1987746987482701</v>
      </c>
    </row>
    <row r="3955" spans="1:3" x14ac:dyDescent="0.25">
      <c r="A3955">
        <v>195.929694652557</v>
      </c>
      <c r="B3955">
        <v>-0.41859389305114703</v>
      </c>
      <c r="C3955">
        <v>-5.1998754646437497</v>
      </c>
    </row>
    <row r="3956" spans="1:3" x14ac:dyDescent="0.25">
      <c r="A3956">
        <v>195.97835445403999</v>
      </c>
      <c r="B3956">
        <v>-0.41956708908080997</v>
      </c>
      <c r="C3956">
        <v>-5.2051255562318</v>
      </c>
    </row>
    <row r="3957" spans="1:3" x14ac:dyDescent="0.25">
      <c r="A3957">
        <v>196.03007340431199</v>
      </c>
      <c r="B3957">
        <v>-0.42060146808624199</v>
      </c>
      <c r="C3957">
        <v>-5.2077316461746603</v>
      </c>
    </row>
    <row r="3958" spans="1:3" x14ac:dyDescent="0.25">
      <c r="A3958">
        <v>196.076545476913</v>
      </c>
      <c r="B3958">
        <v>-0.42153090953826899</v>
      </c>
      <c r="C3958">
        <v>-5.2125557282662598</v>
      </c>
    </row>
    <row r="3959" spans="1:3" x14ac:dyDescent="0.25">
      <c r="A3959">
        <v>196.125177383422</v>
      </c>
      <c r="B3959">
        <v>-0.42250354766845699</v>
      </c>
      <c r="C3959">
        <v>-5.2169989573403104</v>
      </c>
    </row>
    <row r="3960" spans="1:3" x14ac:dyDescent="0.25">
      <c r="A3960">
        <v>196.174648284912</v>
      </c>
      <c r="B3960">
        <v>-0.42349296569824202</v>
      </c>
      <c r="C3960">
        <v>-5.22186083672399</v>
      </c>
    </row>
    <row r="3961" spans="1:3" x14ac:dyDescent="0.25">
      <c r="A3961">
        <v>196.224019765853</v>
      </c>
      <c r="B3961">
        <v>-0.42448039531707699</v>
      </c>
      <c r="C3961">
        <v>-5.2266840922978597</v>
      </c>
    </row>
    <row r="3962" spans="1:3" x14ac:dyDescent="0.25">
      <c r="A3962">
        <v>196.272633075714</v>
      </c>
      <c r="B3962">
        <v>-0.42545266151428202</v>
      </c>
      <c r="C3962">
        <v>-5.2299165428164596</v>
      </c>
    </row>
    <row r="3963" spans="1:3" x14ac:dyDescent="0.25">
      <c r="A3963">
        <v>196.32134556770299</v>
      </c>
      <c r="B3963">
        <v>-0.42642691135406402</v>
      </c>
      <c r="C3963">
        <v>-5.2360310352689403</v>
      </c>
    </row>
    <row r="3964" spans="1:3" x14ac:dyDescent="0.25">
      <c r="A3964">
        <v>196.37045216560301</v>
      </c>
      <c r="B3964">
        <v>-0.42740904331207202</v>
      </c>
      <c r="C3964">
        <v>-5.2379976325403197</v>
      </c>
    </row>
    <row r="3965" spans="1:3" x14ac:dyDescent="0.25">
      <c r="A3965">
        <v>196.41938495635901</v>
      </c>
      <c r="B3965">
        <v>-0.42838769912719699</v>
      </c>
      <c r="C3965">
        <v>-5.2449361536444901</v>
      </c>
    </row>
    <row r="3966" spans="1:3" x14ac:dyDescent="0.25">
      <c r="A3966">
        <v>196.46871113777101</v>
      </c>
      <c r="B3966">
        <v>-0.42937422275543202</v>
      </c>
      <c r="C3966">
        <v>-5.2480801349756696</v>
      </c>
    </row>
    <row r="3967" spans="1:3" x14ac:dyDescent="0.25">
      <c r="A3967">
        <v>196.517184972763</v>
      </c>
      <c r="B3967">
        <v>-0.43034369945526102</v>
      </c>
      <c r="C3967">
        <v>-5.2543572130045204</v>
      </c>
    </row>
    <row r="3968" spans="1:3" x14ac:dyDescent="0.25">
      <c r="A3968">
        <v>196.56601262092499</v>
      </c>
      <c r="B3968">
        <v>-0.43132025241851801</v>
      </c>
      <c r="C3968">
        <v>-5.2579771763663201</v>
      </c>
    </row>
    <row r="3969" spans="1:3" x14ac:dyDescent="0.25">
      <c r="A3969">
        <v>196.615709304809</v>
      </c>
      <c r="B3969">
        <v>-0.43231418609619099</v>
      </c>
      <c r="C3969">
        <v>-5.2619428339525598</v>
      </c>
    </row>
    <row r="3970" spans="1:3" x14ac:dyDescent="0.25">
      <c r="A3970">
        <v>196.66411614418001</v>
      </c>
      <c r="B3970">
        <v>-0.43328232288360502</v>
      </c>
      <c r="C3970">
        <v>-5.2659794290133597</v>
      </c>
    </row>
    <row r="3971" spans="1:3" x14ac:dyDescent="0.25">
      <c r="A3971">
        <v>196.71348476409901</v>
      </c>
      <c r="B3971">
        <v>-0.434269695281982</v>
      </c>
      <c r="C3971">
        <v>-5.2700162148090204</v>
      </c>
    </row>
    <row r="3972" spans="1:3" x14ac:dyDescent="0.25">
      <c r="A3972">
        <v>196.762152910232</v>
      </c>
      <c r="B3972">
        <v>-0.43524305820464998</v>
      </c>
      <c r="C3972">
        <v>-5.27696610053213</v>
      </c>
    </row>
    <row r="3973" spans="1:3" x14ac:dyDescent="0.25">
      <c r="A3973">
        <v>196.81089973449701</v>
      </c>
      <c r="B3973">
        <v>-0.43621799468994099</v>
      </c>
      <c r="C3973">
        <v>-5.2814136211406</v>
      </c>
    </row>
    <row r="3974" spans="1:3" x14ac:dyDescent="0.25">
      <c r="A3974">
        <v>196.86094379425001</v>
      </c>
      <c r="B3974">
        <v>-0.43721887588500902</v>
      </c>
      <c r="C3974">
        <v>-5.2887153999711902</v>
      </c>
    </row>
    <row r="3975" spans="1:3" x14ac:dyDescent="0.25">
      <c r="A3975">
        <v>196.90964078903099</v>
      </c>
      <c r="B3975">
        <v>-0.43819281578063901</v>
      </c>
      <c r="C3975">
        <v>-5.2918661047063003</v>
      </c>
    </row>
    <row r="3976" spans="1:3" x14ac:dyDescent="0.25">
      <c r="A3976">
        <v>196.961014747619</v>
      </c>
      <c r="B3976">
        <v>-0.43922029495239201</v>
      </c>
      <c r="C3976">
        <v>-5.2977970466420103</v>
      </c>
    </row>
    <row r="3977" spans="1:3" x14ac:dyDescent="0.25">
      <c r="A3977">
        <v>197.007578849792</v>
      </c>
      <c r="B3977">
        <v>-0.440151576995849</v>
      </c>
      <c r="C3977">
        <v>-5.3013552278026896</v>
      </c>
    </row>
    <row r="3978" spans="1:3" x14ac:dyDescent="0.25">
      <c r="A3978">
        <v>197.05557107925401</v>
      </c>
      <c r="B3978">
        <v>-0.44111142158508299</v>
      </c>
      <c r="C3978">
        <v>-5.3074691798397096</v>
      </c>
    </row>
    <row r="3979" spans="1:3" x14ac:dyDescent="0.25">
      <c r="A3979">
        <v>197.10587930679301</v>
      </c>
      <c r="B3979">
        <v>-0.44211758613586399</v>
      </c>
      <c r="C3979">
        <v>-5.3122923241515698</v>
      </c>
    </row>
    <row r="3980" spans="1:3" x14ac:dyDescent="0.25">
      <c r="A3980">
        <v>197.154444217681</v>
      </c>
      <c r="B3980">
        <v>-0.44308888435363702</v>
      </c>
      <c r="C3980">
        <v>-5.3171049303622402</v>
      </c>
    </row>
    <row r="3981" spans="1:3" x14ac:dyDescent="0.25">
      <c r="A3981">
        <v>197.203580379486</v>
      </c>
      <c r="B3981">
        <v>-0.44407160758972097</v>
      </c>
      <c r="C3981">
        <v>-5.3231830719286801</v>
      </c>
    </row>
    <row r="3982" spans="1:3" x14ac:dyDescent="0.25">
      <c r="A3982">
        <v>197.253068208694</v>
      </c>
      <c r="B3982">
        <v>-0.44506136417388897</v>
      </c>
      <c r="C3982">
        <v>-5.3262898122778104</v>
      </c>
    </row>
    <row r="3983" spans="1:3" x14ac:dyDescent="0.25">
      <c r="A3983">
        <v>197.30104541778499</v>
      </c>
      <c r="B3983">
        <v>-0.44602090835571201</v>
      </c>
      <c r="C3983">
        <v>-5.33236461598415</v>
      </c>
    </row>
    <row r="3984" spans="1:3" x14ac:dyDescent="0.25">
      <c r="A3984">
        <v>197.35062694549501</v>
      </c>
      <c r="B3984">
        <v>-0.44701253890991199</v>
      </c>
      <c r="C3984">
        <v>-5.3359701788637803</v>
      </c>
    </row>
    <row r="3985" spans="1:3" x14ac:dyDescent="0.25">
      <c r="A3985">
        <v>197.39914298057499</v>
      </c>
      <c r="B3985">
        <v>-0.44798285961151102</v>
      </c>
      <c r="C3985">
        <v>-5.3433379201679099</v>
      </c>
    </row>
    <row r="3986" spans="1:3" x14ac:dyDescent="0.25">
      <c r="A3986">
        <v>197.44870877265899</v>
      </c>
      <c r="B3986">
        <v>-0.44897417545318602</v>
      </c>
      <c r="C3986">
        <v>-5.3499928471402196</v>
      </c>
    </row>
    <row r="3987" spans="1:3" x14ac:dyDescent="0.25">
      <c r="A3987">
        <v>197.49777293205199</v>
      </c>
      <c r="B3987">
        <v>-0.44995545864105202</v>
      </c>
      <c r="C3987">
        <v>-5.35731446239659</v>
      </c>
    </row>
    <row r="3988" spans="1:3" x14ac:dyDescent="0.25">
      <c r="A3988">
        <v>197.54701089859</v>
      </c>
      <c r="B3988">
        <v>-0.45094021797180101</v>
      </c>
      <c r="C3988">
        <v>-5.3624696316010096</v>
      </c>
    </row>
    <row r="3989" spans="1:3" x14ac:dyDescent="0.25">
      <c r="A3989">
        <v>197.59537410735999</v>
      </c>
      <c r="B3989">
        <v>-0.45190748214721599</v>
      </c>
      <c r="C3989">
        <v>-5.3690045068714598</v>
      </c>
    </row>
    <row r="3990" spans="1:3" x14ac:dyDescent="0.25">
      <c r="A3990">
        <v>197.64462304115199</v>
      </c>
      <c r="B3990">
        <v>-0.45289246082305901</v>
      </c>
      <c r="C3990">
        <v>-5.3754937806150096</v>
      </c>
    </row>
    <row r="3991" spans="1:3" x14ac:dyDescent="0.25">
      <c r="A3991">
        <v>197.69392800331099</v>
      </c>
      <c r="B3991">
        <v>-0.45387856006622301</v>
      </c>
      <c r="C3991">
        <v>-5.38072176285349</v>
      </c>
    </row>
    <row r="3992" spans="1:3" x14ac:dyDescent="0.25">
      <c r="A3992">
        <v>197.74513888358999</v>
      </c>
      <c r="B3992">
        <v>-0.45490277767181397</v>
      </c>
      <c r="C3992">
        <v>-5.3879182719341197</v>
      </c>
    </row>
    <row r="3993" spans="1:3" x14ac:dyDescent="0.25">
      <c r="A3993">
        <v>197.79150605201701</v>
      </c>
      <c r="B3993">
        <v>-0.45583012104034398</v>
      </c>
      <c r="C3993">
        <v>-5.3927220407627896</v>
      </c>
    </row>
    <row r="3994" spans="1:3" x14ac:dyDescent="0.25">
      <c r="A3994">
        <v>197.84101653099</v>
      </c>
      <c r="B3994">
        <v>-0.45682033061981198</v>
      </c>
      <c r="C3994">
        <v>-5.4008639812355996</v>
      </c>
    </row>
    <row r="3995" spans="1:3" x14ac:dyDescent="0.25">
      <c r="A3995">
        <v>197.89020442962601</v>
      </c>
      <c r="B3995">
        <v>-0.45780408859252902</v>
      </c>
      <c r="C3995">
        <v>-5.4056276957429796</v>
      </c>
    </row>
    <row r="3996" spans="1:3" x14ac:dyDescent="0.25">
      <c r="A3996">
        <v>197.93890380859301</v>
      </c>
      <c r="B3996">
        <v>-0.45877807617187499</v>
      </c>
      <c r="C3996">
        <v>-5.4116992092729204</v>
      </c>
    </row>
    <row r="3997" spans="1:3" x14ac:dyDescent="0.25">
      <c r="A3997">
        <v>197.98778867721501</v>
      </c>
      <c r="B3997">
        <v>-0.45975577354431102</v>
      </c>
      <c r="C3997">
        <v>-5.4173659961382503</v>
      </c>
    </row>
    <row r="3998" spans="1:3" x14ac:dyDescent="0.25">
      <c r="A3998">
        <v>198.037015199661</v>
      </c>
      <c r="B3998">
        <v>-0.46074030399322502</v>
      </c>
      <c r="C3998">
        <v>-5.4251169428566</v>
      </c>
    </row>
    <row r="3999" spans="1:3" x14ac:dyDescent="0.25">
      <c r="A3999">
        <v>198.08579564094501</v>
      </c>
      <c r="B3999">
        <v>-0.461715912818908</v>
      </c>
      <c r="C3999">
        <v>-5.4311733565431997</v>
      </c>
    </row>
    <row r="4000" spans="1:3" x14ac:dyDescent="0.25">
      <c r="A4000">
        <v>198.134257793426</v>
      </c>
      <c r="B4000">
        <v>-0.46268515586852998</v>
      </c>
      <c r="C4000">
        <v>-5.4376989016999202</v>
      </c>
    </row>
    <row r="4001" spans="1:3" x14ac:dyDescent="0.25">
      <c r="A4001">
        <v>198.18377065658501</v>
      </c>
      <c r="B4001">
        <v>-0.46367541313171301</v>
      </c>
      <c r="C4001">
        <v>-5.4458773043207502</v>
      </c>
    </row>
    <row r="4002" spans="1:3" x14ac:dyDescent="0.25">
      <c r="A4002">
        <v>198.23295378684901</v>
      </c>
      <c r="B4002">
        <v>-0.46465907573699899</v>
      </c>
      <c r="C4002">
        <v>-5.4521074933623801</v>
      </c>
    </row>
    <row r="4003" spans="1:3" x14ac:dyDescent="0.25">
      <c r="A4003">
        <v>198.28226757049501</v>
      </c>
      <c r="B4003">
        <v>-0.46564535140991198</v>
      </c>
      <c r="C4003">
        <v>-5.4610579970683801</v>
      </c>
    </row>
    <row r="4004" spans="1:3" x14ac:dyDescent="0.25">
      <c r="A4004">
        <v>198.330681800842</v>
      </c>
      <c r="B4004">
        <v>-0.46661363601684502</v>
      </c>
      <c r="C4004">
        <v>-5.4667481489544603</v>
      </c>
    </row>
    <row r="4005" spans="1:3" x14ac:dyDescent="0.25">
      <c r="A4005">
        <v>198.37921738624499</v>
      </c>
      <c r="B4005">
        <v>-0.46758434772491397</v>
      </c>
      <c r="C4005">
        <v>-5.4762319028337796</v>
      </c>
    </row>
    <row r="4006" spans="1:3" x14ac:dyDescent="0.25">
      <c r="A4006">
        <v>198.42881941795301</v>
      </c>
      <c r="B4006">
        <v>-0.46857638835906901</v>
      </c>
      <c r="C4006">
        <v>-5.4827387241847596</v>
      </c>
    </row>
    <row r="4007" spans="1:3" x14ac:dyDescent="0.25">
      <c r="A4007">
        <v>198.47760629653899</v>
      </c>
      <c r="B4007">
        <v>-0.46955212593078599</v>
      </c>
      <c r="C4007">
        <v>-5.49216883388379</v>
      </c>
    </row>
    <row r="4008" spans="1:3" x14ac:dyDescent="0.25">
      <c r="A4008">
        <v>198.52639770507801</v>
      </c>
      <c r="B4008">
        <v>-0.47052795410156201</v>
      </c>
      <c r="C4008">
        <v>-5.4945444016704901</v>
      </c>
    </row>
    <row r="4009" spans="1:3" x14ac:dyDescent="0.25">
      <c r="A4009">
        <v>198.575640916824</v>
      </c>
      <c r="B4009">
        <v>-0.47151281833648601</v>
      </c>
      <c r="C4009">
        <v>-5.4985558356239101</v>
      </c>
    </row>
    <row r="4010" spans="1:3" x14ac:dyDescent="0.25">
      <c r="A4010">
        <v>198.625394105911</v>
      </c>
      <c r="B4010">
        <v>-0.47250788211822498</v>
      </c>
      <c r="C4010">
        <v>-5.5066479942974</v>
      </c>
    </row>
    <row r="4011" spans="1:3" x14ac:dyDescent="0.25">
      <c r="A4011">
        <v>198.67326021194401</v>
      </c>
      <c r="B4011">
        <v>-0.47346520423889099</v>
      </c>
      <c r="C4011">
        <v>-5.5127665398657104</v>
      </c>
    </row>
    <row r="4012" spans="1:3" x14ac:dyDescent="0.25">
      <c r="A4012">
        <v>198.72286009788499</v>
      </c>
      <c r="B4012">
        <v>-0.47445720195770202</v>
      </c>
      <c r="C4012">
        <v>-5.5217740574012604</v>
      </c>
    </row>
    <row r="4013" spans="1:3" x14ac:dyDescent="0.25">
      <c r="A4013">
        <v>198.772342920303</v>
      </c>
      <c r="B4013">
        <v>-0.47544685840606599</v>
      </c>
      <c r="C4013">
        <v>-5.5282702293890402</v>
      </c>
    </row>
    <row r="4014" spans="1:3" x14ac:dyDescent="0.25">
      <c r="A4014">
        <v>198.82012557983299</v>
      </c>
      <c r="B4014">
        <v>-0.47640251159667901</v>
      </c>
      <c r="C4014">
        <v>-5.5377252617768598</v>
      </c>
    </row>
    <row r="4015" spans="1:3" x14ac:dyDescent="0.25">
      <c r="A4015">
        <v>198.86906194686799</v>
      </c>
      <c r="B4015">
        <v>-0.47738123893737699</v>
      </c>
      <c r="C4015">
        <v>-5.5438201403275604</v>
      </c>
    </row>
    <row r="4016" spans="1:3" x14ac:dyDescent="0.25">
      <c r="A4016">
        <v>198.91824412345801</v>
      </c>
      <c r="B4016">
        <v>-0.47836488246917702</v>
      </c>
      <c r="C4016">
        <v>-5.5532764442811402</v>
      </c>
    </row>
    <row r="4017" spans="1:3" x14ac:dyDescent="0.25">
      <c r="A4017">
        <v>198.96965575218201</v>
      </c>
      <c r="B4017">
        <v>-0.47939311504364002</v>
      </c>
      <c r="C4017">
        <v>-5.5600576885959603</v>
      </c>
    </row>
    <row r="4018" spans="1:3" x14ac:dyDescent="0.25">
      <c r="A4018">
        <v>199.016567707061</v>
      </c>
      <c r="B4018">
        <v>-0.48033135414123501</v>
      </c>
      <c r="C4018">
        <v>-5.5736310999447802</v>
      </c>
    </row>
    <row r="4019" spans="1:3" x14ac:dyDescent="0.25">
      <c r="A4019">
        <v>199.065532684326</v>
      </c>
      <c r="B4019">
        <v>-0.48131065368652298</v>
      </c>
      <c r="C4019">
        <v>-5.5868063808763502</v>
      </c>
    </row>
    <row r="4020" spans="1:3" x14ac:dyDescent="0.25">
      <c r="A4020">
        <v>199.114933490753</v>
      </c>
      <c r="B4020">
        <v>-0.48229866981506297</v>
      </c>
      <c r="C4020">
        <v>-5.5954216807753996</v>
      </c>
    </row>
    <row r="4021" spans="1:3" x14ac:dyDescent="0.25">
      <c r="A4021">
        <v>199.16379284858701</v>
      </c>
      <c r="B4021">
        <v>-0.48327585697174003</v>
      </c>
      <c r="C4021">
        <v>-5.6064708401840297</v>
      </c>
    </row>
    <row r="4022" spans="1:3" x14ac:dyDescent="0.25">
      <c r="A4022">
        <v>199.21216225623999</v>
      </c>
      <c r="B4022">
        <v>-0.48424324512481598</v>
      </c>
      <c r="C4022">
        <v>-5.6146852757994496</v>
      </c>
    </row>
    <row r="4023" spans="1:3" x14ac:dyDescent="0.25">
      <c r="A4023">
        <v>199.26095008850001</v>
      </c>
      <c r="B4023">
        <v>-0.48521900177001898</v>
      </c>
      <c r="C4023">
        <v>-5.6258627997710597</v>
      </c>
    </row>
    <row r="4024" spans="1:3" x14ac:dyDescent="0.25">
      <c r="A4024">
        <v>199.310719966888</v>
      </c>
      <c r="B4024">
        <v>-0.486214399337768</v>
      </c>
      <c r="C4024">
        <v>-5.6344077661892804</v>
      </c>
    </row>
    <row r="4025" spans="1:3" x14ac:dyDescent="0.25">
      <c r="A4025">
        <v>199.359680414199</v>
      </c>
      <c r="B4025">
        <v>-0.48719360828399599</v>
      </c>
      <c r="C4025">
        <v>-5.64586788293472</v>
      </c>
    </row>
    <row r="4026" spans="1:3" x14ac:dyDescent="0.25">
      <c r="A4026">
        <v>199.408152580261</v>
      </c>
      <c r="B4026">
        <v>-0.488163051605224</v>
      </c>
      <c r="C4026">
        <v>-5.6548752574191203</v>
      </c>
    </row>
    <row r="4027" spans="1:3" x14ac:dyDescent="0.25">
      <c r="A4027">
        <v>199.45756793022099</v>
      </c>
      <c r="B4027">
        <v>-0.48915135860443099</v>
      </c>
      <c r="C4027">
        <v>-5.66609911406794</v>
      </c>
    </row>
    <row r="4028" spans="1:3" x14ac:dyDescent="0.25">
      <c r="A4028">
        <v>199.50661778450001</v>
      </c>
      <c r="B4028">
        <v>-0.49013235569000202</v>
      </c>
      <c r="C4028">
        <v>-5.6755137265593296</v>
      </c>
    </row>
    <row r="4029" spans="1:3" x14ac:dyDescent="0.25">
      <c r="A4029">
        <v>199.55591654777501</v>
      </c>
      <c r="B4029">
        <v>-0.491118330955505</v>
      </c>
      <c r="C4029">
        <v>-5.6853227660327104</v>
      </c>
    </row>
    <row r="4030" spans="1:3" x14ac:dyDescent="0.25">
      <c r="A4030">
        <v>199.60665082931499</v>
      </c>
      <c r="B4030">
        <v>-0.49213301658630298</v>
      </c>
      <c r="C4030">
        <v>-5.6962929453133597</v>
      </c>
    </row>
    <row r="4031" spans="1:3" x14ac:dyDescent="0.25">
      <c r="A4031">
        <v>199.653298139572</v>
      </c>
      <c r="B4031">
        <v>-0.49306596279144199</v>
      </c>
      <c r="C4031">
        <v>-5.7057438769016304</v>
      </c>
    </row>
    <row r="4032" spans="1:3" x14ac:dyDescent="0.25">
      <c r="A4032">
        <v>199.70267271995499</v>
      </c>
      <c r="B4032">
        <v>-0.49405345439910803</v>
      </c>
      <c r="C4032">
        <v>-5.7180445526535797</v>
      </c>
    </row>
    <row r="4033" spans="1:3" x14ac:dyDescent="0.25">
      <c r="A4033">
        <v>199.75136947631799</v>
      </c>
      <c r="B4033">
        <v>-0.49502738952636699</v>
      </c>
      <c r="C4033">
        <v>-5.7270178650703203</v>
      </c>
    </row>
    <row r="4034" spans="1:3" x14ac:dyDescent="0.25">
      <c r="A4034">
        <v>199.80046892166101</v>
      </c>
      <c r="B4034">
        <v>-0.49600937843322701</v>
      </c>
      <c r="C4034">
        <v>-5.7393693080850499</v>
      </c>
    </row>
    <row r="4035" spans="1:3" x14ac:dyDescent="0.25">
      <c r="A4035">
        <v>199.84902572631799</v>
      </c>
      <c r="B4035">
        <v>-0.49698051452636699</v>
      </c>
      <c r="C4035">
        <v>-5.7488309049310899</v>
      </c>
    </row>
    <row r="4036" spans="1:3" x14ac:dyDescent="0.25">
      <c r="A4036">
        <v>199.89880204200699</v>
      </c>
      <c r="B4036">
        <v>-0.49797604084014802</v>
      </c>
      <c r="C4036">
        <v>-5.7611223141475998</v>
      </c>
    </row>
    <row r="4037" spans="1:3" x14ac:dyDescent="0.25">
      <c r="A4037">
        <v>199.94740343093801</v>
      </c>
      <c r="B4037">
        <v>-0.498948068618774</v>
      </c>
      <c r="C4037">
        <v>-5.7713845905191503</v>
      </c>
    </row>
    <row r="4038" spans="1:3" x14ac:dyDescent="0.25">
      <c r="A4038">
        <v>199.99672508239701</v>
      </c>
      <c r="B4038">
        <v>-0.499934501647949</v>
      </c>
      <c r="C4038">
        <v>-5.7837121439922603</v>
      </c>
    </row>
    <row r="4039" spans="1:3" x14ac:dyDescent="0.25">
      <c r="A4039">
        <v>200.04520106315599</v>
      </c>
      <c r="B4039">
        <v>-0.5</v>
      </c>
      <c r="C4039">
        <v>-5.7986912744608299</v>
      </c>
    </row>
    <row r="4040" spans="1:3" x14ac:dyDescent="0.25">
      <c r="A4040">
        <v>200.09451460838301</v>
      </c>
      <c r="B4040">
        <v>-0.5</v>
      </c>
      <c r="C4040">
        <v>-5.8166360109826796</v>
      </c>
    </row>
    <row r="4041" spans="1:3" x14ac:dyDescent="0.25">
      <c r="A4041">
        <v>200.15126872062601</v>
      </c>
      <c r="B4041">
        <v>-0.5</v>
      </c>
      <c r="C4041">
        <v>-5.8397739651018803</v>
      </c>
    </row>
    <row r="4042" spans="1:3" x14ac:dyDescent="0.25">
      <c r="A4042">
        <v>200.19431662559501</v>
      </c>
      <c r="B4042">
        <v>-0.5</v>
      </c>
      <c r="C4042">
        <v>-5.8628701228516098</v>
      </c>
    </row>
    <row r="4043" spans="1:3" x14ac:dyDescent="0.25">
      <c r="A4043">
        <v>200.24151325225799</v>
      </c>
      <c r="B4043">
        <v>-0.5</v>
      </c>
      <c r="C4043">
        <v>-5.8933795248526497</v>
      </c>
    </row>
    <row r="4044" spans="1:3" x14ac:dyDescent="0.25">
      <c r="A4044">
        <v>200.292245149612</v>
      </c>
      <c r="B4044">
        <v>-0.5</v>
      </c>
      <c r="C4044">
        <v>-5.9229954293827802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CSPE_Water_SR0.02_01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Xiaojun Yang</cp:lastModifiedBy>
  <dcterms:created xsi:type="dcterms:W3CDTF">2025-07-29T14:34:52Z</dcterms:created>
  <dcterms:modified xsi:type="dcterms:W3CDTF">2025-07-29T14:47:55Z</dcterms:modified>
</cp:coreProperties>
</file>