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a71873c58147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aadf8b376f94f87"/>
  </x:sheets>
</x:workbook>
</file>

<file path=xl/sharedStrings.xml><?xml version="1.0" encoding="utf-8"?>
<x:sst xmlns:x="http://schemas.openxmlformats.org/spreadsheetml/2006/main">
  <x:si>
    <x:t xml:space="preserve">编号</x:t>
  </x:si>
  <x:si>
    <x:t xml:space="preserve">控制域</x:t>
  </x:si>
  <x:si>
    <x:t xml:space="preserve">监管要求</x:t>
  </x:si>
  <x:si>
    <x:t xml:space="preserve">是否适用于腾讯云</x:t>
  </x:si>
  <x:si>
    <x:t xml:space="preserve">客户责任解读</x:t>
  </x:si>
  <x:si>
    <x:t xml:space="preserve">内部实践情况</x:t>
  </x:si>
  <x:si>
    <x:t xml:space="preserve">出处</x:t>
  </x:si>
  <x:si>
    <x:t xml:space="preserve">客户可以使用的服务</x:t>
  </x:si>
  <x:si>
    <x:t xml:space="preserve">备注</x:t>
  </x:si>
  <x:si>
    <x:t xml:space="preserve">原文编号</x:t>
  </x:si>
  <x:si>
    <x:t xml:space="preserve">控制子域</x:t>
  </x:si>
</x:sst>
</file>

<file path=xl/styles.xml><?xml version="1.0" encoding="utf-8"?>
<x:styleSheet xmlns:x="http://schemas.openxmlformats.org/spreadsheetml/2006/main">
  <x:fonts count="8">
    <x:font>
      <x:sz val="11"/>
      <x:color theme="1"/>
      <x:name val="Aptos Narrow"/>
    </x:font>
    <x:font>
      <x:sz val="12"/>
      <x:name val="宋体"/>
    </x:font>
    <x:font>
      <x:b/>
      <x:sz val="11"/>
      <x:name val="微软雅黑"/>
    </x:font>
    <x:font>
      <x:b/>
      <x:sz val="11"/>
      <x:color theme="1"/>
      <x:name val="微软雅黑"/>
    </x:font>
    <x:font>
      <x:sz val="11"/>
      <x:color theme="1"/>
      <x:name val="微软雅黑"/>
    </x:font>
    <x:font>
      <x:sz val="11"/>
      <x:color rgb="FF000000"/>
      <x:name val="微软雅黑"/>
    </x:font>
    <x:font>
      <x:sz val="11"/>
      <x:color rgb="FF00B0F0"/>
      <x:name val="微软雅黑"/>
    </x:font>
    <x:font>
      <x:sz val="11"/>
      <x:name val="微软雅黑"/>
    </x:font>
  </x:fonts>
  <x:fills count="7">
    <x:fill>
      <x:patternFill patternType="none"/>
    </x:fill>
    <x:fill>
      <x:patternFill patternType="gray125"/>
    </x:fill>
    <x:fill>
      <x:patternFill patternType="solid">
        <x:fgColor rgb="FFFFE600"/>
      </x:patternFill>
    </x:fill>
    <x:fill>
      <x:patternFill patternType="solid">
        <x:fgColor rgb="FFFFE600"/>
      </x:patternFill>
    </x:fill>
    <x:fill>
      <x:patternFill patternType="solid">
        <x:fgColor theme="8" tint="0.39998"/>
      </x:patternFill>
    </x:fill>
    <x:fill>
      <x:patternFill patternType="solid">
        <x:fgColor rgb="FF92D050"/>
      </x:patternFill>
    </x:fill>
    <x:fill>
      <x:patternFill patternType="solid">
        <x:fgColor rgb="FFFFC000"/>
      </x:patternFill>
    </x:fill>
  </x:fills>
  <x:borders count="8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</x:borders>
  <x:cellStyleXfs count="2">
    <x:xf numFmtId="0" fontId="0" fillId="0" borderId="0"/>
    <x:xf numFmtId="0" fontId="1" fillId="0" borderId="0">
      <x:alignment vertical="center"/>
    </x:xf>
  </x:cellStyleXfs>
  <x:cellXfs count="27">
    <x:xf numFmtId="0" fontId="0" fillId="0" borderId="0" xfId="0"/>
    <x:xf numFmtId="0" fontId="2" fillId="3" borderId="1" xfId="1" applyFont="1" applyFill="1" applyBorder="1" applyAlignment="1">
      <x:alignment horizontal="center" vertical="center" wrapText="1"/>
    </x:xf>
    <x:xf numFmtId="0" fontId="2" fillId="6" borderId="1" xfId="1" applyFont="1" applyFill="1" applyBorder="1" applyAlignment="1">
      <x:alignment horizontal="center" vertical="center" wrapText="1"/>
    </x:xf>
    <x:xf numFmtId="0" fontId="4" fillId="0" borderId="0" xfId="0" applyFont="1" applyAlignment="1">
      <x:alignment vertical="center" wrapText="1"/>
    </x:xf>
    <x:xf numFmtId="0" fontId="4" fillId="0" borderId="0" xfId="0" applyFont="1" applyAlignment="1">
      <x:alignment wrapText="1"/>
    </x:xf>
    <x:xf numFmtId="0" fontId="4" fillId="0" borderId="1" xfId="0" applyNumberFormat="1" applyFont="1" applyFill="1" applyBorder="1" applyAlignment="1">
      <x:alignment horizontal="center" vertical="top" wrapText="1"/>
    </x:xf>
    <x:xf numFmtId="0" fontId="4" fillId="0" borderId="1" xfId="0" applyNumberFormat="1" applyFont="1" applyFill="1" applyBorder="1" applyAlignment="1">
      <x:alignment horizontal="left"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horizontal="center" vertical="top" wrapText="1"/>
    </x:xf>
    <x:xf numFmtId="0" fontId="4" fillId="0" borderId="6" xfId="0" applyNumberFormat="1" applyFont="1" applyFill="1" applyBorder="1" applyAlignment="1">
      <x:alignment horizontal="center" vertical="top" wrapText="1"/>
    </x:xf>
    <x:xf numFmtId="0" fontId="5" fillId="0" borderId="1" xfId="0" applyNumberFormat="1" applyFont="1" applyFill="1" applyBorder="1" applyAlignment="1">
      <x:alignment horizontal="left" vertical="top" wrapText="1"/>
    </x:xf>
    <x:xf numFmtId="0" fontId="4" fillId="0" borderId="6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horizontal="left" vertical="top" wrapText="1"/>
    </x:xf>
    <x:xf numFmtId="0" fontId="5" fillId="0" borderId="7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horizontal="center" vertical="top" wrapText="1"/>
    </x:xf>
    <x:xf numFmtId="0" fontId="3" fillId="5" borderId="3" xfId="0" applyFont="1" applyFill="1" applyBorder="1" applyAlignment="1">
      <x:alignment horizontal="center" vertical="center" wrapText="1"/>
    </x:xf>
    <x:xf numFmtId="0" fontId="3" fillId="5" borderId="5" xfId="0" applyFont="1" applyFill="1" applyBorder="1" applyAlignment="1">
      <x:alignment horizontal="center" vertical="center" wrapText="1"/>
    </x:xf>
    <x:xf numFmtId="0" fontId="3" fillId="5" borderId="1" xfId="0" applyFont="1" applyFill="1" applyBorder="1" applyAlignment="1">
      <x:alignment horizontal="center" vertical="center" wrapText="1"/>
    </x:xf>
    <x:xf numFmtId="0" fontId="2" fillId="2" borderId="1" xfId="1" applyFont="1" applyFill="1" applyBorder="1" applyAlignment="1">
      <x:alignment horizontal="center" vertical="center" wrapText="1"/>
    </x:xf>
    <x:xf numFmtId="0" fontId="2" fillId="3" borderId="1" xfId="1" applyFont="1" applyFill="1" applyBorder="1" applyAlignment="1">
      <x:alignment horizontal="center" vertical="center" wrapText="1"/>
    </x:xf>
    <x:xf numFmtId="0" fontId="2" fillId="4" borderId="2" xfId="1" applyFont="1" applyFill="1" applyBorder="1" applyAlignment="1">
      <x:alignment horizontal="center" vertical="center" wrapText="1"/>
    </x:xf>
    <x:xf numFmtId="0" fontId="2" fillId="4" borderId="4" xfId="1" applyFont="1" applyFill="1" applyBorder="1" applyAlignment="1">
      <x:alignment horizontal="center" vertical="center" wrapText="1"/>
    </x:xf>
    <x:xf numFmtId="0" fontId="2" fillId="4" borderId="3" xfId="1" applyFont="1" applyFill="1" applyBorder="1" applyAlignment="1">
      <x:alignment horizontal="center" vertical="center" wrapText="1"/>
    </x:xf>
    <x:xf numFmtId="0" fontId="2" fillId="4" borderId="5" xfId="1" applyFont="1" applyFill="1" applyBorder="1" applyAlignment="1">
      <x:alignment horizontal="center" vertical="center" wrapText="1"/>
    </x:xf>
  </x:cellXfs>
  <x:cellStyles count="2">
    <x:cellStyle name="Normal" xfId="0"/>
    <x:cellStyle name="常规 4" xfId="1"/>
  </x:cellStyles>
  <x:dxfs count="2">
    <x:dxf>
      <x:fill>
        <x:patternFill>
          <x:bgColor rgb="FF00B050"/>
        </x:patternFill>
      </x:fill>
    </x:dxf>
    <x:dxf>
      <x:fill>
        <x:patternFill>
          <x:bgColor theme="0" tint="-0.2499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b81a662c0f4a87" /><Relationship Type="http://schemas.openxmlformats.org/officeDocument/2006/relationships/theme" Target="/xl/theme/theme1.xml" Id="Rfe30dd4f06ce4a69" /><Relationship Type="http://schemas.openxmlformats.org/officeDocument/2006/relationships/sharedStrings" Target="/xl/sharedStrings.xml" Id="R010e1c3cac8842af" /><Relationship Type="http://schemas.openxmlformats.org/officeDocument/2006/relationships/worksheet" Target="/xl/worksheets/sheet1.xml" Id="R0aadf8b376f94f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6.5"/>
  <x:cols>
    <x:col min="1" max="1" width="5.28515625" style="4" customWidth="1"/>
    <x:col min="2" max="2" width="17" style="3" customWidth="1"/>
    <x:col min="3" max="3" width="14.5703125" style="4" customWidth="1"/>
    <x:col min="4" max="4" width="17.85546875" style="4" customWidth="1"/>
    <x:col min="5" max="5" width="62.28515625" style="4" customWidth="1"/>
    <x:col min="6" max="6" width="65.42578125" style="4" hidden="1" customWidth="1"/>
    <x:col min="7" max="7" width="58.5703125" style="4" customWidth="1"/>
    <x:col min="8" max="8" width="10" style="4" customWidth="1"/>
    <x:col min="9" max="9" width="38.5703125" style="4" customWidth="1"/>
    <x:col min="10" max="10" width="68.28515625" style="4" customWidth="1"/>
    <x:col min="11" max="11" width="42.42578125" style="4" customWidth="1"/>
    <x:col min="12" max="12" width="60.140625" style="4" customWidth="1"/>
    <x:col min="13" max="13" width="42" style="4" customWidth="1"/>
    <x:col min="14" max="14" width="17.140625" style="4" customWidth="1"/>
  </x:cols>
  <x:sheetData>
    <x:row r="1" ht="18" customHeight="1">
      <x:c r="A1" s="21" t="s">
        <x:v>0</x:v>
      </x:c>
      <x:c r="B1" s="22" t="s">
        <x:v>1</x:v>
      </x:c>
      <x:c r="C1" s="22" t="s">
        <x:v>2</x:v>
      </x:c>
      <x:c r="D1" s="22"/>
      <x:c r="E1" s="22"/>
      <x:c r="F1" s="22"/>
      <x:c r="G1" s="22"/>
      <x:c r="H1" s="23" t="s">
        <x:v>3</x:v>
      </x:c>
      <x:c r="I1" s="25" t="s">
        <x:v>4</x:v>
      </x:c>
      <x:c r="J1" s="20" t="s">
        <x:v>5</x:v>
      </x:c>
      <x:c r="K1" s="18" t="s">
        <x:v>6</x:v>
      </x:c>
      <x:c r="L1" s="20" t="s">
        <x:v>7</x:v>
      </x:c>
      <x:c r="M1" s="18" t="s">
        <x:v>6</x:v>
      </x:c>
      <x:c r="N1" s="20" t="s">
        <x:v>8</x:v>
      </x:c>
    </x:row>
    <x:row r="2" ht="45.95000076293945" customHeight="1">
      <x:c r="A2" s="21"/>
      <x:c r="B2" s="22"/>
      <x:c r="C2" s="1" t="s">
        <x:v>9</x:v>
      </x:c>
      <x:c r="D2" s="1" t="s">
        <x:v>10</x:v>
      </x:c>
      <x:c r="E2" s="1" t="str">
        <x:v>原始语言版条款（原文）</x:v>
      </x:c>
      <x:c r="F2" s="2" t="str">
        <x:v>英文版条款（翻译）</x:v>
      </x:c>
      <x:c r="G2" s="1" t="str">
        <x:v>中文简体版条款（翻译）</x:v>
      </x:c>
      <x:c r="H2" s="24"/>
      <x:c r="I2" s="26"/>
      <x:c r="J2" s="20"/>
      <x:c r="K2" s="19"/>
      <x:c r="L2" s="20"/>
      <x:c r="M2" s="19"/>
      <x:c r="N2" s="20"/>
    </x:row>
    <x:row r="3" ht="409.5" customHeight="1">
      <x:c r="A3" s="5"/>
      <x:c r="B3" s="5"/>
      <x:c r="C3" s="5"/>
      <x:c r="D3" s="5"/>
      <x:c r="E3" s="6"/>
      <x:c r="F3" s="6"/>
      <x:c r="G3" s="7"/>
      <x:c r="H3" s="8"/>
      <x:c r="I3" s="6"/>
      <x:c r="J3" s="6"/>
      <x:c r="K3" s="6"/>
      <x:c r="L3" s="5"/>
      <x:c r="M3" s="5"/>
      <x:c r="N3" s="5"/>
    </x:row>
    <x:row r="4" ht="409.5" customHeight="1">
      <x:c r="A4" s="5"/>
      <x:c r="B4" s="5"/>
      <x:c r="C4" s="5"/>
      <x:c r="D4" s="5"/>
      <x:c r="E4" s="6"/>
      <x:c r="F4" s="6"/>
      <x:c r="G4" s="7"/>
      <x:c r="H4" s="8"/>
      <x:c r="I4" s="6"/>
      <x:c r="J4" s="6"/>
      <x:c r="K4" s="6"/>
      <x:c r="L4" s="5"/>
      <x:c r="M4" s="5"/>
      <x:c r="N4" s="5"/>
    </x:row>
    <x:row r="5" ht="409.5" customHeight="1">
      <x:c r="A5" s="5"/>
      <x:c r="B5" s="5"/>
      <x:c r="C5" s="5"/>
      <x:c r="D5" s="5"/>
      <x:c r="E5" s="6"/>
      <x:c r="F5" s="6"/>
      <x:c r="G5" s="7"/>
      <x:c r="H5" s="8"/>
      <x:c r="I5" s="6"/>
      <x:c r="J5" s="6"/>
      <x:c r="K5" s="6"/>
      <x:c r="L5" s="5"/>
      <x:c r="M5" s="9"/>
      <x:c r="N5" s="5"/>
    </x:row>
    <x:row r="6" ht="409.5" customHeight="1">
      <x:c r="A6" s="5"/>
      <x:c r="B6" s="5"/>
      <x:c r="C6" s="5"/>
      <x:c r="D6" s="5"/>
      <x:c r="E6" s="6"/>
      <x:c r="F6" s="6"/>
      <x:c r="G6" s="7"/>
      <x:c r="H6" s="8"/>
      <x:c r="I6" s="6"/>
      <x:c r="J6" s="6"/>
      <x:c r="K6" s="6"/>
      <x:c r="L6" s="5"/>
      <x:c r="M6" s="9"/>
      <x:c r="N6" s="5"/>
    </x:row>
    <x:row r="7" ht="409.5" customHeight="1">
      <x:c r="A7" s="5"/>
      <x:c r="B7" s="5"/>
      <x:c r="C7" s="5"/>
      <x:c r="D7" s="5"/>
      <x:c r="E7" s="6"/>
      <x:c r="F7" s="10"/>
      <x:c r="G7" s="7"/>
      <x:c r="H7" s="8"/>
      <x:c r="I7" s="6"/>
      <x:c r="J7" s="6"/>
      <x:c r="K7" s="6"/>
      <x:c r="L7" s="5"/>
      <x:c r="M7" s="9"/>
      <x:c r="N7" s="5"/>
    </x:row>
    <x:row r="8" ht="173" customHeight="1">
      <x:c r="A8" s="5"/>
      <x:c r="B8" s="5"/>
      <x:c r="C8" s="5"/>
      <x:c r="D8" s="5"/>
      <x:c r="E8" s="6"/>
      <x:c r="F8" s="10"/>
      <x:c r="G8" s="6"/>
      <x:c r="H8" s="8"/>
      <x:c r="I8" s="6"/>
      <x:c r="J8" s="6"/>
      <x:c r="K8" s="6"/>
      <x:c r="L8" s="6"/>
      <x:c r="M8" s="11"/>
      <x:c r="N8" s="5"/>
    </x:row>
    <x:row r="9" ht="409.5" customHeight="1">
      <x:c r="A9" s="5"/>
      <x:c r="B9" s="5"/>
      <x:c r="C9" s="5"/>
      <x:c r="D9" s="5"/>
      <x:c r="E9" s="6"/>
      <x:c r="F9" s="10"/>
      <x:c r="G9" s="6"/>
      <x:c r="H9" s="8"/>
      <x:c r="I9" s="12"/>
      <x:c r="J9" s="6"/>
      <x:c r="K9" s="6"/>
      <x:c r="L9" s="6"/>
      <x:c r="M9" s="11"/>
      <x:c r="N9" s="7"/>
    </x:row>
    <x:row r="10" ht="156.5" customHeight="1">
      <x:c r="A10" s="5"/>
      <x:c r="B10" s="5"/>
      <x:c r="C10" s="5"/>
      <x:c r="D10" s="5"/>
      <x:c r="E10" s="6"/>
      <x:c r="F10" s="10"/>
      <x:c r="G10" s="10"/>
      <x:c r="H10" s="8"/>
      <x:c r="I10" s="6"/>
      <x:c r="J10" s="13"/>
      <x:c r="K10" s="6"/>
      <x:c r="L10" s="6"/>
      <x:c r="M10" s="11"/>
      <x:c r="N10" s="7"/>
    </x:row>
    <x:row r="11" ht="409.5" customHeight="1">
      <x:c r="A11" s="5"/>
      <x:c r="B11" s="5"/>
      <x:c r="C11" s="5"/>
      <x:c r="D11" s="5"/>
      <x:c r="E11" s="6"/>
      <x:c r="F11" s="10"/>
      <x:c r="G11" s="6"/>
      <x:c r="H11" s="8"/>
      <x:c r="I11" s="6"/>
      <x:c r="J11" s="6"/>
      <x:c r="K11" s="12"/>
      <x:c r="L11" s="6"/>
      <x:c r="M11" s="11"/>
      <x:c r="N11" s="14"/>
    </x:row>
    <x:row r="12" ht="156.5" customHeight="1">
      <x:c r="A12" s="5"/>
      <x:c r="B12" s="5"/>
      <x:c r="C12" s="5"/>
      <x:c r="D12" s="5"/>
      <x:c r="E12" s="6"/>
      <x:c r="F12" s="10"/>
      <x:c r="G12" s="6"/>
      <x:c r="H12" s="8"/>
      <x:c r="I12" s="6"/>
      <x:c r="J12" s="6"/>
      <x:c r="K12" s="6"/>
      <x:c r="L12" s="6"/>
      <x:c r="M12" s="6"/>
      <x:c r="N12" s="15"/>
    </x:row>
    <x:row r="13" ht="409.5" customHeight="1">
      <x:c r="A13" s="5"/>
      <x:c r="B13" s="5"/>
      <x:c r="C13" s="5"/>
      <x:c r="D13" s="5"/>
      <x:c r="E13" s="6"/>
      <x:c r="F13" s="10"/>
      <x:c r="G13" s="6"/>
      <x:c r="H13" s="8"/>
      <x:c r="I13" s="6"/>
      <x:c r="J13" s="6"/>
      <x:c r="K13" s="6"/>
      <x:c r="L13" s="6"/>
      <x:c r="M13" s="6"/>
      <x:c r="N13" s="7"/>
    </x:row>
    <x:row r="14" ht="409.5" customHeight="1">
      <x:c r="A14" s="5"/>
      <x:c r="B14" s="5"/>
      <x:c r="C14" s="5"/>
      <x:c r="D14" s="5"/>
      <x:c r="E14" s="6"/>
      <x:c r="F14" s="6"/>
      <x:c r="G14" s="6"/>
      <x:c r="H14" s="8"/>
      <x:c r="I14" s="6"/>
      <x:c r="J14" s="6"/>
      <x:c r="K14" s="6"/>
      <x:c r="L14" s="7"/>
      <x:c r="M14" s="7"/>
      <x:c r="N14" s="16"/>
    </x:row>
    <x:row r="15" ht="409.5" customHeight="1">
      <x:c r="A15" s="5"/>
      <x:c r="B15" s="5"/>
      <x:c r="C15" s="5"/>
      <x:c r="D15" s="5"/>
      <x:c r="E15" s="6"/>
      <x:c r="F15" s="6"/>
      <x:c r="G15" s="6"/>
      <x:c r="H15" s="8"/>
      <x:c r="I15" s="6"/>
      <x:c r="J15" s="6"/>
      <x:c r="K15" s="6"/>
      <x:c r="L15" s="7"/>
      <x:c r="M15" s="6"/>
      <x:c r="N15" s="7"/>
    </x:row>
    <x:row r="16" ht="288.5" customHeight="1">
      <x:c r="A16" s="5"/>
      <x:c r="B16" s="5"/>
      <x:c r="C16" s="5"/>
      <x:c r="D16" s="5"/>
      <x:c r="E16" s="6"/>
      <x:c r="F16" s="6"/>
      <x:c r="G16" s="6"/>
      <x:c r="H16" s="8"/>
      <x:c r="I16" s="6"/>
      <x:c r="J16" s="6"/>
      <x:c r="K16" s="6"/>
      <x:c r="L16" s="7"/>
      <x:c r="M16" s="6"/>
      <x:c r="N16" s="7"/>
    </x:row>
    <x:row r="17" ht="409.5" customHeight="1">
      <x:c r="A17" s="5"/>
      <x:c r="B17" s="5"/>
      <x:c r="C17" s="5"/>
      <x:c r="D17" s="5"/>
      <x:c r="E17" s="6"/>
      <x:c r="F17" s="6"/>
      <x:c r="G17" s="6"/>
      <x:c r="H17" s="8"/>
      <x:c r="I17" s="6"/>
      <x:c r="J17" s="6"/>
      <x:c r="K17" s="6"/>
      <x:c r="L17" s="7"/>
      <x:c r="M17" s="7"/>
      <x:c r="N17" s="7"/>
    </x:row>
    <x:row r="18" ht="305" customHeight="1">
      <x:c r="A18" s="5"/>
      <x:c r="B18" s="5"/>
      <x:c r="C18" s="5"/>
      <x:c r="D18" s="5"/>
      <x:c r="E18" s="6"/>
      <x:c r="F18" s="6"/>
      <x:c r="G18" s="6"/>
      <x:c r="H18" s="8"/>
      <x:c r="I18" s="6"/>
      <x:c r="J18" s="6"/>
      <x:c r="K18" s="6"/>
      <x:c r="L18" s="7"/>
      <x:c r="M18" s="6"/>
      <x:c r="N18" s="7"/>
    </x:row>
    <x:row r="19" ht="409.5" customHeight="1">
      <x:c r="A19" s="5"/>
      <x:c r="B19" s="5"/>
      <x:c r="C19" s="5"/>
      <x:c r="D19" s="5"/>
      <x:c r="E19" s="6"/>
      <x:c r="F19" s="6"/>
      <x:c r="G19" s="6"/>
      <x:c r="H19" s="8"/>
      <x:c r="I19" s="6"/>
      <x:c r="J19" s="6"/>
      <x:c r="K19" s="6"/>
      <x:c r="L19" s="7"/>
      <x:c r="M19" s="6"/>
      <x:c r="N19" s="7"/>
    </x:row>
    <x:row r="20" ht="409.5" customHeight="1">
      <x:c r="A20" s="5"/>
      <x:c r="B20" s="5"/>
      <x:c r="C20" s="5"/>
      <x:c r="D20" s="5"/>
      <x:c r="E20" s="6"/>
      <x:c r="F20" s="6"/>
      <x:c r="G20" s="6"/>
      <x:c r="H20" s="8"/>
      <x:c r="I20" s="6"/>
      <x:c r="J20" s="6"/>
      <x:c r="K20" s="6"/>
      <x:c r="L20" s="7"/>
      <x:c r="M20" s="7"/>
      <x:c r="N20" s="7"/>
    </x:row>
    <x:row r="21" ht="288.5" customHeight="1">
      <x:c r="A21" s="5"/>
      <x:c r="B21" s="5"/>
      <x:c r="C21" s="5"/>
      <x:c r="D21" s="5"/>
      <x:c r="E21" s="7"/>
      <x:c r="F21" s="10"/>
      <x:c r="G21" s="6"/>
      <x:c r="H21" s="8"/>
      <x:c r="I21" s="6"/>
      <x:c r="J21" s="6"/>
      <x:c r="K21" s="6"/>
      <x:c r="L21" s="7"/>
      <x:c r="M21" s="6"/>
      <x:c r="N21" s="7"/>
    </x:row>
    <x:row r="22" ht="409.5" customHeight="1">
      <x:c r="A22" s="5"/>
      <x:c r="B22" s="5"/>
      <x:c r="C22" s="5"/>
      <x:c r="D22" s="5"/>
      <x:c r="E22" s="6"/>
      <x:c r="F22" s="6"/>
      <x:c r="G22" s="6"/>
      <x:c r="H22" s="8"/>
      <x:c r="I22" s="6"/>
      <x:c r="J22" s="6"/>
      <x:c r="K22" s="6"/>
      <x:c r="L22" s="7"/>
      <x:c r="M22" s="6"/>
      <x:c r="N22" s="7"/>
    </x:row>
    <x:row r="23" ht="409.5" customHeight="1">
      <x:c r="A23" s="5"/>
      <x:c r="B23" s="5"/>
      <x:c r="C23" s="5"/>
      <x:c r="D23" s="5"/>
      <x:c r="E23" s="6"/>
      <x:c r="F23" s="6"/>
      <x:c r="G23" s="6"/>
      <x:c r="H23" s="8"/>
      <x:c r="I23" s="6"/>
      <x:c r="J23" s="6"/>
      <x:c r="K23" s="6"/>
      <x:c r="L23" s="7"/>
      <x:c r="M23" s="7"/>
      <x:c r="N23" s="7"/>
    </x:row>
    <x:row r="24" ht="409.5" customHeight="1">
      <x:c r="A24" s="5"/>
      <x:c r="B24" s="5"/>
      <x:c r="C24" s="5"/>
      <x:c r="D24" s="5"/>
      <x:c r="E24" s="7"/>
      <x:c r="F24" s="6"/>
      <x:c r="G24" s="6"/>
      <x:c r="H24" s="8"/>
      <x:c r="I24" s="6"/>
      <x:c r="J24" s="6"/>
      <x:c r="K24" s="6"/>
      <x:c r="L24" s="7"/>
      <x:c r="M24" s="6"/>
      <x:c r="N24" s="7"/>
    </x:row>
    <x:row r="25" ht="409.5" customHeight="1">
      <x:c r="A25" s="5"/>
      <x:c r="B25" s="5"/>
      <x:c r="C25" s="5"/>
      <x:c r="D25" s="5"/>
      <x:c r="E25" s="7"/>
      <x:c r="F25" s="6"/>
      <x:c r="G25" s="6"/>
      <x:c r="H25" s="8"/>
      <x:c r="I25" s="6"/>
      <x:c r="J25" s="6"/>
      <x:c r="K25" s="6"/>
      <x:c r="L25" s="7"/>
      <x:c r="M25" s="6"/>
      <x:c r="N25" s="7"/>
    </x:row>
    <x:row r="26" ht="321.5" customHeight="1">
      <x:c r="A26" s="5"/>
      <x:c r="B26" s="5"/>
      <x:c r="C26" s="5"/>
      <x:c r="D26" s="5"/>
      <x:c r="E26" s="7"/>
      <x:c r="F26" s="6"/>
      <x:c r="G26" s="6"/>
      <x:c r="H26" s="8"/>
      <x:c r="I26" s="6"/>
      <x:c r="J26" s="6"/>
      <x:c r="K26" s="6"/>
      <x:c r="L26" s="7"/>
      <x:c r="M26" s="7"/>
      <x:c r="N26" s="7"/>
    </x:row>
    <x:row r="27" ht="409.5" customHeight="1">
      <x:c r="A27" s="5"/>
      <x:c r="B27" s="5"/>
      <x:c r="C27" s="5"/>
      <x:c r="D27" s="5"/>
      <x:c r="E27" s="7"/>
      <x:c r="F27" s="6"/>
      <x:c r="G27" s="6"/>
      <x:c r="H27" s="8"/>
      <x:c r="I27" s="6"/>
      <x:c r="J27" s="6"/>
      <x:c r="K27" s="6"/>
      <x:c r="L27" s="7"/>
      <x:c r="M27" s="6"/>
      <x:c r="N27" s="7"/>
    </x:row>
    <x:row r="28" ht="409.5" customHeight="1">
      <x:c r="A28" s="5"/>
      <x:c r="B28" s="5"/>
      <x:c r="C28" s="5"/>
      <x:c r="D28" s="5"/>
      <x:c r="E28" s="7"/>
      <x:c r="F28" s="6"/>
      <x:c r="G28" s="6"/>
      <x:c r="H28" s="8"/>
      <x:c r="I28" s="6"/>
      <x:c r="J28" s="6"/>
      <x:c r="K28" s="6"/>
      <x:c r="L28" s="7"/>
      <x:c r="M28" s="6"/>
      <x:c r="N28" s="7"/>
    </x:row>
    <x:row r="29" ht="107" customHeight="1">
      <x:c r="A29" s="5"/>
      <x:c r="B29" s="5"/>
      <x:c r="C29" s="5"/>
      <x:c r="D29" s="5"/>
      <x:c r="E29" s="7"/>
      <x:c r="F29" s="6"/>
      <x:c r="G29" s="6"/>
      <x:c r="H29" s="8"/>
      <x:c r="I29" s="6"/>
      <x:c r="J29" s="6"/>
      <x:c r="K29" s="6"/>
      <x:c r="L29" s="7"/>
      <x:c r="M29" s="6"/>
      <x:c r="N29" s="7"/>
    </x:row>
    <x:row r="30" ht="409.5" customHeight="1">
      <x:c r="A30" s="5"/>
      <x:c r="B30" s="5"/>
      <x:c r="C30" s="5"/>
      <x:c r="D30" s="5"/>
      <x:c r="E30" s="7"/>
      <x:c r="F30" s="6"/>
      <x:c r="G30" s="6"/>
      <x:c r="H30" s="8"/>
      <x:c r="I30" s="6"/>
      <x:c r="J30" s="6"/>
      <x:c r="K30" s="6"/>
      <x:c r="L30" s="7"/>
      <x:c r="M30" s="6"/>
      <x:c r="N30" s="7"/>
    </x:row>
    <x:row r="31" ht="107" customHeight="1">
      <x:c r="A31" s="5"/>
      <x:c r="B31" s="5"/>
      <x:c r="C31" s="5"/>
      <x:c r="D31" s="5"/>
      <x:c r="E31" s="6"/>
      <x:c r="F31" s="6"/>
      <x:c r="G31" s="6"/>
      <x:c r="H31" s="17"/>
      <x:c r="I31" s="6"/>
      <x:c r="J31" s="6"/>
      <x:c r="K31" s="6"/>
      <x:c r="L31" s="7"/>
      <x:c r="M31" s="6"/>
      <x:c r="N31" s="7"/>
    </x:row>
    <x:row r="32" ht="107" customHeight="1">
      <x:c r="A32" s="5"/>
      <x:c r="B32" s="5"/>
      <x:c r="C32" s="5"/>
      <x:c r="D32" s="5"/>
      <x:c r="E32" s="7"/>
      <x:c r="F32" s="6"/>
      <x:c r="G32" s="6"/>
      <x:c r="H32" s="17"/>
      <x:c r="I32" s="6"/>
      <x:c r="J32" s="6"/>
      <x:c r="K32" s="6"/>
      <x:c r="L32" s="7"/>
      <x:c r="M32" s="6"/>
      <x:c r="N32" s="7"/>
    </x:row>
    <x:row r="33" ht="15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</x:row>
    <x:row r="34" ht="15" customHeight="1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</x:row>
    <x:row r="35" ht="15" customHeight="1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</x:row>
    <x:row r="36" ht="15" customHeight="1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</x:row>
    <x:row r="37" ht="15" customHeight="1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</x:row>
    <x:row r="38" ht="15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</x:row>
    <x:row r="39" ht="15" customHeight="1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</x:row>
    <x:row r="40" ht="15" customHeight="1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</x:row>
    <x:row r="41" ht="15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</x:row>
    <x:row r="42" ht="15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15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15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15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15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15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15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49" ht="15" customHeight="1"/>
    <x:row r="50" ht="15" customHeight="1"/>
    <x:row r="51" ht="15" customHeight="1"/>
    <x:row r="52" ht="15" customHeight="1"/>
    <x:row r="53" ht="15" customHeight="1"/>
    <x:row r="54" ht="15" customHeight="1"/>
    <x:row r="55" ht="15" customHeight="1"/>
    <x:row r="56" ht="15" customHeight="1"/>
    <x:row r="57" ht="15" customHeight="1"/>
    <x:row r="58" ht="15" customHeight="1"/>
    <x:row r="59" ht="15" customHeight="1"/>
    <x:row r="60" ht="15" customHeight="1"/>
    <x:row r="61" ht="15" customHeight="1"/>
    <x:row r="62" ht="15" customHeight="1"/>
    <x:row r="63" ht="15" customHeight="1"/>
    <x:row r="64" ht="15" customHeight="1"/>
    <x:row r="65" ht="15" customHeight="1"/>
    <x:row r="66" ht="15" customHeight="1"/>
    <x:row r="67" ht="15" customHeight="1"/>
    <x:row r="68" ht="15" customHeight="1"/>
    <x:row r="69" ht="15" customHeight="1"/>
    <x:row r="70" ht="15" customHeight="1"/>
    <x:row r="71" ht="15" customHeight="1"/>
    <x:row r="72" ht="15" customHeight="1"/>
    <x:row r="73" ht="15" customHeight="1"/>
    <x:row r="74" ht="15" customHeight="1"/>
    <x:row r="75" ht="15" customHeight="1"/>
    <x:row r="76" ht="15" customHeight="1"/>
    <x:row r="77" ht="15" customHeight="1"/>
    <x:row r="78" ht="15" customHeight="1"/>
    <x:row r="79" ht="15" customHeight="1"/>
    <x:row r="80" ht="15" customHeight="1"/>
    <x:row r="81" ht="15" customHeight="1"/>
    <x:row r="82" ht="15" customHeight="1"/>
    <x:row r="83" ht="15" customHeight="1"/>
    <x:row r="84" ht="15" customHeight="1"/>
    <x:row r="85" ht="15" customHeight="1"/>
    <x:row r="86" ht="15" customHeight="1"/>
    <x:row r="87" ht="15" customHeight="1"/>
    <x:row r="88" ht="15" customHeight="1"/>
    <x:row r="89" ht="15" customHeight="1"/>
    <x:row r="90" ht="15" customHeight="1"/>
    <x:row r="91" ht="15" customHeight="1"/>
    <x:row r="92" ht="15" customHeight="1"/>
    <x:row r="93" ht="15" customHeight="1"/>
    <x:row r="94" ht="15" customHeight="1"/>
    <x:row r="95" ht="15" customHeight="1"/>
    <x:row r="96" ht="15" customHeight="1"/>
    <x:row r="97" ht="15" customHeight="1"/>
    <x:row r="98" ht="15" customHeight="1"/>
    <x:row r="99" ht="15" customHeight="1"/>
  </x:sheetData>
  <x:mergeCells>
    <x:mergeCell ref="K1:K2"/>
    <x:mergeCell ref="L1:L2"/>
    <x:mergeCell ref="M1:M2"/>
    <x:mergeCell ref="N1:N2"/>
    <x:mergeCell ref="A1:A2"/>
    <x:mergeCell ref="B1:B2"/>
    <x:mergeCell ref="C1:G1"/>
    <x:mergeCell ref="H1:H2"/>
    <x:mergeCell ref="I1:I2"/>
    <x:mergeCell ref="J1:J2"/>
  </x:mergeCells>
  <x:conditionalFormatting sqref="H3:H99">
    <x:cfRule type="cellIs" dxfId="1" priority="1" operator="equal">
      <x:formula>"否"</x:formula>
    </x:cfRule>
    <x:cfRule type="cellIs" dxfId="0" priority="2" operator="equal">
      <x:formula>"是"</x:formula>
    </x:cfRule>
  </x:conditionalFormatting>
  <x:dataValidations count="1">
    <x:dataValidation type="list" allowBlank="1" showInputMessage="1" showErrorMessage="1" sqref="H3:H99">
      <x:formula1>"是,否"</x:formula1>
    </x:dataValidation>
  </x:dataValidations>
  <x:pageMargins left="0.7" right="0.7" top="0.75" bottom="0.75" header="0.3" footer="0.3"/>
</x:worksheet>
</file>