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界面切换" r:id="rId4" sheetId="2"/>
    <sheet name="管理员登陆添加买家卖家账户并购买商品发货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<sst xmlns="http://schemas.openxmlformats.org/spreadsheetml/2006/main" count="44" uniqueCount="32">
  <si>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</si>
  <si>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</si>
  <si>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2019年04月29日</t>
  </si>
  <si>
    <t>项目名称</t>
  </si>
  <si>
    <t>小烂云Mart所有测试用例多台手机并行测试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</si>
  <si>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</si>
  <si>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</si>
  <si>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</si>
  <si>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</si>
  <si>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</si>
  <si>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</si>
  <si>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</si>
  <si>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管理员界面切换模块测试详情</t>
  </si>
  <si>
    <t>用例名称</t>
  </si>
  <si>
    <t>测试结果</t>
  </si>
  <si>
    <t>完整日志</t>
  </si>
  <si>
    <t>截图</t>
  </si>
  <si>
    <t>管理员登陆添加买家卖家账户并购买商品发货模块测试详情</t>
  </si>
  <si>
    <t>管理员界面切换</t>
  </si>
  <si>
    <t>100.00%</t>
  </si>
  <si>
    <t>管理员登陆添加买家卖家账户并购买商品发货</t>
  </si>
  <si>
    <t>开始时间</t>
  </si>
  <si>
    <t>2019-04-29 13:20:00</t>
  </si>
  <si>
    <t>结束时间</t>
  </si>
  <si>
    <t>2019-04-29 13:22:42</t>
  </si>
  <si>
    <t>耗时</t>
  </si>
  <si>
    <t/>
  </si>
  <si>
    <t>通过用例总数</t>
  </si>
  <si>
    <t>失败用例总数</t>
  </si>
  <si>
    <t>RootNavigationPage_001_UICheckForRootLogin_Test</t>
  </si>
  <si>
    <t>Passed</t>
  </si>
  <si>
    <t>RootAddUserPage_001_UICheckForAddUserAndBuyGoods_Test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</si>
</sst>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HYPERLINK("#管理员界面切换!A1","管理员界面切换")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HYPERLINK("#管理员登陆添加买家卖家账户并购买商品发货!A1","管理员登陆添加买家卖家账户并购买商品发货")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HYPERLINK("E:\java_workspace\DevOps_AppiumParallelTest\result\log\rootnavigation\RootNavigationPage_001_UICheckForRootLogin_Test.log","RootNavigationPage_001_UICheckForRootLogin_Test.log")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HYPERLINK("E:\java_workspace\DevOps_AppiumParallelTest\result\log\rootadduser\RootAddUserPage_001_UICheckForAddUserAndBuyGoods_Test.log","RootAddUserPage_001_UICheckForAddUserAndBuyGoods_Test.log")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2019-04-29T05:22:42Z</dcterms:created>
  <dc:creator>Apache POI</dc:creator>
</coreProperties>
</file>