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买家卖家账户并购买商品发货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<sst xmlns="http://schemas.openxmlformats.org/spreadsheetml/2006/main" count="34" uniqueCount="29">
  <si>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</si>
  <si>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</si>
  <si>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2019年04月18日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</si>
  <si>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</si>
  <si>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</si>
  <si>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</si>
  <si>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</si>
  <si>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</si>
  <si>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</si>
  <si>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</si>
  <si>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</si>
  <si>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</si>
  <si>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</si>
  <si>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</si>
  <si>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</si>
  <si>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</si>
  <si>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</si>
  <si>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管理员登陆添加买家卖家账户并购买商品发货</t>
  </si>
  <si>
    <t>100.00%</t>
  </si>
  <si>
    <t>开始时间</t>
  </si>
  <si>
    <t>2019-04-18 19:28:04</t>
  </si>
  <si>
    <t>结束时间</t>
  </si>
  <si>
    <t>2019-04-18 19:30:43</t>
  </si>
  <si>
    <t>耗时</t>
  </si>
  <si>
    <t/>
  </si>
  <si>
    <t>通过用例总数</t>
  </si>
  <si>
    <t>失败用例总数</t>
  </si>
  <si>
    <t>RootAddUser_001_UICheckForAddUser_Test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</si>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</sst>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HYPERLINK("#管理员登陆添加买家卖家账户并购买商品发货!A1","管理员登陆添加买家卖家账户并购买商品发货")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HYPERLINK("E:\java_workspace\DevOps_AppiumTest\result\log\RootAddUser_001_UICheckForAddUser_Test.log","RootAddUser_001_UICheckForAddUser_Test.log")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2019-04-18T11:30:43Z</dcterms:created>
  <dc:creator>Apache POI</dc:creator>
</coreProperties>
</file>