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<sst xmlns="http://schemas.openxmlformats.org/spreadsheetml/2006/main" count="35" uniqueCount="30">
  <si>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</si>
  <si>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</si>
  <si>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2019年03月27日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</si>
  <si>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</si>
  <si>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</si>
  <si>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</si>
  <si>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</si>
  <si>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</si>
  <si>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</si>
  <si>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</si>
  <si>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</si>
  <si>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</si>
  <si>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</si>
  <si>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</si>
  <si>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</si>
  <si>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</si>
  <si>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</si>
  <si>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</si>
  <si>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</si>
  <si>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</si>
  <si>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2019-03-27 19:13:53</t>
  </si>
  <si>
    <t>结束时间</t>
  </si>
  <si>
    <t>2019-03-27 19:13:55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</si>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</sst>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HYPERLINK("E:\java_workspace\DataTest\result\log\search\SearchPage_001_SearchDemo_Test.log","SearchPage_001_SearchDemo_Test.log")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2019-03-27T11:13:55Z</dcterms:created>
  <dc:creator>Apache POI</dc:creator>
</coreProperties>
</file>