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<sst xmlns="http://schemas.openxmlformats.org/spreadsheetml/2006/main" count="35" uniqueCount="30">
  <si>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</si>
  <si>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</si>
  <si>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2019年04月15日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</si>
  <si>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</si>
  <si>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</si>
  <si>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</si>
  <si>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</si>
  <si>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</si>
  <si>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</si>
  <si>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</si>
  <si>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</si>
  <si>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</si>
  <si>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</si>
  <si>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</si>
  <si>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</si>
  <si>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</si>
  <si>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</si>
  <si>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</si>
  <si>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</si>
  <si>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</si>
  <si>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2019-04-15 09:01:08</t>
  </si>
  <si>
    <t>结束时间</t>
  </si>
  <si>
    <t>2019-04-15 09:01:15</t>
  </si>
  <si>
    <t>耗时</t>
  </si>
  <si>
    <t/>
  </si>
  <si>
    <t>通过用例总数</t>
  </si>
  <si>
    <t>失败用例总数</t>
  </si>
  <si>
    <t>SearchPage_001_SearchDemo_Test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</si>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</sst>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2019-04-15T01:01:15Z</dcterms:created>
  <dc:creator>Apache POI</dc:creator>
</coreProperties>
</file>