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X\教学程序\数据预处理和后处理\BRF数据预处理\3.平滑后结果\BRF\"/>
    </mc:Choice>
  </mc:AlternateContent>
  <xr:revisionPtr revIDLastSave="0" documentId="13_ncr:1_{49E73065-5561-49CE-ADAB-87410790E3EB}" xr6:coauthVersionLast="47" xr6:coauthVersionMax="47" xr10:uidLastSave="{00000000-0000-0000-0000-000000000000}"/>
  <bookViews>
    <workbookView xWindow="-120" yWindow="-120" windowWidth="29040" windowHeight="15840" xr2:uid="{FBA76047-CE01-4B77-BF96-D2582FED95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Sheet1!$A$1:$A$2101</c:f>
              <c:numCache>
                <c:formatCode>General</c:formatCode>
                <c:ptCount val="2101"/>
                <c:pt idx="0">
                  <c:v>0.12621441316386042</c:v>
                </c:pt>
                <c:pt idx="1">
                  <c:v>0.12657181140079313</c:v>
                </c:pt>
                <c:pt idx="2">
                  <c:v>0.12693906273644118</c:v>
                </c:pt>
                <c:pt idx="3">
                  <c:v>0.12731616717080455</c:v>
                </c:pt>
                <c:pt idx="4">
                  <c:v>0.12770312470388331</c:v>
                </c:pt>
                <c:pt idx="5">
                  <c:v>0.12809993533567751</c:v>
                </c:pt>
                <c:pt idx="6">
                  <c:v>0.12850659906618692</c:v>
                </c:pt>
                <c:pt idx="7">
                  <c:v>0.12892311589541175</c:v>
                </c:pt>
                <c:pt idx="8">
                  <c:v>0.12934948582335196</c:v>
                </c:pt>
                <c:pt idx="9">
                  <c:v>0.12978570885000745</c:v>
                </c:pt>
                <c:pt idx="10">
                  <c:v>0.13007584153025437</c:v>
                </c:pt>
                <c:pt idx="11">
                  <c:v>0.13052934243367326</c:v>
                </c:pt>
                <c:pt idx="12">
                  <c:v>0.13118107203755361</c:v>
                </c:pt>
                <c:pt idx="13">
                  <c:v>0.13179179841757566</c:v>
                </c:pt>
                <c:pt idx="14">
                  <c:v>0.13236323044479542</c:v>
                </c:pt>
                <c:pt idx="15">
                  <c:v>0.13290546428790873</c:v>
                </c:pt>
                <c:pt idx="16">
                  <c:v>0.13346117527924017</c:v>
                </c:pt>
                <c:pt idx="17">
                  <c:v>0.13379765755430797</c:v>
                </c:pt>
                <c:pt idx="18">
                  <c:v>0.13395120989812162</c:v>
                </c:pt>
                <c:pt idx="19">
                  <c:v>0.13418174247867501</c:v>
                </c:pt>
                <c:pt idx="20">
                  <c:v>0.13482767774361168</c:v>
                </c:pt>
                <c:pt idx="21">
                  <c:v>0.13517173975685248</c:v>
                </c:pt>
                <c:pt idx="22">
                  <c:v>0.13509397788538172</c:v>
                </c:pt>
                <c:pt idx="23">
                  <c:v>0.13499980145213925</c:v>
                </c:pt>
                <c:pt idx="24">
                  <c:v>0.1350647462018246</c:v>
                </c:pt>
                <c:pt idx="25">
                  <c:v>0.13511376166703534</c:v>
                </c:pt>
                <c:pt idx="26">
                  <c:v>0.13501110191792642</c:v>
                </c:pt>
                <c:pt idx="27">
                  <c:v>0.13485167926413713</c:v>
                </c:pt>
                <c:pt idx="28">
                  <c:v>0.1347402401605759</c:v>
                </c:pt>
                <c:pt idx="29">
                  <c:v>0.13456355445375623</c:v>
                </c:pt>
                <c:pt idx="30">
                  <c:v>0.13427558257263589</c:v>
                </c:pt>
                <c:pt idx="31">
                  <c:v>0.13415597062240825</c:v>
                </c:pt>
                <c:pt idx="32">
                  <c:v>0.13413899433624454</c:v>
                </c:pt>
                <c:pt idx="33">
                  <c:v>0.13416902943646419</c:v>
                </c:pt>
                <c:pt idx="34">
                  <c:v>0.13422434110608411</c:v>
                </c:pt>
                <c:pt idx="35">
                  <c:v>0.13427544995943014</c:v>
                </c:pt>
                <c:pt idx="36">
                  <c:v>0.13430045416122002</c:v>
                </c:pt>
                <c:pt idx="37">
                  <c:v>0.13425653967246279</c:v>
                </c:pt>
                <c:pt idx="38">
                  <c:v>0.13419928196709299</c:v>
                </c:pt>
                <c:pt idx="39">
                  <c:v>0.13400653023643894</c:v>
                </c:pt>
                <c:pt idx="40">
                  <c:v>0.13377675874157338</c:v>
                </c:pt>
                <c:pt idx="41">
                  <c:v>0.13356762636949068</c:v>
                </c:pt>
                <c:pt idx="42">
                  <c:v>0.13319253778649934</c:v>
                </c:pt>
                <c:pt idx="43">
                  <c:v>0.13272618926111521</c:v>
                </c:pt>
                <c:pt idx="44">
                  <c:v>0.13221197924215478</c:v>
                </c:pt>
                <c:pt idx="45">
                  <c:v>0.13161092917940906</c:v>
                </c:pt>
                <c:pt idx="46">
                  <c:v>0.13093846023918385</c:v>
                </c:pt>
                <c:pt idx="47">
                  <c:v>0.13016671161292478</c:v>
                </c:pt>
                <c:pt idx="48">
                  <c:v>0.12927036700786118</c:v>
                </c:pt>
                <c:pt idx="49">
                  <c:v>0.12835624914264349</c:v>
                </c:pt>
                <c:pt idx="50">
                  <c:v>0.12738085957056317</c:v>
                </c:pt>
                <c:pt idx="51">
                  <c:v>0.12632721922121135</c:v>
                </c:pt>
                <c:pt idx="52">
                  <c:v>0.1252555770510731</c:v>
                </c:pt>
                <c:pt idx="53">
                  <c:v>0.12427205759340262</c:v>
                </c:pt>
                <c:pt idx="54">
                  <c:v>0.12330348694141949</c:v>
                </c:pt>
                <c:pt idx="55">
                  <c:v>0.12234326876444372</c:v>
                </c:pt>
                <c:pt idx="56">
                  <c:v>0.12151232939182824</c:v>
                </c:pt>
                <c:pt idx="57">
                  <c:v>0.12084381386492254</c:v>
                </c:pt>
                <c:pt idx="58">
                  <c:v>0.12040028915085359</c:v>
                </c:pt>
                <c:pt idx="59">
                  <c:v>0.12025991214374422</c:v>
                </c:pt>
                <c:pt idx="60">
                  <c:v>0.12054298963175995</c:v>
                </c:pt>
                <c:pt idx="61">
                  <c:v>0.12127842331897273</c:v>
                </c:pt>
                <c:pt idx="62">
                  <c:v>0.12241668750590937</c:v>
                </c:pt>
                <c:pt idx="63">
                  <c:v>0.12400404340148863</c:v>
                </c:pt>
                <c:pt idx="64">
                  <c:v>0.1261276180593886</c:v>
                </c:pt>
                <c:pt idx="65">
                  <c:v>0.1286598247411101</c:v>
                </c:pt>
                <c:pt idx="66">
                  <c:v>0.1314095589803386</c:v>
                </c:pt>
                <c:pt idx="67">
                  <c:v>0.13424304010557689</c:v>
                </c:pt>
                <c:pt idx="68">
                  <c:v>0.1370555079739158</c:v>
                </c:pt>
                <c:pt idx="69">
                  <c:v>0.13973696435155791</c:v>
                </c:pt>
                <c:pt idx="70">
                  <c:v>0.14214404161087266</c:v>
                </c:pt>
                <c:pt idx="71">
                  <c:v>0.14419307456215949</c:v>
                </c:pt>
                <c:pt idx="72">
                  <c:v>0.145804812453593</c:v>
                </c:pt>
                <c:pt idx="73">
                  <c:v>0.14694421951774037</c:v>
                </c:pt>
                <c:pt idx="74">
                  <c:v>0.14764649067530475</c:v>
                </c:pt>
                <c:pt idx="75">
                  <c:v>0.1479267553868836</c:v>
                </c:pt>
                <c:pt idx="76">
                  <c:v>0.14787043171963538</c:v>
                </c:pt>
                <c:pt idx="77">
                  <c:v>0.1475716781802556</c:v>
                </c:pt>
                <c:pt idx="78">
                  <c:v>0.14716090442262286</c:v>
                </c:pt>
                <c:pt idx="79">
                  <c:v>0.14660496326246333</c:v>
                </c:pt>
                <c:pt idx="80">
                  <c:v>0.14599810382688821</c:v>
                </c:pt>
                <c:pt idx="81">
                  <c:v>0.14551491187200732</c:v>
                </c:pt>
                <c:pt idx="82">
                  <c:v>0.14515106323503343</c:v>
                </c:pt>
                <c:pt idx="83">
                  <c:v>0.14493050258113685</c:v>
                </c:pt>
                <c:pt idx="84">
                  <c:v>0.14479040211503286</c:v>
                </c:pt>
                <c:pt idx="85">
                  <c:v>0.14466696849678543</c:v>
                </c:pt>
                <c:pt idx="86">
                  <c:v>0.14467224023259498</c:v>
                </c:pt>
                <c:pt idx="87">
                  <c:v>0.14477520469480887</c:v>
                </c:pt>
                <c:pt idx="88">
                  <c:v>0.14493982666668465</c:v>
                </c:pt>
                <c:pt idx="89">
                  <c:v>0.14516307968483322</c:v>
                </c:pt>
                <c:pt idx="90">
                  <c:v>0.1454604858349631</c:v>
                </c:pt>
                <c:pt idx="91">
                  <c:v>0.14588128275008114</c:v>
                </c:pt>
                <c:pt idx="92">
                  <c:v>0.14643835427628277</c:v>
                </c:pt>
                <c:pt idx="93">
                  <c:v>0.14709014133882689</c:v>
                </c:pt>
                <c:pt idx="94">
                  <c:v>0.14786331291355315</c:v>
                </c:pt>
                <c:pt idx="95">
                  <c:v>0.14875682019492406</c:v>
                </c:pt>
                <c:pt idx="96">
                  <c:v>0.14976468164321949</c:v>
                </c:pt>
                <c:pt idx="97">
                  <c:v>0.15087199962715184</c:v>
                </c:pt>
                <c:pt idx="98">
                  <c:v>0.15212874657374081</c:v>
                </c:pt>
                <c:pt idx="99">
                  <c:v>0.15363966227691767</c:v>
                </c:pt>
                <c:pt idx="100">
                  <c:v>0.15526445684833265</c:v>
                </c:pt>
                <c:pt idx="101">
                  <c:v>0.15708032541736947</c:v>
                </c:pt>
                <c:pt idx="102">
                  <c:v>0.15910866372172883</c:v>
                </c:pt>
                <c:pt idx="103">
                  <c:v>0.16129077399171501</c:v>
                </c:pt>
                <c:pt idx="104">
                  <c:v>0.16372442931140382</c:v>
                </c:pt>
                <c:pt idx="105">
                  <c:v>0.16638492059219268</c:v>
                </c:pt>
                <c:pt idx="106">
                  <c:v>0.16924587903655064</c:v>
                </c:pt>
                <c:pt idx="107">
                  <c:v>0.17230693280157819</c:v>
                </c:pt>
                <c:pt idx="108">
                  <c:v>0.17563672920739762</c:v>
                </c:pt>
                <c:pt idx="109">
                  <c:v>0.17925522910418096</c:v>
                </c:pt>
                <c:pt idx="110">
                  <c:v>0.18311415661152911</c:v>
                </c:pt>
                <c:pt idx="111">
                  <c:v>0.18720228137530132</c:v>
                </c:pt>
                <c:pt idx="112">
                  <c:v>0.19152262296111128</c:v>
                </c:pt>
                <c:pt idx="113">
                  <c:v>0.19599293335794718</c:v>
                </c:pt>
                <c:pt idx="114">
                  <c:v>0.20068038065855118</c:v>
                </c:pt>
                <c:pt idx="115">
                  <c:v>0.20554131010127571</c:v>
                </c:pt>
                <c:pt idx="116">
                  <c:v>0.21053724690413123</c:v>
                </c:pt>
                <c:pt idx="117">
                  <c:v>0.21559888949740494</c:v>
                </c:pt>
                <c:pt idx="118">
                  <c:v>0.22068861970839929</c:v>
                </c:pt>
                <c:pt idx="119">
                  <c:v>0.22588716583007934</c:v>
                </c:pt>
                <c:pt idx="120">
                  <c:v>0.23110244166648367</c:v>
                </c:pt>
                <c:pt idx="121">
                  <c:v>0.23623669301669836</c:v>
                </c:pt>
                <c:pt idx="122">
                  <c:v>0.24125296462379972</c:v>
                </c:pt>
                <c:pt idx="123">
                  <c:v>0.24614033975572355</c:v>
                </c:pt>
                <c:pt idx="124">
                  <c:v>0.25086783224767778</c:v>
                </c:pt>
                <c:pt idx="125">
                  <c:v>0.25543506187726661</c:v>
                </c:pt>
                <c:pt idx="126">
                  <c:v>0.25979727871220182</c:v>
                </c:pt>
                <c:pt idx="127">
                  <c:v>0.26390849393476018</c:v>
                </c:pt>
                <c:pt idx="128">
                  <c:v>0.26775109255376756</c:v>
                </c:pt>
                <c:pt idx="129">
                  <c:v>0.2713540369491374</c:v>
                </c:pt>
                <c:pt idx="130">
                  <c:v>0.27471310510816183</c:v>
                </c:pt>
                <c:pt idx="131">
                  <c:v>0.27779171191157026</c:v>
                </c:pt>
                <c:pt idx="132">
                  <c:v>0.28068387412648821</c:v>
                </c:pt>
                <c:pt idx="133">
                  <c:v>0.28330618206576197</c:v>
                </c:pt>
                <c:pt idx="134">
                  <c:v>0.28574798089713321</c:v>
                </c:pt>
                <c:pt idx="135">
                  <c:v>0.28797490694157218</c:v>
                </c:pt>
                <c:pt idx="136">
                  <c:v>0.29011991934319492</c:v>
                </c:pt>
                <c:pt idx="137">
                  <c:v>0.29213876217584123</c:v>
                </c:pt>
                <c:pt idx="138">
                  <c:v>0.29401269505938415</c:v>
                </c:pt>
                <c:pt idx="139">
                  <c:v>0.29575806816194783</c:v>
                </c:pt>
                <c:pt idx="140">
                  <c:v>0.29741498192293331</c:v>
                </c:pt>
                <c:pt idx="141">
                  <c:v>0.29904111552895002</c:v>
                </c:pt>
                <c:pt idx="142">
                  <c:v>0.30064572394081018</c:v>
                </c:pt>
                <c:pt idx="143">
                  <c:v>0.30220612775337347</c:v>
                </c:pt>
                <c:pt idx="144">
                  <c:v>0.30367221524681237</c:v>
                </c:pt>
                <c:pt idx="145">
                  <c:v>0.30505994791411872</c:v>
                </c:pt>
                <c:pt idx="146">
                  <c:v>0.30636142069293559</c:v>
                </c:pt>
                <c:pt idx="147">
                  <c:v>0.30753642525828934</c:v>
                </c:pt>
                <c:pt idx="148">
                  <c:v>0.30855612112664688</c:v>
                </c:pt>
                <c:pt idx="149">
                  <c:v>0.30939391782235975</c:v>
                </c:pt>
                <c:pt idx="150">
                  <c:v>0.30998868405159641</c:v>
                </c:pt>
                <c:pt idx="151">
                  <c:v>0.31034458071157334</c:v>
                </c:pt>
                <c:pt idx="152">
                  <c:v>0.31048455941129677</c:v>
                </c:pt>
                <c:pt idx="153">
                  <c:v>0.31031065328709395</c:v>
                </c:pt>
                <c:pt idx="154">
                  <c:v>0.30995095528313621</c:v>
                </c:pt>
                <c:pt idx="155">
                  <c:v>0.30938435547649629</c:v>
                </c:pt>
                <c:pt idx="156">
                  <c:v>0.30864694377788421</c:v>
                </c:pt>
                <c:pt idx="157">
                  <c:v>0.30775978340049137</c:v>
                </c:pt>
                <c:pt idx="158">
                  <c:v>0.3068179731497585</c:v>
                </c:pt>
                <c:pt idx="159">
                  <c:v>0.30580437192576948</c:v>
                </c:pt>
                <c:pt idx="160">
                  <c:v>0.30472745683012492</c:v>
                </c:pt>
                <c:pt idx="161">
                  <c:v>0.3035685373679548</c:v>
                </c:pt>
                <c:pt idx="162">
                  <c:v>0.30233112087112846</c:v>
                </c:pt>
                <c:pt idx="163">
                  <c:v>0.30111744352403491</c:v>
                </c:pt>
                <c:pt idx="164">
                  <c:v>0.2999336471525843</c:v>
                </c:pt>
                <c:pt idx="165">
                  <c:v>0.29878709106118728</c:v>
                </c:pt>
                <c:pt idx="166">
                  <c:v>0.29773460186783574</c:v>
                </c:pt>
                <c:pt idx="167">
                  <c:v>0.29678433113730512</c:v>
                </c:pt>
                <c:pt idx="168">
                  <c:v>0.29587501898411145</c:v>
                </c:pt>
                <c:pt idx="169">
                  <c:v>0.29503228841522205</c:v>
                </c:pt>
                <c:pt idx="170">
                  <c:v>0.29421048800773963</c:v>
                </c:pt>
                <c:pt idx="171">
                  <c:v>0.29334094018382262</c:v>
                </c:pt>
                <c:pt idx="172">
                  <c:v>0.29247037084391841</c:v>
                </c:pt>
                <c:pt idx="173">
                  <c:v>0.29155653407708321</c:v>
                </c:pt>
                <c:pt idx="174">
                  <c:v>0.29054804432305453</c:v>
                </c:pt>
                <c:pt idx="175">
                  <c:v>0.28943112367563317</c:v>
                </c:pt>
                <c:pt idx="176">
                  <c:v>0.28820313062504554</c:v>
                </c:pt>
                <c:pt idx="177">
                  <c:v>0.28683649578985476</c:v>
                </c:pt>
                <c:pt idx="178">
                  <c:v>0.2853414359270558</c:v>
                </c:pt>
                <c:pt idx="179">
                  <c:v>0.28376632153262354</c:v>
                </c:pt>
                <c:pt idx="180">
                  <c:v>0.28212778780633729</c:v>
                </c:pt>
                <c:pt idx="181">
                  <c:v>0.28050965812676687</c:v>
                </c:pt>
                <c:pt idx="182">
                  <c:v>0.2789204917896807</c:v>
                </c:pt>
                <c:pt idx="183">
                  <c:v>0.27740595158062886</c:v>
                </c:pt>
                <c:pt idx="184">
                  <c:v>0.27602391046784613</c:v>
                </c:pt>
                <c:pt idx="185">
                  <c:v>0.27476475339605327</c:v>
                </c:pt>
                <c:pt idx="186">
                  <c:v>0.27361196458450449</c:v>
                </c:pt>
                <c:pt idx="187">
                  <c:v>0.27255509493375668</c:v>
                </c:pt>
                <c:pt idx="188">
                  <c:v>0.27158535373354348</c:v>
                </c:pt>
                <c:pt idx="189">
                  <c:v>0.27069393176133338</c:v>
                </c:pt>
                <c:pt idx="190">
                  <c:v>0.26986265992273073</c:v>
                </c:pt>
                <c:pt idx="191">
                  <c:v>0.26910034472355449</c:v>
                </c:pt>
                <c:pt idx="192">
                  <c:v>0.26842446475514081</c:v>
                </c:pt>
                <c:pt idx="193">
                  <c:v>0.26785206211441326</c:v>
                </c:pt>
                <c:pt idx="194">
                  <c:v>0.2673542940257817</c:v>
                </c:pt>
                <c:pt idx="195">
                  <c:v>0.26695363045129217</c:v>
                </c:pt>
                <c:pt idx="196">
                  <c:v>0.26662978711128538</c:v>
                </c:pt>
                <c:pt idx="197">
                  <c:v>0.26634703279506833</c:v>
                </c:pt>
                <c:pt idx="198">
                  <c:v>0.2660636690050277</c:v>
                </c:pt>
                <c:pt idx="199">
                  <c:v>0.26576677090253059</c:v>
                </c:pt>
                <c:pt idx="200">
                  <c:v>0.26544349013273105</c:v>
                </c:pt>
                <c:pt idx="201">
                  <c:v>0.26506647597021527</c:v>
                </c:pt>
                <c:pt idx="202">
                  <c:v>0.26462981614384645</c:v>
                </c:pt>
                <c:pt idx="203">
                  <c:v>0.26410704407117136</c:v>
                </c:pt>
                <c:pt idx="204">
                  <c:v>0.26346347715183915</c:v>
                </c:pt>
                <c:pt idx="205">
                  <c:v>0.26269261048311998</c:v>
                </c:pt>
                <c:pt idx="206">
                  <c:v>0.26180286112649881</c:v>
                </c:pt>
                <c:pt idx="207">
                  <c:v>0.26079661319774988</c:v>
                </c:pt>
                <c:pt idx="208">
                  <c:v>0.25964420261436505</c:v>
                </c:pt>
                <c:pt idx="209">
                  <c:v>0.25838871034129157</c:v>
                </c:pt>
                <c:pt idx="210">
                  <c:v>0.25704646855674612</c:v>
                </c:pt>
                <c:pt idx="211">
                  <c:v>0.25560082114876348</c:v>
                </c:pt>
                <c:pt idx="212">
                  <c:v>0.25406730373768749</c:v>
                </c:pt>
                <c:pt idx="213">
                  <c:v>0.25245909984787701</c:v>
                </c:pt>
                <c:pt idx="214">
                  <c:v>0.2507716347693173</c:v>
                </c:pt>
                <c:pt idx="215">
                  <c:v>0.24903720835817147</c:v>
                </c:pt>
                <c:pt idx="216">
                  <c:v>0.24728354979739167</c:v>
                </c:pt>
                <c:pt idx="217">
                  <c:v>0.2455347645280502</c:v>
                </c:pt>
                <c:pt idx="218">
                  <c:v>0.24382729988063806</c:v>
                </c:pt>
                <c:pt idx="219">
                  <c:v>0.2421864720796689</c:v>
                </c:pt>
                <c:pt idx="220">
                  <c:v>0.24062282496149526</c:v>
                </c:pt>
                <c:pt idx="221">
                  <c:v>0.23915629254647133</c:v>
                </c:pt>
                <c:pt idx="222">
                  <c:v>0.23780404451789697</c:v>
                </c:pt>
                <c:pt idx="223">
                  <c:v>0.23659307747068281</c:v>
                </c:pt>
                <c:pt idx="224">
                  <c:v>0.23554539759924334</c:v>
                </c:pt>
                <c:pt idx="225">
                  <c:v>0.23464919512884985</c:v>
                </c:pt>
                <c:pt idx="226">
                  <c:v>0.23383889989241308</c:v>
                </c:pt>
                <c:pt idx="227">
                  <c:v>0.23310804247446634</c:v>
                </c:pt>
                <c:pt idx="228">
                  <c:v>0.23245358217685816</c:v>
                </c:pt>
                <c:pt idx="229">
                  <c:v>0.23182873862516443</c:v>
                </c:pt>
                <c:pt idx="230">
                  <c:v>0.23119730314713208</c:v>
                </c:pt>
                <c:pt idx="231">
                  <c:v>0.23053357903348259</c:v>
                </c:pt>
                <c:pt idx="232">
                  <c:v>0.22982529726050704</c:v>
                </c:pt>
                <c:pt idx="233">
                  <c:v>0.22907173129566341</c:v>
                </c:pt>
                <c:pt idx="234">
                  <c:v>0.22820836913065159</c:v>
                </c:pt>
                <c:pt idx="235">
                  <c:v>0.22719097275147268</c:v>
                </c:pt>
                <c:pt idx="236">
                  <c:v>0.22599815230920162</c:v>
                </c:pt>
                <c:pt idx="237">
                  <c:v>0.22458881267631581</c:v>
                </c:pt>
                <c:pt idx="238">
                  <c:v>0.22291021781542911</c:v>
                </c:pt>
                <c:pt idx="239">
                  <c:v>0.22096836622336846</c:v>
                </c:pt>
                <c:pt idx="240">
                  <c:v>0.21878850262513977</c:v>
                </c:pt>
                <c:pt idx="241">
                  <c:v>0.21638549955680714</c:v>
                </c:pt>
                <c:pt idx="242">
                  <c:v>0.21382083317058925</c:v>
                </c:pt>
                <c:pt idx="243">
                  <c:v>0.21111838113214138</c:v>
                </c:pt>
                <c:pt idx="244">
                  <c:v>0.20832108264246829</c:v>
                </c:pt>
                <c:pt idx="245">
                  <c:v>0.20553524812027005</c:v>
                </c:pt>
                <c:pt idx="246">
                  <c:v>0.20284492474077231</c:v>
                </c:pt>
                <c:pt idx="247">
                  <c:v>0.2002882327347523</c:v>
                </c:pt>
                <c:pt idx="248">
                  <c:v>0.19793360338360433</c:v>
                </c:pt>
                <c:pt idx="249">
                  <c:v>0.19581783017234178</c:v>
                </c:pt>
                <c:pt idx="250">
                  <c:v>0.19395653150159972</c:v>
                </c:pt>
                <c:pt idx="251">
                  <c:v>0.19231222156200831</c:v>
                </c:pt>
                <c:pt idx="252">
                  <c:v>0.19080334305150845</c:v>
                </c:pt>
                <c:pt idx="253">
                  <c:v>0.18935589130145228</c:v>
                </c:pt>
                <c:pt idx="254">
                  <c:v>0.18789845431539562</c:v>
                </c:pt>
                <c:pt idx="255">
                  <c:v>0.18635143360651368</c:v>
                </c:pt>
                <c:pt idx="256">
                  <c:v>0.18464648466833838</c:v>
                </c:pt>
                <c:pt idx="257">
                  <c:v>0.18271928887113217</c:v>
                </c:pt>
                <c:pt idx="258">
                  <c:v>0.1805715872438956</c:v>
                </c:pt>
                <c:pt idx="259">
                  <c:v>0.17821832723933578</c:v>
                </c:pt>
                <c:pt idx="260">
                  <c:v>0.17568198921267386</c:v>
                </c:pt>
                <c:pt idx="261">
                  <c:v>0.17297166103498318</c:v>
                </c:pt>
                <c:pt idx="262">
                  <c:v>0.17015746085485203</c:v>
                </c:pt>
                <c:pt idx="263">
                  <c:v>0.16732395808741982</c:v>
                </c:pt>
                <c:pt idx="264">
                  <c:v>0.16454854924142409</c:v>
                </c:pt>
                <c:pt idx="265">
                  <c:v>0.16187879250510648</c:v>
                </c:pt>
                <c:pt idx="266">
                  <c:v>0.15938053906513519</c:v>
                </c:pt>
                <c:pt idx="267">
                  <c:v>0.15710965975536378</c:v>
                </c:pt>
                <c:pt idx="268">
                  <c:v>0.15509529578285053</c:v>
                </c:pt>
                <c:pt idx="269">
                  <c:v>0.15332007286377952</c:v>
                </c:pt>
                <c:pt idx="270">
                  <c:v>0.15178223131446777</c:v>
                </c:pt>
                <c:pt idx="271">
                  <c:v>0.15048400379267057</c:v>
                </c:pt>
                <c:pt idx="272">
                  <c:v>0.14940997299043773</c:v>
                </c:pt>
                <c:pt idx="273">
                  <c:v>0.14855732590908621</c:v>
                </c:pt>
                <c:pt idx="274">
                  <c:v>0.14789639259899051</c:v>
                </c:pt>
                <c:pt idx="275">
                  <c:v>0.14740316219182853</c:v>
                </c:pt>
                <c:pt idx="276">
                  <c:v>0.14708139921732877</c:v>
                </c:pt>
                <c:pt idx="277">
                  <c:v>0.14697175815844796</c:v>
                </c:pt>
                <c:pt idx="278">
                  <c:v>0.14712133501665306</c:v>
                </c:pt>
                <c:pt idx="279">
                  <c:v>0.14757591422756622</c:v>
                </c:pt>
                <c:pt idx="280">
                  <c:v>0.14844025816418624</c:v>
                </c:pt>
                <c:pt idx="281">
                  <c:v>0.14986432744664255</c:v>
                </c:pt>
                <c:pt idx="282">
                  <c:v>0.15200818381208075</c:v>
                </c:pt>
                <c:pt idx="283">
                  <c:v>0.15498391793249292</c:v>
                </c:pt>
                <c:pt idx="284">
                  <c:v>0.15897792789668219</c:v>
                </c:pt>
                <c:pt idx="285">
                  <c:v>0.16411652735107357</c:v>
                </c:pt>
                <c:pt idx="286">
                  <c:v>0.17045295404173755</c:v>
                </c:pt>
                <c:pt idx="287">
                  <c:v>0.17801356284315922</c:v>
                </c:pt>
                <c:pt idx="288">
                  <c:v>0.1868144005253633</c:v>
                </c:pt>
                <c:pt idx="289">
                  <c:v>0.19680171494276161</c:v>
                </c:pt>
                <c:pt idx="290">
                  <c:v>0.20788453343615929</c:v>
                </c:pt>
                <c:pt idx="291">
                  <c:v>0.21996237853642736</c:v>
                </c:pt>
                <c:pt idx="292">
                  <c:v>0.2328650850765579</c:v>
                </c:pt>
                <c:pt idx="293">
                  <c:v>0.24638228961018299</c:v>
                </c:pt>
                <c:pt idx="294">
                  <c:v>0.26035222462664581</c:v>
                </c:pt>
                <c:pt idx="295">
                  <c:v>0.27459757989564404</c:v>
                </c:pt>
                <c:pt idx="296">
                  <c:v>0.28884944389128042</c:v>
                </c:pt>
                <c:pt idx="297">
                  <c:v>0.30293480631387376</c:v>
                </c:pt>
                <c:pt idx="298">
                  <c:v>0.31667083474719776</c:v>
                </c:pt>
                <c:pt idx="299">
                  <c:v>0.32989571111313681</c:v>
                </c:pt>
                <c:pt idx="300">
                  <c:v>0.34249509076299384</c:v>
                </c:pt>
                <c:pt idx="301">
                  <c:v>0.35436245280802769</c:v>
                </c:pt>
                <c:pt idx="302">
                  <c:v>0.36549340299484295</c:v>
                </c:pt>
                <c:pt idx="303">
                  <c:v>0.37582184531286317</c:v>
                </c:pt>
                <c:pt idx="304">
                  <c:v>0.38531455268841819</c:v>
                </c:pt>
                <c:pt idx="305">
                  <c:v>0.39400594058873645</c:v>
                </c:pt>
                <c:pt idx="306">
                  <c:v>0.40192828243127826</c:v>
                </c:pt>
                <c:pt idx="307">
                  <c:v>0.409122509662456</c:v>
                </c:pt>
                <c:pt idx="308">
                  <c:v>0.41568039381563038</c:v>
                </c:pt>
                <c:pt idx="309">
                  <c:v>0.42175609758391958</c:v>
                </c:pt>
                <c:pt idx="310">
                  <c:v>0.42737153186103449</c:v>
                </c:pt>
                <c:pt idx="311">
                  <c:v>0.43260704131536176</c:v>
                </c:pt>
                <c:pt idx="312">
                  <c:v>0.43757129824932917</c:v>
                </c:pt>
                <c:pt idx="313">
                  <c:v>0.44229760860781586</c:v>
                </c:pt>
                <c:pt idx="314">
                  <c:v>0.44679772186096012</c:v>
                </c:pt>
                <c:pt idx="315">
                  <c:v>0.45110948722674254</c:v>
                </c:pt>
                <c:pt idx="316">
                  <c:v>0.45528116365792348</c:v>
                </c:pt>
                <c:pt idx="317">
                  <c:v>0.45929649771174402</c:v>
                </c:pt>
                <c:pt idx="318">
                  <c:v>0.46314511783767515</c:v>
                </c:pt>
                <c:pt idx="319">
                  <c:v>0.46682638892534611</c:v>
                </c:pt>
                <c:pt idx="320">
                  <c:v>0.47038001420925196</c:v>
                </c:pt>
                <c:pt idx="321">
                  <c:v>0.47376692310160445</c:v>
                </c:pt>
                <c:pt idx="322">
                  <c:v>0.47702021603736577</c:v>
                </c:pt>
                <c:pt idx="323">
                  <c:v>0.48011592799801267</c:v>
                </c:pt>
                <c:pt idx="324">
                  <c:v>0.48301071411331387</c:v>
                </c:pt>
                <c:pt idx="325">
                  <c:v>0.48572756469896766</c:v>
                </c:pt>
                <c:pt idx="326">
                  <c:v>0.4882301230934738</c:v>
                </c:pt>
                <c:pt idx="327">
                  <c:v>0.49059562234431126</c:v>
                </c:pt>
                <c:pt idx="328">
                  <c:v>0.49278284300198522</c:v>
                </c:pt>
                <c:pt idx="329">
                  <c:v>0.49476951469858793</c:v>
                </c:pt>
                <c:pt idx="330">
                  <c:v>0.49660049959211672</c:v>
                </c:pt>
                <c:pt idx="331">
                  <c:v>0.49820608199715699</c:v>
                </c:pt>
                <c:pt idx="332">
                  <c:v>0.49956760446707382</c:v>
                </c:pt>
                <c:pt idx="333">
                  <c:v>0.50069750131236068</c:v>
                </c:pt>
                <c:pt idx="334">
                  <c:v>0.50166160957363437</c:v>
                </c:pt>
                <c:pt idx="335">
                  <c:v>0.50233680278585846</c:v>
                </c:pt>
                <c:pt idx="336">
                  <c:v>0.50275617347510793</c:v>
                </c:pt>
                <c:pt idx="337">
                  <c:v>0.50293110684841091</c:v>
                </c:pt>
                <c:pt idx="338">
                  <c:v>0.50287904364163805</c:v>
                </c:pt>
                <c:pt idx="339">
                  <c:v>0.50265823288531697</c:v>
                </c:pt>
                <c:pt idx="340">
                  <c:v>0.50229002227036523</c:v>
                </c:pt>
                <c:pt idx="341">
                  <c:v>0.50176152408228314</c:v>
                </c:pt>
                <c:pt idx="342">
                  <c:v>0.50110304576586873</c:v>
                </c:pt>
                <c:pt idx="343">
                  <c:v>0.50039052423159802</c:v>
                </c:pt>
                <c:pt idx="344">
                  <c:v>0.49960819361598446</c:v>
                </c:pt>
                <c:pt idx="345">
                  <c:v>0.49883992275528721</c:v>
                </c:pt>
                <c:pt idx="346">
                  <c:v>0.49812060888203524</c:v>
                </c:pt>
                <c:pt idx="347">
                  <c:v>0.49742958065292148</c:v>
                </c:pt>
                <c:pt idx="348">
                  <c:v>0.4968683594809214</c:v>
                </c:pt>
                <c:pt idx="349">
                  <c:v>0.49644173163508859</c:v>
                </c:pt>
                <c:pt idx="350">
                  <c:v>0.4962635618857244</c:v>
                </c:pt>
                <c:pt idx="351">
                  <c:v>0.49626291499736191</c:v>
                </c:pt>
                <c:pt idx="352">
                  <c:v>0.49649318782076429</c:v>
                </c:pt>
                <c:pt idx="353">
                  <c:v>0.49694451803245326</c:v>
                </c:pt>
                <c:pt idx="354">
                  <c:v>0.49765235754988879</c:v>
                </c:pt>
                <c:pt idx="355">
                  <c:v>0.49843951870642017</c:v>
                </c:pt>
                <c:pt idx="356">
                  <c:v>0.49932131435319294</c:v>
                </c:pt>
                <c:pt idx="357">
                  <c:v>0.50032519068421044</c:v>
                </c:pt>
                <c:pt idx="358">
                  <c:v>0.50131449839668873</c:v>
                </c:pt>
                <c:pt idx="359">
                  <c:v>0.50227383084953403</c:v>
                </c:pt>
                <c:pt idx="360">
                  <c:v>0.50312970351469044</c:v>
                </c:pt>
                <c:pt idx="361">
                  <c:v>0.5038314816217524</c:v>
                </c:pt>
                <c:pt idx="362">
                  <c:v>0.50442390649747115</c:v>
                </c:pt>
                <c:pt idx="363">
                  <c:v>0.50486145153867001</c:v>
                </c:pt>
                <c:pt idx="364">
                  <c:v>0.50512090804420506</c:v>
                </c:pt>
                <c:pt idx="365">
                  <c:v>0.50521833071327138</c:v>
                </c:pt>
                <c:pt idx="366">
                  <c:v>0.50527104077622986</c:v>
                </c:pt>
                <c:pt idx="367">
                  <c:v>0.50530258235769854</c:v>
                </c:pt>
                <c:pt idx="368">
                  <c:v>0.50528583008988504</c:v>
                </c:pt>
                <c:pt idx="369">
                  <c:v>0.50516113673118646</c:v>
                </c:pt>
                <c:pt idx="370">
                  <c:v>0.50518151004585177</c:v>
                </c:pt>
                <c:pt idx="371">
                  <c:v>0.50522239184873907</c:v>
                </c:pt>
                <c:pt idx="372">
                  <c:v>0.50528555016954868</c:v>
                </c:pt>
                <c:pt idx="373">
                  <c:v>0.50527312455716156</c:v>
                </c:pt>
                <c:pt idx="374">
                  <c:v>0.5052731718568324</c:v>
                </c:pt>
                <c:pt idx="375">
                  <c:v>0.50532386217291503</c:v>
                </c:pt>
                <c:pt idx="376">
                  <c:v>0.50536815079019048</c:v>
                </c:pt>
                <c:pt idx="377">
                  <c:v>0.50542928367001994</c:v>
                </c:pt>
                <c:pt idx="378">
                  <c:v>0.50552621628766314</c:v>
                </c:pt>
                <c:pt idx="379">
                  <c:v>0.50562666442964632</c:v>
                </c:pt>
                <c:pt idx="380">
                  <c:v>0.50587919032950746</c:v>
                </c:pt>
                <c:pt idx="381">
                  <c:v>0.50603495327287906</c:v>
                </c:pt>
                <c:pt idx="382">
                  <c:v>0.5061813863319844</c:v>
                </c:pt>
                <c:pt idx="383">
                  <c:v>0.50641674384501745</c:v>
                </c:pt>
                <c:pt idx="384">
                  <c:v>0.50673120939912486</c:v>
                </c:pt>
                <c:pt idx="385">
                  <c:v>0.50702095072214537</c:v>
                </c:pt>
                <c:pt idx="386">
                  <c:v>0.50729544634521184</c:v>
                </c:pt>
                <c:pt idx="387">
                  <c:v>0.5075781721934346</c:v>
                </c:pt>
                <c:pt idx="388">
                  <c:v>0.50796148183917111</c:v>
                </c:pt>
                <c:pt idx="389">
                  <c:v>0.50831998479636953</c:v>
                </c:pt>
                <c:pt idx="390">
                  <c:v>0.5087089307334981</c:v>
                </c:pt>
                <c:pt idx="391">
                  <c:v>0.50903748162356166</c:v>
                </c:pt>
                <c:pt idx="392">
                  <c:v>0.50943656114466662</c:v>
                </c:pt>
                <c:pt idx="393">
                  <c:v>0.50983378941848023</c:v>
                </c:pt>
                <c:pt idx="394">
                  <c:v>0.51017027745696553</c:v>
                </c:pt>
                <c:pt idx="395">
                  <c:v>0.51048886738700505</c:v>
                </c:pt>
                <c:pt idx="396">
                  <c:v>0.51080691953317914</c:v>
                </c:pt>
                <c:pt idx="397">
                  <c:v>0.51110506745451967</c:v>
                </c:pt>
                <c:pt idx="398">
                  <c:v>0.51141088258696321</c:v>
                </c:pt>
                <c:pt idx="399">
                  <c:v>0.51162808184047737</c:v>
                </c:pt>
                <c:pt idx="400">
                  <c:v>0.51182114766343079</c:v>
                </c:pt>
                <c:pt idx="401">
                  <c:v>0.51204323008974395</c:v>
                </c:pt>
                <c:pt idx="402">
                  <c:v>0.51215183917242901</c:v>
                </c:pt>
                <c:pt idx="403">
                  <c:v>0.51212870865574445</c:v>
                </c:pt>
                <c:pt idx="404">
                  <c:v>0.51202702880612672</c:v>
                </c:pt>
                <c:pt idx="405">
                  <c:v>0.51165783647550023</c:v>
                </c:pt>
                <c:pt idx="406">
                  <c:v>0.51123000608136282</c:v>
                </c:pt>
                <c:pt idx="407">
                  <c:v>0.51073154518859798</c:v>
                </c:pt>
                <c:pt idx="408">
                  <c:v>0.51019415364906184</c:v>
                </c:pt>
                <c:pt idx="409">
                  <c:v>0.50948899892288779</c:v>
                </c:pt>
                <c:pt idx="410">
                  <c:v>0.50873999687994564</c:v>
                </c:pt>
                <c:pt idx="411">
                  <c:v>0.50787132157998216</c:v>
                </c:pt>
                <c:pt idx="412">
                  <c:v>0.50699891074475867</c:v>
                </c:pt>
                <c:pt idx="413">
                  <c:v>0.50610582607733245</c:v>
                </c:pt>
                <c:pt idx="414">
                  <c:v>0.505212878050745</c:v>
                </c:pt>
                <c:pt idx="415">
                  <c:v>0.50434296914437549</c:v>
                </c:pt>
                <c:pt idx="416">
                  <c:v>0.5035070012714602</c:v>
                </c:pt>
                <c:pt idx="417">
                  <c:v>0.50273378906233535</c:v>
                </c:pt>
                <c:pt idx="418">
                  <c:v>0.50187402940457781</c:v>
                </c:pt>
                <c:pt idx="419">
                  <c:v>0.50115824894562089</c:v>
                </c:pt>
                <c:pt idx="420">
                  <c:v>0.50045491606370207</c:v>
                </c:pt>
                <c:pt idx="421">
                  <c:v>0.49979899955297019</c:v>
                </c:pt>
                <c:pt idx="422">
                  <c:v>0.49915830723238985</c:v>
                </c:pt>
                <c:pt idx="423">
                  <c:v>0.49850415605564208</c:v>
                </c:pt>
                <c:pt idx="424">
                  <c:v>0.49816088806698561</c:v>
                </c:pt>
                <c:pt idx="425">
                  <c:v>0.49805872360981801</c:v>
                </c:pt>
                <c:pt idx="426">
                  <c:v>0.49804891384995453</c:v>
                </c:pt>
                <c:pt idx="427">
                  <c:v>0.49802301357742434</c:v>
                </c:pt>
                <c:pt idx="428">
                  <c:v>0.49825935966669915</c:v>
                </c:pt>
                <c:pt idx="429">
                  <c:v>0.49860729184831226</c:v>
                </c:pt>
                <c:pt idx="430">
                  <c:v>0.4991740168097395</c:v>
                </c:pt>
                <c:pt idx="431">
                  <c:v>0.49982438922120465</c:v>
                </c:pt>
                <c:pt idx="432">
                  <c:v>0.50052740618893388</c:v>
                </c:pt>
                <c:pt idx="433">
                  <c:v>0.50108131337074058</c:v>
                </c:pt>
                <c:pt idx="434">
                  <c:v>0.50166463666135119</c:v>
                </c:pt>
                <c:pt idx="435">
                  <c:v>0.50209737300462909</c:v>
                </c:pt>
                <c:pt idx="436">
                  <c:v>0.50243492239866394</c:v>
                </c:pt>
                <c:pt idx="437">
                  <c:v>0.50270977069727385</c:v>
                </c:pt>
                <c:pt idx="438">
                  <c:v>0.50281112206014333</c:v>
                </c:pt>
                <c:pt idx="439">
                  <c:v>0.50282256668273861</c:v>
                </c:pt>
                <c:pt idx="440">
                  <c:v>0.50289785767164885</c:v>
                </c:pt>
                <c:pt idx="441">
                  <c:v>0.50288610711045512</c:v>
                </c:pt>
                <c:pt idx="442">
                  <c:v>0.50287781598619496</c:v>
                </c:pt>
                <c:pt idx="443">
                  <c:v>0.50292308720014034</c:v>
                </c:pt>
                <c:pt idx="444">
                  <c:v>0.50277150517315183</c:v>
                </c:pt>
                <c:pt idx="445">
                  <c:v>0.502720640304681</c:v>
                </c:pt>
                <c:pt idx="446">
                  <c:v>0.50261738311347992</c:v>
                </c:pt>
                <c:pt idx="447">
                  <c:v>0.50260928835044782</c:v>
                </c:pt>
                <c:pt idx="448">
                  <c:v>0.50277605126415881</c:v>
                </c:pt>
                <c:pt idx="449">
                  <c:v>0.50286732731021344</c:v>
                </c:pt>
                <c:pt idx="450">
                  <c:v>0.50281496181024965</c:v>
                </c:pt>
                <c:pt idx="451">
                  <c:v>0.50261208372794353</c:v>
                </c:pt>
                <c:pt idx="452">
                  <c:v>0.50260928692269136</c:v>
                </c:pt>
                <c:pt idx="453">
                  <c:v>0.50272693666546964</c:v>
                </c:pt>
                <c:pt idx="454">
                  <c:v>0.50259394596794504</c:v>
                </c:pt>
                <c:pt idx="455">
                  <c:v>0.50237813622535166</c:v>
                </c:pt>
                <c:pt idx="456">
                  <c:v>0.50243160508526574</c:v>
                </c:pt>
                <c:pt idx="457">
                  <c:v>0.50239378064636242</c:v>
                </c:pt>
                <c:pt idx="458">
                  <c:v>0.50235548052956602</c:v>
                </c:pt>
                <c:pt idx="459">
                  <c:v>0.50207015534036203</c:v>
                </c:pt>
                <c:pt idx="460">
                  <c:v>0.50184375947577231</c:v>
                </c:pt>
                <c:pt idx="461">
                  <c:v>0.50178405808027049</c:v>
                </c:pt>
                <c:pt idx="462">
                  <c:v>0.50195193720026554</c:v>
                </c:pt>
                <c:pt idx="463">
                  <c:v>0.50190612193487483</c:v>
                </c:pt>
                <c:pt idx="464">
                  <c:v>0.50213193328729133</c:v>
                </c:pt>
                <c:pt idx="465">
                  <c:v>0.50249400637755659</c:v>
                </c:pt>
                <c:pt idx="466">
                  <c:v>0.50253108599417773</c:v>
                </c:pt>
                <c:pt idx="467">
                  <c:v>0.50268920423445362</c:v>
                </c:pt>
                <c:pt idx="468">
                  <c:v>0.50294375409717329</c:v>
                </c:pt>
                <c:pt idx="469">
                  <c:v>0.50332843143319927</c:v>
                </c:pt>
                <c:pt idx="470">
                  <c:v>0.50369731170568133</c:v>
                </c:pt>
                <c:pt idx="471">
                  <c:v>0.5040573827386986</c:v>
                </c:pt>
                <c:pt idx="472">
                  <c:v>0.504046508160087</c:v>
                </c:pt>
                <c:pt idx="473">
                  <c:v>0.50424498225294068</c:v>
                </c:pt>
                <c:pt idx="474">
                  <c:v>0.50422470605278935</c:v>
                </c:pt>
                <c:pt idx="475">
                  <c:v>0.50406036752469485</c:v>
                </c:pt>
                <c:pt idx="476">
                  <c:v>0.50383000153831947</c:v>
                </c:pt>
                <c:pt idx="477">
                  <c:v>0.50368909490591829</c:v>
                </c:pt>
                <c:pt idx="478">
                  <c:v>0.50353101505958608</c:v>
                </c:pt>
                <c:pt idx="479">
                  <c:v>0.50342796257514477</c:v>
                </c:pt>
                <c:pt idx="480">
                  <c:v>0.50356867847735121</c:v>
                </c:pt>
                <c:pt idx="481">
                  <c:v>0.50342671125393568</c:v>
                </c:pt>
                <c:pt idx="482">
                  <c:v>0.50361598024203802</c:v>
                </c:pt>
                <c:pt idx="483">
                  <c:v>0.50336957902274604</c:v>
                </c:pt>
                <c:pt idx="484">
                  <c:v>0.50307983493714692</c:v>
                </c:pt>
                <c:pt idx="485">
                  <c:v>0.50320922778087118</c:v>
                </c:pt>
                <c:pt idx="486">
                  <c:v>0.50326003130318853</c:v>
                </c:pt>
                <c:pt idx="487">
                  <c:v>0.50334901509796492</c:v>
                </c:pt>
                <c:pt idx="488">
                  <c:v>0.50328783587245163</c:v>
                </c:pt>
                <c:pt idx="489">
                  <c:v>0.50315312669588186</c:v>
                </c:pt>
                <c:pt idx="490">
                  <c:v>0.50287623499150436</c:v>
                </c:pt>
                <c:pt idx="491">
                  <c:v>0.50274754090725882</c:v>
                </c:pt>
                <c:pt idx="492">
                  <c:v>0.50236674649949753</c:v>
                </c:pt>
                <c:pt idx="493">
                  <c:v>0.50235463619254694</c:v>
                </c:pt>
                <c:pt idx="494">
                  <c:v>0.50230938289860405</c:v>
                </c:pt>
                <c:pt idx="495">
                  <c:v>0.50234742866189497</c:v>
                </c:pt>
                <c:pt idx="496">
                  <c:v>0.50228647056828457</c:v>
                </c:pt>
                <c:pt idx="497">
                  <c:v>0.50239115404977841</c:v>
                </c:pt>
                <c:pt idx="498">
                  <c:v>0.50274761644915555</c:v>
                </c:pt>
                <c:pt idx="499">
                  <c:v>0.50289825539441591</c:v>
                </c:pt>
                <c:pt idx="500">
                  <c:v>0.50306889528233978</c:v>
                </c:pt>
                <c:pt idx="501">
                  <c:v>0.50304791002806937</c:v>
                </c:pt>
                <c:pt idx="502">
                  <c:v>0.50310001440044605</c:v>
                </c:pt>
                <c:pt idx="503">
                  <c:v>0.50316669960314842</c:v>
                </c:pt>
                <c:pt idx="504">
                  <c:v>0.50315993667772918</c:v>
                </c:pt>
                <c:pt idx="505">
                  <c:v>0.5032349944676785</c:v>
                </c:pt>
                <c:pt idx="506">
                  <c:v>0.50323408637667522</c:v>
                </c:pt>
                <c:pt idx="507">
                  <c:v>0.50307784885106177</c:v>
                </c:pt>
                <c:pt idx="508">
                  <c:v>0.50301235105755271</c:v>
                </c:pt>
                <c:pt idx="509">
                  <c:v>0.50302244935500462</c:v>
                </c:pt>
                <c:pt idx="510">
                  <c:v>0.50285222905203431</c:v>
                </c:pt>
                <c:pt idx="511">
                  <c:v>0.50286919163854604</c:v>
                </c:pt>
                <c:pt idx="512">
                  <c:v>0.50288285723380122</c:v>
                </c:pt>
                <c:pt idx="513">
                  <c:v>0.50292503115222131</c:v>
                </c:pt>
                <c:pt idx="514">
                  <c:v>0.50308113396575582</c:v>
                </c:pt>
                <c:pt idx="515">
                  <c:v>0.50319924840217078</c:v>
                </c:pt>
                <c:pt idx="516">
                  <c:v>0.50330970590528068</c:v>
                </c:pt>
                <c:pt idx="517">
                  <c:v>0.50330486512420758</c:v>
                </c:pt>
                <c:pt idx="518">
                  <c:v>0.50339103217518666</c:v>
                </c:pt>
                <c:pt idx="519">
                  <c:v>0.50327116142114592</c:v>
                </c:pt>
                <c:pt idx="520">
                  <c:v>0.5032085494796813</c:v>
                </c:pt>
                <c:pt idx="521">
                  <c:v>0.50317743196789133</c:v>
                </c:pt>
                <c:pt idx="522">
                  <c:v>0.50321045368267092</c:v>
                </c:pt>
                <c:pt idx="523">
                  <c:v>0.50328978608403496</c:v>
                </c:pt>
                <c:pt idx="524">
                  <c:v>0.50339644069068257</c:v>
                </c:pt>
                <c:pt idx="525">
                  <c:v>0.50346731777628495</c:v>
                </c:pt>
                <c:pt idx="526">
                  <c:v>0.50363453967773875</c:v>
                </c:pt>
                <c:pt idx="527">
                  <c:v>0.50378193643631364</c:v>
                </c:pt>
                <c:pt idx="528">
                  <c:v>0.50382648503386718</c:v>
                </c:pt>
                <c:pt idx="529">
                  <c:v>0.50395358134038448</c:v>
                </c:pt>
                <c:pt idx="530">
                  <c:v>0.50408510957274333</c:v>
                </c:pt>
                <c:pt idx="531">
                  <c:v>0.50407356274553938</c:v>
                </c:pt>
                <c:pt idx="532">
                  <c:v>0.50403837488442726</c:v>
                </c:pt>
                <c:pt idx="533">
                  <c:v>0.50390068647023001</c:v>
                </c:pt>
                <c:pt idx="534">
                  <c:v>0.50368584279354911</c:v>
                </c:pt>
                <c:pt idx="535">
                  <c:v>0.50350659136102838</c:v>
                </c:pt>
                <c:pt idx="536">
                  <c:v>0.50333514317387817</c:v>
                </c:pt>
                <c:pt idx="537">
                  <c:v>0.50306965148932481</c:v>
                </c:pt>
                <c:pt idx="538">
                  <c:v>0.50285951240402105</c:v>
                </c:pt>
                <c:pt idx="539">
                  <c:v>0.50260961960605999</c:v>
                </c:pt>
                <c:pt idx="540">
                  <c:v>0.50241280384024711</c:v>
                </c:pt>
                <c:pt idx="541">
                  <c:v>0.50225435639961502</c:v>
                </c:pt>
                <c:pt idx="542">
                  <c:v>0.50204027258854422</c:v>
                </c:pt>
                <c:pt idx="543">
                  <c:v>0.50180937620651567</c:v>
                </c:pt>
                <c:pt idx="544">
                  <c:v>0.50163550849366434</c:v>
                </c:pt>
                <c:pt idx="545">
                  <c:v>0.50143046332817598</c:v>
                </c:pt>
                <c:pt idx="546">
                  <c:v>0.50113682402258652</c:v>
                </c:pt>
                <c:pt idx="547">
                  <c:v>0.5009214375204889</c:v>
                </c:pt>
                <c:pt idx="548">
                  <c:v>0.50061639324827811</c:v>
                </c:pt>
                <c:pt idx="549">
                  <c:v>0.50014129128651463</c:v>
                </c:pt>
                <c:pt idx="550">
                  <c:v>0.49980358545704362</c:v>
                </c:pt>
                <c:pt idx="551">
                  <c:v>0.49943922947621083</c:v>
                </c:pt>
                <c:pt idx="552">
                  <c:v>0.49902422187011791</c:v>
                </c:pt>
                <c:pt idx="553">
                  <c:v>0.49872495143691153</c:v>
                </c:pt>
                <c:pt idx="554">
                  <c:v>0.49843967959085511</c:v>
                </c:pt>
                <c:pt idx="555">
                  <c:v>0.49814780717680873</c:v>
                </c:pt>
                <c:pt idx="556">
                  <c:v>0.49794721581795937</c:v>
                </c:pt>
                <c:pt idx="557">
                  <c:v>0.4977870256024825</c:v>
                </c:pt>
                <c:pt idx="558">
                  <c:v>0.4975890798209317</c:v>
                </c:pt>
                <c:pt idx="559">
                  <c:v>0.49735211226275</c:v>
                </c:pt>
                <c:pt idx="560">
                  <c:v>0.49710141735392677</c:v>
                </c:pt>
                <c:pt idx="561">
                  <c:v>0.49694459494003135</c:v>
                </c:pt>
                <c:pt idx="562">
                  <c:v>0.49684155180367151</c:v>
                </c:pt>
                <c:pt idx="563">
                  <c:v>0.49671877581710278</c:v>
                </c:pt>
                <c:pt idx="564">
                  <c:v>0.4965874497302592</c:v>
                </c:pt>
                <c:pt idx="565">
                  <c:v>0.49647333990989467</c:v>
                </c:pt>
                <c:pt idx="566">
                  <c:v>0.49626774643699456</c:v>
                </c:pt>
                <c:pt idx="567">
                  <c:v>0.49603310667088196</c:v>
                </c:pt>
                <c:pt idx="568">
                  <c:v>0.49586828661849125</c:v>
                </c:pt>
                <c:pt idx="569">
                  <c:v>0.49576309352138848</c:v>
                </c:pt>
                <c:pt idx="570">
                  <c:v>0.49570851890774636</c:v>
                </c:pt>
                <c:pt idx="571">
                  <c:v>0.49563181409087353</c:v>
                </c:pt>
                <c:pt idx="572">
                  <c:v>0.49551293650095318</c:v>
                </c:pt>
                <c:pt idx="573">
                  <c:v>0.49547999744766447</c:v>
                </c:pt>
                <c:pt idx="574">
                  <c:v>0.49560231562143064</c:v>
                </c:pt>
                <c:pt idx="575">
                  <c:v>0.49559785124476563</c:v>
                </c:pt>
                <c:pt idx="576">
                  <c:v>0.49545480987532037</c:v>
                </c:pt>
                <c:pt idx="577">
                  <c:v>0.49541489009228956</c:v>
                </c:pt>
                <c:pt idx="578">
                  <c:v>0.49549923457474704</c:v>
                </c:pt>
                <c:pt idx="579">
                  <c:v>0.49569327564407978</c:v>
                </c:pt>
                <c:pt idx="580">
                  <c:v>0.49583791689962908</c:v>
                </c:pt>
                <c:pt idx="581">
                  <c:v>0.49587951583487377</c:v>
                </c:pt>
                <c:pt idx="582">
                  <c:v>0.49586587459754039</c:v>
                </c:pt>
                <c:pt idx="583">
                  <c:v>0.4958378572614689</c:v>
                </c:pt>
                <c:pt idx="584">
                  <c:v>0.4957476421097502</c:v>
                </c:pt>
                <c:pt idx="585">
                  <c:v>0.49567973614745092</c:v>
                </c:pt>
                <c:pt idx="586">
                  <c:v>0.49567882239321098</c:v>
                </c:pt>
                <c:pt idx="587">
                  <c:v>0.4957740675697887</c:v>
                </c:pt>
                <c:pt idx="588">
                  <c:v>0.49573343460365094</c:v>
                </c:pt>
                <c:pt idx="589">
                  <c:v>0.49555653386465764</c:v>
                </c:pt>
                <c:pt idx="590">
                  <c:v>0.49546999316323681</c:v>
                </c:pt>
                <c:pt idx="591">
                  <c:v>0.49556031782674087</c:v>
                </c:pt>
                <c:pt idx="592">
                  <c:v>0.49549505622115253</c:v>
                </c:pt>
                <c:pt idx="593">
                  <c:v>0.49536080693331552</c:v>
                </c:pt>
                <c:pt idx="594">
                  <c:v>0.49559967596940735</c:v>
                </c:pt>
                <c:pt idx="595">
                  <c:v>0.49603974910231136</c:v>
                </c:pt>
                <c:pt idx="596">
                  <c:v>0.49653021159918159</c:v>
                </c:pt>
                <c:pt idx="597">
                  <c:v>0.49707071097794608</c:v>
                </c:pt>
                <c:pt idx="598">
                  <c:v>0.49743560531606545</c:v>
                </c:pt>
                <c:pt idx="599">
                  <c:v>0.49788856948985455</c:v>
                </c:pt>
                <c:pt idx="600">
                  <c:v>0.49845221152129832</c:v>
                </c:pt>
                <c:pt idx="601">
                  <c:v>0.49892404348123892</c:v>
                </c:pt>
                <c:pt idx="602">
                  <c:v>0.49930286346207226</c:v>
                </c:pt>
                <c:pt idx="603">
                  <c:v>0.49950537421897706</c:v>
                </c:pt>
                <c:pt idx="604">
                  <c:v>0.49965024230123145</c:v>
                </c:pt>
                <c:pt idx="605">
                  <c:v>0.4997055234116719</c:v>
                </c:pt>
                <c:pt idx="606">
                  <c:v>0.49977414941925052</c:v>
                </c:pt>
                <c:pt idx="607">
                  <c:v>0.49998332557846492</c:v>
                </c:pt>
                <c:pt idx="608">
                  <c:v>0.50041252311726248</c:v>
                </c:pt>
                <c:pt idx="609">
                  <c:v>0.50089838925093533</c:v>
                </c:pt>
                <c:pt idx="610">
                  <c:v>0.501244499768986</c:v>
                </c:pt>
                <c:pt idx="611">
                  <c:v>0.50170737590597547</c:v>
                </c:pt>
                <c:pt idx="612">
                  <c:v>0.50218539687217134</c:v>
                </c:pt>
                <c:pt idx="613">
                  <c:v>0.50236790758557448</c:v>
                </c:pt>
                <c:pt idx="614">
                  <c:v>0.502477911778627</c:v>
                </c:pt>
                <c:pt idx="615">
                  <c:v>0.50260965445160477</c:v>
                </c:pt>
                <c:pt idx="616">
                  <c:v>0.50271421091921442</c:v>
                </c:pt>
                <c:pt idx="617">
                  <c:v>0.50291955044934156</c:v>
                </c:pt>
                <c:pt idx="618">
                  <c:v>0.50308462629821449</c:v>
                </c:pt>
                <c:pt idx="619">
                  <c:v>0.50310313003509244</c:v>
                </c:pt>
                <c:pt idx="620">
                  <c:v>0.5030631029445779</c:v>
                </c:pt>
                <c:pt idx="621">
                  <c:v>0.50306714370413586</c:v>
                </c:pt>
                <c:pt idx="622">
                  <c:v>0.50323351261456262</c:v>
                </c:pt>
                <c:pt idx="623">
                  <c:v>0.50344929921036796</c:v>
                </c:pt>
                <c:pt idx="624">
                  <c:v>0.50385345877838617</c:v>
                </c:pt>
                <c:pt idx="625">
                  <c:v>0.50428234268885863</c:v>
                </c:pt>
                <c:pt idx="626">
                  <c:v>0.50467956860792984</c:v>
                </c:pt>
                <c:pt idx="627">
                  <c:v>0.50496584704832259</c:v>
                </c:pt>
                <c:pt idx="628">
                  <c:v>0.50496218925152159</c:v>
                </c:pt>
                <c:pt idx="629">
                  <c:v>0.50461639724659924</c:v>
                </c:pt>
                <c:pt idx="630">
                  <c:v>0.50411572196802434</c:v>
                </c:pt>
                <c:pt idx="631">
                  <c:v>0.50365902151909825</c:v>
                </c:pt>
                <c:pt idx="632">
                  <c:v>0.50320306609565046</c:v>
                </c:pt>
                <c:pt idx="633">
                  <c:v>0.50285485655242546</c:v>
                </c:pt>
                <c:pt idx="634">
                  <c:v>0.50258905440869472</c:v>
                </c:pt>
                <c:pt idx="635">
                  <c:v>0.50231715600757421</c:v>
                </c:pt>
                <c:pt idx="636">
                  <c:v>0.50232615345224119</c:v>
                </c:pt>
                <c:pt idx="637">
                  <c:v>0.50246100378874836</c:v>
                </c:pt>
                <c:pt idx="638">
                  <c:v>0.50272139241495262</c:v>
                </c:pt>
                <c:pt idx="639">
                  <c:v>0.50336507401749075</c:v>
                </c:pt>
                <c:pt idx="640">
                  <c:v>0.50397649410469902</c:v>
                </c:pt>
                <c:pt idx="641">
                  <c:v>0.50446331578012971</c:v>
                </c:pt>
                <c:pt idx="642">
                  <c:v>0.50487118360021987</c:v>
                </c:pt>
                <c:pt idx="643">
                  <c:v>0.50523435604132183</c:v>
                </c:pt>
                <c:pt idx="644">
                  <c:v>0.50549769129570343</c:v>
                </c:pt>
                <c:pt idx="645">
                  <c:v>0.50574375603951693</c:v>
                </c:pt>
                <c:pt idx="646">
                  <c:v>0.50601985086204204</c:v>
                </c:pt>
                <c:pt idx="647">
                  <c:v>0.5062138253093138</c:v>
                </c:pt>
                <c:pt idx="648">
                  <c:v>0.50647801515499047</c:v>
                </c:pt>
                <c:pt idx="649">
                  <c:v>0.50684085588425853</c:v>
                </c:pt>
                <c:pt idx="650">
                  <c:v>0.50718790391612067</c:v>
                </c:pt>
                <c:pt idx="651">
                  <c:v>0.5075940335917527</c:v>
                </c:pt>
                <c:pt idx="652">
                  <c:v>0.5078240077165489</c:v>
                </c:pt>
                <c:pt idx="653">
                  <c:v>0.50786959807418508</c:v>
                </c:pt>
                <c:pt idx="654">
                  <c:v>0.50802992743006303</c:v>
                </c:pt>
                <c:pt idx="655">
                  <c:v>0.50804427508351946</c:v>
                </c:pt>
                <c:pt idx="656">
                  <c:v>0.50812275390455486</c:v>
                </c:pt>
                <c:pt idx="657">
                  <c:v>0.50845648299222457</c:v>
                </c:pt>
                <c:pt idx="658">
                  <c:v>0.5085606432402896</c:v>
                </c:pt>
                <c:pt idx="659">
                  <c:v>0.50852639977601644</c:v>
                </c:pt>
                <c:pt idx="660">
                  <c:v>0.50824651812846378</c:v>
                </c:pt>
                <c:pt idx="661">
                  <c:v>0.50783731786651354</c:v>
                </c:pt>
                <c:pt idx="662">
                  <c:v>0.50730762825789166</c:v>
                </c:pt>
                <c:pt idx="663">
                  <c:v>0.50679270987801261</c:v>
                </c:pt>
                <c:pt idx="664">
                  <c:v>0.50652317426226601</c:v>
                </c:pt>
                <c:pt idx="665">
                  <c:v>0.50633172653040037</c:v>
                </c:pt>
                <c:pt idx="666">
                  <c:v>0.50633555707642619</c:v>
                </c:pt>
                <c:pt idx="667">
                  <c:v>0.50644893229294097</c:v>
                </c:pt>
                <c:pt idx="668">
                  <c:v>0.50652209352124966</c:v>
                </c:pt>
                <c:pt idx="669">
                  <c:v>0.50641396868475674</c:v>
                </c:pt>
                <c:pt idx="670">
                  <c:v>0.50607368615112203</c:v>
                </c:pt>
                <c:pt idx="671">
                  <c:v>0.50569044587025402</c:v>
                </c:pt>
                <c:pt idx="672">
                  <c:v>0.50538783818242727</c:v>
                </c:pt>
                <c:pt idx="673">
                  <c:v>0.50516336344027446</c:v>
                </c:pt>
                <c:pt idx="674">
                  <c:v>0.50518364636607549</c:v>
                </c:pt>
                <c:pt idx="675">
                  <c:v>0.50543807597422319</c:v>
                </c:pt>
                <c:pt idx="676">
                  <c:v>0.50562716136794961</c:v>
                </c:pt>
                <c:pt idx="677">
                  <c:v>0.50576018016037627</c:v>
                </c:pt>
                <c:pt idx="678">
                  <c:v>0.50573457096436281</c:v>
                </c:pt>
                <c:pt idx="679">
                  <c:v>0.50582970313657027</c:v>
                </c:pt>
                <c:pt idx="680">
                  <c:v>0.50603442357360384</c:v>
                </c:pt>
                <c:pt idx="681">
                  <c:v>0.50643279965518651</c:v>
                </c:pt>
                <c:pt idx="682">
                  <c:v>0.50711793191788079</c:v>
                </c:pt>
                <c:pt idx="683">
                  <c:v>0.50790504563579475</c:v>
                </c:pt>
                <c:pt idx="684">
                  <c:v>0.50865785655133311</c:v>
                </c:pt>
                <c:pt idx="685">
                  <c:v>0.50930886622549987</c:v>
                </c:pt>
                <c:pt idx="686">
                  <c:v>0.50973563751470685</c:v>
                </c:pt>
                <c:pt idx="687">
                  <c:v>0.50986013861124568</c:v>
                </c:pt>
                <c:pt idx="688">
                  <c:v>0.50972060442123379</c:v>
                </c:pt>
                <c:pt idx="689">
                  <c:v>0.5094826436629839</c:v>
                </c:pt>
                <c:pt idx="690">
                  <c:v>0.50915456740540244</c:v>
                </c:pt>
                <c:pt idx="691">
                  <c:v>0.50876134594919664</c:v>
                </c:pt>
                <c:pt idx="692">
                  <c:v>0.50816688370729135</c:v>
                </c:pt>
                <c:pt idx="693">
                  <c:v>0.50756676789641142</c:v>
                </c:pt>
                <c:pt idx="694">
                  <c:v>0.50688124567499726</c:v>
                </c:pt>
                <c:pt idx="695">
                  <c:v>0.50623229516749579</c:v>
                </c:pt>
                <c:pt idx="696">
                  <c:v>0.50575696148434923</c:v>
                </c:pt>
                <c:pt idx="697">
                  <c:v>0.50554078309707373</c:v>
                </c:pt>
                <c:pt idx="698">
                  <c:v>0.5054889911829884</c:v>
                </c:pt>
                <c:pt idx="699">
                  <c:v>0.50550136145696323</c:v>
                </c:pt>
                <c:pt idx="700">
                  <c:v>0.5055361244346851</c:v>
                </c:pt>
                <c:pt idx="701">
                  <c:v>0.5055258948448228</c:v>
                </c:pt>
                <c:pt idx="702">
                  <c:v>0.50542544346192664</c:v>
                </c:pt>
                <c:pt idx="703">
                  <c:v>0.50536984971553389</c:v>
                </c:pt>
                <c:pt idx="704">
                  <c:v>0.50521194731833841</c:v>
                </c:pt>
                <c:pt idx="705">
                  <c:v>0.50507839671897692</c:v>
                </c:pt>
                <c:pt idx="706">
                  <c:v>0.50500368702854448</c:v>
                </c:pt>
                <c:pt idx="707">
                  <c:v>0.50500501075752091</c:v>
                </c:pt>
                <c:pt idx="708">
                  <c:v>0.50507672498529799</c:v>
                </c:pt>
                <c:pt idx="709">
                  <c:v>0.50530657552438885</c:v>
                </c:pt>
                <c:pt idx="710">
                  <c:v>0.50541840981279318</c:v>
                </c:pt>
                <c:pt idx="711">
                  <c:v>0.50559098816095771</c:v>
                </c:pt>
                <c:pt idx="712">
                  <c:v>0.50580212770499622</c:v>
                </c:pt>
                <c:pt idx="713">
                  <c:v>0.50604116846521274</c:v>
                </c:pt>
                <c:pt idx="714">
                  <c:v>0.50649757480137791</c:v>
                </c:pt>
                <c:pt idx="715">
                  <c:v>0.50717074462968736</c:v>
                </c:pt>
                <c:pt idx="716">
                  <c:v>0.50796757705976048</c:v>
                </c:pt>
                <c:pt idx="717">
                  <c:v>0.50874339694012738</c:v>
                </c:pt>
                <c:pt idx="718">
                  <c:v>0.50954166690081759</c:v>
                </c:pt>
                <c:pt idx="719">
                  <c:v>0.51021579491050428</c:v>
                </c:pt>
                <c:pt idx="720">
                  <c:v>0.5108158679082645</c:v>
                </c:pt>
                <c:pt idx="721">
                  <c:v>0.51140769805823605</c:v>
                </c:pt>
                <c:pt idx="722">
                  <c:v>0.51187731742688214</c:v>
                </c:pt>
                <c:pt idx="723">
                  <c:v>0.51221336478516222</c:v>
                </c:pt>
                <c:pt idx="724">
                  <c:v>0.5123849756588934</c:v>
                </c:pt>
                <c:pt idx="725">
                  <c:v>0.51238779384466071</c:v>
                </c:pt>
                <c:pt idx="726">
                  <c:v>0.51228140820230861</c:v>
                </c:pt>
                <c:pt idx="727">
                  <c:v>0.51205298187138215</c:v>
                </c:pt>
                <c:pt idx="728">
                  <c:v>0.51149731586925995</c:v>
                </c:pt>
                <c:pt idx="729">
                  <c:v>0.51078502240292212</c:v>
                </c:pt>
                <c:pt idx="730">
                  <c:v>0.5100659488345437</c:v>
                </c:pt>
                <c:pt idx="731">
                  <c:v>0.50932633793037307</c:v>
                </c:pt>
                <c:pt idx="732">
                  <c:v>0.50875520185542489</c:v>
                </c:pt>
                <c:pt idx="733">
                  <c:v>0.5082969724921732</c:v>
                </c:pt>
                <c:pt idx="734">
                  <c:v>0.50791427129966826</c:v>
                </c:pt>
                <c:pt idx="735">
                  <c:v>0.50759743070139751</c:v>
                </c:pt>
                <c:pt idx="736">
                  <c:v>0.5072414776255576</c:v>
                </c:pt>
                <c:pt idx="737">
                  <c:v>0.50683284863220723</c:v>
                </c:pt>
                <c:pt idx="738">
                  <c:v>0.50646787773049551</c:v>
                </c:pt>
                <c:pt idx="739">
                  <c:v>0.50607433839838933</c:v>
                </c:pt>
                <c:pt idx="740">
                  <c:v>0.50569882295854174</c:v>
                </c:pt>
                <c:pt idx="741">
                  <c:v>0.50542908853664004</c:v>
                </c:pt>
                <c:pt idx="742">
                  <c:v>0.5051564944326743</c:v>
                </c:pt>
                <c:pt idx="743">
                  <c:v>0.50478988641714517</c:v>
                </c:pt>
                <c:pt idx="744">
                  <c:v>0.50444680085786953</c:v>
                </c:pt>
                <c:pt idx="745">
                  <c:v>0.50412079347482452</c:v>
                </c:pt>
                <c:pt idx="746">
                  <c:v>0.50383830030778454</c:v>
                </c:pt>
                <c:pt idx="747">
                  <c:v>0.5036470058865915</c:v>
                </c:pt>
                <c:pt idx="748">
                  <c:v>0.50352295725666241</c:v>
                </c:pt>
                <c:pt idx="749">
                  <c:v>0.50333917683820384</c:v>
                </c:pt>
                <c:pt idx="750">
                  <c:v>0.50310579192143567</c:v>
                </c:pt>
                <c:pt idx="751">
                  <c:v>0.50287503682908175</c:v>
                </c:pt>
                <c:pt idx="752">
                  <c:v>0.50260718319287123</c:v>
                </c:pt>
                <c:pt idx="753">
                  <c:v>0.50222010438283138</c:v>
                </c:pt>
                <c:pt idx="754">
                  <c:v>0.50175909252611361</c:v>
                </c:pt>
                <c:pt idx="755">
                  <c:v>0.50122207224622561</c:v>
                </c:pt>
                <c:pt idx="756">
                  <c:v>0.50062207171915118</c:v>
                </c:pt>
                <c:pt idx="757">
                  <c:v>0.49992923240093629</c:v>
                </c:pt>
                <c:pt idx="758">
                  <c:v>0.49924502888911709</c:v>
                </c:pt>
                <c:pt idx="759">
                  <c:v>0.49855227630206417</c:v>
                </c:pt>
                <c:pt idx="760">
                  <c:v>0.49777080868575824</c:v>
                </c:pt>
                <c:pt idx="761">
                  <c:v>0.4969046320872415</c:v>
                </c:pt>
                <c:pt idx="762">
                  <c:v>0.49611491107671124</c:v>
                </c:pt>
                <c:pt idx="763">
                  <c:v>0.49536722156052077</c:v>
                </c:pt>
                <c:pt idx="764">
                  <c:v>0.49478335920849076</c:v>
                </c:pt>
                <c:pt idx="765">
                  <c:v>0.49441893565522721</c:v>
                </c:pt>
                <c:pt idx="766">
                  <c:v>0.49419792041750116</c:v>
                </c:pt>
                <c:pt idx="767">
                  <c:v>0.49419657143113915</c:v>
                </c:pt>
                <c:pt idx="768">
                  <c:v>0.49432727377156893</c:v>
                </c:pt>
                <c:pt idx="769">
                  <c:v>0.49447706921617529</c:v>
                </c:pt>
                <c:pt idx="770">
                  <c:v>0.49463387885775567</c:v>
                </c:pt>
                <c:pt idx="771">
                  <c:v>0.49480566266355497</c:v>
                </c:pt>
                <c:pt idx="772">
                  <c:v>0.49491136060883778</c:v>
                </c:pt>
                <c:pt idx="773">
                  <c:v>0.49481851074321787</c:v>
                </c:pt>
                <c:pt idx="774">
                  <c:v>0.49469780667780155</c:v>
                </c:pt>
                <c:pt idx="775">
                  <c:v>0.49454296037772194</c:v>
                </c:pt>
                <c:pt idx="776">
                  <c:v>0.49437121763708891</c:v>
                </c:pt>
                <c:pt idx="777">
                  <c:v>0.49422571316422159</c:v>
                </c:pt>
                <c:pt idx="778">
                  <c:v>0.49415611039935442</c:v>
                </c:pt>
                <c:pt idx="779">
                  <c:v>0.49395148840851755</c:v>
                </c:pt>
                <c:pt idx="780">
                  <c:v>0.4936247310189335</c:v>
                </c:pt>
                <c:pt idx="781">
                  <c:v>0.49334659998204933</c:v>
                </c:pt>
                <c:pt idx="782">
                  <c:v>0.49324167583464357</c:v>
                </c:pt>
                <c:pt idx="783">
                  <c:v>0.49324187537648306</c:v>
                </c:pt>
                <c:pt idx="784">
                  <c:v>0.4933192962483896</c:v>
                </c:pt>
                <c:pt idx="785">
                  <c:v>0.49348914697250473</c:v>
                </c:pt>
                <c:pt idx="786">
                  <c:v>0.49354233898964345</c:v>
                </c:pt>
                <c:pt idx="787">
                  <c:v>0.4935201456203166</c:v>
                </c:pt>
                <c:pt idx="788">
                  <c:v>0.49355345491235592</c:v>
                </c:pt>
                <c:pt idx="789">
                  <c:v>0.49351960930767058</c:v>
                </c:pt>
                <c:pt idx="790">
                  <c:v>0.4932913764155637</c:v>
                </c:pt>
                <c:pt idx="791">
                  <c:v>0.49305331615009917</c:v>
                </c:pt>
                <c:pt idx="792">
                  <c:v>0.49291297732444173</c:v>
                </c:pt>
                <c:pt idx="793">
                  <c:v>0.49281327501621208</c:v>
                </c:pt>
                <c:pt idx="794">
                  <c:v>0.49280342282953471</c:v>
                </c:pt>
                <c:pt idx="795">
                  <c:v>0.4929206256090316</c:v>
                </c:pt>
                <c:pt idx="796">
                  <c:v>0.49310462194784538</c:v>
                </c:pt>
                <c:pt idx="797">
                  <c:v>0.49324834424026048</c:v>
                </c:pt>
                <c:pt idx="798">
                  <c:v>0.49337658175158677</c:v>
                </c:pt>
                <c:pt idx="799">
                  <c:v>0.49360696532624926</c:v>
                </c:pt>
                <c:pt idx="800">
                  <c:v>0.49380860716949793</c:v>
                </c:pt>
                <c:pt idx="801">
                  <c:v>0.49397618175750602</c:v>
                </c:pt>
                <c:pt idx="802">
                  <c:v>0.49409075564687355</c:v>
                </c:pt>
                <c:pt idx="803">
                  <c:v>0.49408013729899941</c:v>
                </c:pt>
                <c:pt idx="804">
                  <c:v>0.49401113181602396</c:v>
                </c:pt>
                <c:pt idx="805">
                  <c:v>0.49397142629061613</c:v>
                </c:pt>
                <c:pt idx="806">
                  <c:v>0.49391686160681064</c:v>
                </c:pt>
                <c:pt idx="807">
                  <c:v>0.49377874561687696</c:v>
                </c:pt>
                <c:pt idx="808">
                  <c:v>0.49361073568898645</c:v>
                </c:pt>
                <c:pt idx="809">
                  <c:v>0.49349256426198063</c:v>
                </c:pt>
                <c:pt idx="810">
                  <c:v>0.49333362361946892</c:v>
                </c:pt>
                <c:pt idx="811">
                  <c:v>0.49326137622139155</c:v>
                </c:pt>
                <c:pt idx="812">
                  <c:v>0.49337696919334528</c:v>
                </c:pt>
                <c:pt idx="813">
                  <c:v>0.4935194327880526</c:v>
                </c:pt>
                <c:pt idx="814">
                  <c:v>0.4936480472063226</c:v>
                </c:pt>
                <c:pt idx="815">
                  <c:v>0.49378096248404946</c:v>
                </c:pt>
                <c:pt idx="816">
                  <c:v>0.49383322959422821</c:v>
                </c:pt>
                <c:pt idx="817">
                  <c:v>0.49388423099613432</c:v>
                </c:pt>
                <c:pt idx="818">
                  <c:v>0.49394119264373193</c:v>
                </c:pt>
                <c:pt idx="819">
                  <c:v>0.49399629952544488</c:v>
                </c:pt>
                <c:pt idx="820">
                  <c:v>0.49403047799345562</c:v>
                </c:pt>
                <c:pt idx="821">
                  <c:v>0.49406611775524506</c:v>
                </c:pt>
                <c:pt idx="822">
                  <c:v>0.49421758820306327</c:v>
                </c:pt>
                <c:pt idx="823">
                  <c:v>0.49432146008017908</c:v>
                </c:pt>
                <c:pt idx="824">
                  <c:v>0.49429878472577243</c:v>
                </c:pt>
                <c:pt idx="825">
                  <c:v>0.49424522345092625</c:v>
                </c:pt>
                <c:pt idx="826">
                  <c:v>0.49410439306839893</c:v>
                </c:pt>
                <c:pt idx="827">
                  <c:v>0.49381465382203921</c:v>
                </c:pt>
                <c:pt idx="828">
                  <c:v>0.4935465828998104</c:v>
                </c:pt>
                <c:pt idx="829">
                  <c:v>0.4934589649138531</c:v>
                </c:pt>
                <c:pt idx="830">
                  <c:v>0.49343597402569267</c:v>
                </c:pt>
                <c:pt idx="831">
                  <c:v>0.49339661059707651</c:v>
                </c:pt>
                <c:pt idx="832">
                  <c:v>0.49340234574221881</c:v>
                </c:pt>
                <c:pt idx="833">
                  <c:v>0.49351820604369351</c:v>
                </c:pt>
                <c:pt idx="834">
                  <c:v>0.49367661816889447</c:v>
                </c:pt>
                <c:pt idx="835">
                  <c:v>0.49392210821093885</c:v>
                </c:pt>
                <c:pt idx="836">
                  <c:v>0.49422218058364825</c:v>
                </c:pt>
                <c:pt idx="837">
                  <c:v>0.49450339163701323</c:v>
                </c:pt>
                <c:pt idx="838">
                  <c:v>0.49482745807903583</c:v>
                </c:pt>
                <c:pt idx="839">
                  <c:v>0.49515426146518055</c:v>
                </c:pt>
                <c:pt idx="840">
                  <c:v>0.49549600589773851</c:v>
                </c:pt>
                <c:pt idx="841">
                  <c:v>0.49576581125319646</c:v>
                </c:pt>
                <c:pt idx="842">
                  <c:v>0.49596646222378787</c:v>
                </c:pt>
                <c:pt idx="843">
                  <c:v>0.49609472136806188</c:v>
                </c:pt>
                <c:pt idx="844">
                  <c:v>0.49617410824453911</c:v>
                </c:pt>
                <c:pt idx="845">
                  <c:v>0.49618452490223036</c:v>
                </c:pt>
                <c:pt idx="846">
                  <c:v>0.49618452810719704</c:v>
                </c:pt>
                <c:pt idx="847">
                  <c:v>0.49624296992282363</c:v>
                </c:pt>
                <c:pt idx="848">
                  <c:v>0.49634413596858501</c:v>
                </c:pt>
                <c:pt idx="849">
                  <c:v>0.49647133563413764</c:v>
                </c:pt>
                <c:pt idx="850">
                  <c:v>0.49657464739760121</c:v>
                </c:pt>
                <c:pt idx="851">
                  <c:v>0.49665257951201969</c:v>
                </c:pt>
                <c:pt idx="852">
                  <c:v>0.49663524140461962</c:v>
                </c:pt>
                <c:pt idx="853">
                  <c:v>0.4965488567143661</c:v>
                </c:pt>
                <c:pt idx="854">
                  <c:v>0.49641974559430896</c:v>
                </c:pt>
                <c:pt idx="855">
                  <c:v>0.49625861672094873</c:v>
                </c:pt>
                <c:pt idx="856">
                  <c:v>0.49610777577300952</c:v>
                </c:pt>
                <c:pt idx="857">
                  <c:v>0.49597788878125654</c:v>
                </c:pt>
                <c:pt idx="858">
                  <c:v>0.49594032417107536</c:v>
                </c:pt>
                <c:pt idx="859">
                  <c:v>0.49591906444156281</c:v>
                </c:pt>
                <c:pt idx="860">
                  <c:v>0.49583426059736307</c:v>
                </c:pt>
                <c:pt idx="861">
                  <c:v>0.49575534029389762</c:v>
                </c:pt>
                <c:pt idx="862">
                  <c:v>0.49567637648034707</c:v>
                </c:pt>
                <c:pt idx="863">
                  <c:v>0.49550595274049075</c:v>
                </c:pt>
                <c:pt idx="864">
                  <c:v>0.49532409144081802</c:v>
                </c:pt>
                <c:pt idx="865">
                  <c:v>0.49528740967508644</c:v>
                </c:pt>
                <c:pt idx="866">
                  <c:v>0.49534766371323413</c:v>
                </c:pt>
                <c:pt idx="867">
                  <c:v>0.49547191522054468</c:v>
                </c:pt>
                <c:pt idx="868">
                  <c:v>0.49569784911771669</c:v>
                </c:pt>
                <c:pt idx="869">
                  <c:v>0.49604670085790109</c:v>
                </c:pt>
                <c:pt idx="870">
                  <c:v>0.49641902464929777</c:v>
                </c:pt>
                <c:pt idx="871">
                  <c:v>0.496831248167447</c:v>
                </c:pt>
                <c:pt idx="872">
                  <c:v>0.49724254172856586</c:v>
                </c:pt>
                <c:pt idx="873">
                  <c:v>0.49759204331961926</c:v>
                </c:pt>
                <c:pt idx="874">
                  <c:v>0.4978789511551131</c:v>
                </c:pt>
                <c:pt idx="875">
                  <c:v>0.4981956792041578</c:v>
                </c:pt>
                <c:pt idx="876">
                  <c:v>0.49838883338483758</c:v>
                </c:pt>
                <c:pt idx="877">
                  <c:v>0.4983165899173696</c:v>
                </c:pt>
                <c:pt idx="878">
                  <c:v>0.49812657775691066</c:v>
                </c:pt>
                <c:pt idx="879">
                  <c:v>0.49790647249664166</c:v>
                </c:pt>
                <c:pt idx="880">
                  <c:v>0.4975871653291945</c:v>
                </c:pt>
                <c:pt idx="881">
                  <c:v>0.49722238262474006</c:v>
                </c:pt>
                <c:pt idx="882">
                  <c:v>0.49694712196788993</c:v>
                </c:pt>
                <c:pt idx="883">
                  <c:v>0.49670416239886522</c:v>
                </c:pt>
                <c:pt idx="884">
                  <c:v>0.49645993831588048</c:v>
                </c:pt>
                <c:pt idx="885">
                  <c:v>0.49627339679770871</c:v>
                </c:pt>
                <c:pt idx="886">
                  <c:v>0.49619110386633597</c:v>
                </c:pt>
                <c:pt idx="887">
                  <c:v>0.49621719405155285</c:v>
                </c:pt>
                <c:pt idx="888">
                  <c:v>0.49626025297922793</c:v>
                </c:pt>
                <c:pt idx="889">
                  <c:v>0.49634213577136532</c:v>
                </c:pt>
                <c:pt idx="890">
                  <c:v>0.49645730509461972</c:v>
                </c:pt>
                <c:pt idx="891">
                  <c:v>0.49651139495412921</c:v>
                </c:pt>
                <c:pt idx="892">
                  <c:v>0.49647947207083032</c:v>
                </c:pt>
                <c:pt idx="893">
                  <c:v>0.49641503152281258</c:v>
                </c:pt>
                <c:pt idx="894">
                  <c:v>0.49617959645765231</c:v>
                </c:pt>
                <c:pt idx="895">
                  <c:v>0.4958742186779041</c:v>
                </c:pt>
                <c:pt idx="896">
                  <c:v>0.49563678480673934</c:v>
                </c:pt>
                <c:pt idx="897">
                  <c:v>0.49542068014978968</c:v>
                </c:pt>
                <c:pt idx="898">
                  <c:v>0.49522667478958066</c:v>
                </c:pt>
                <c:pt idx="899">
                  <c:v>0.49511409602497974</c:v>
                </c:pt>
                <c:pt idx="900">
                  <c:v>0.49493456411968317</c:v>
                </c:pt>
                <c:pt idx="901">
                  <c:v>0.49455716083596979</c:v>
                </c:pt>
                <c:pt idx="902">
                  <c:v>0.49414675816065229</c:v>
                </c:pt>
                <c:pt idx="903">
                  <c:v>0.49373540355474466</c:v>
                </c:pt>
                <c:pt idx="904">
                  <c:v>0.49337136186664643</c:v>
                </c:pt>
                <c:pt idx="905">
                  <c:v>0.49314536313585178</c:v>
                </c:pt>
                <c:pt idx="906">
                  <c:v>0.49289024580119711</c:v>
                </c:pt>
                <c:pt idx="907">
                  <c:v>0.4925092139324676</c:v>
                </c:pt>
                <c:pt idx="908">
                  <c:v>0.49209848797628841</c:v>
                </c:pt>
                <c:pt idx="909">
                  <c:v>0.49162188751014835</c:v>
                </c:pt>
                <c:pt idx="910">
                  <c:v>0.49111801444527009</c:v>
                </c:pt>
                <c:pt idx="911">
                  <c:v>0.49070458777470372</c:v>
                </c:pt>
                <c:pt idx="912">
                  <c:v>0.49031815898976022</c:v>
                </c:pt>
                <c:pt idx="913">
                  <c:v>0.48998000506105699</c:v>
                </c:pt>
                <c:pt idx="914">
                  <c:v>0.48965942821277436</c:v>
                </c:pt>
                <c:pt idx="915">
                  <c:v>0.48930935458843827</c:v>
                </c:pt>
                <c:pt idx="916">
                  <c:v>0.48896841774506922</c:v>
                </c:pt>
                <c:pt idx="917">
                  <c:v>0.48869962238886566</c:v>
                </c:pt>
                <c:pt idx="918">
                  <c:v>0.48833556599612266</c:v>
                </c:pt>
                <c:pt idx="919">
                  <c:v>0.4880152626912605</c:v>
                </c:pt>
                <c:pt idx="920">
                  <c:v>0.48786217965384765</c:v>
                </c:pt>
                <c:pt idx="921">
                  <c:v>0.48773978668790058</c:v>
                </c:pt>
                <c:pt idx="922">
                  <c:v>0.48770226328396077</c:v>
                </c:pt>
                <c:pt idx="923">
                  <c:v>0.48767950727091797</c:v>
                </c:pt>
                <c:pt idx="924">
                  <c:v>0.48747476423208608</c:v>
                </c:pt>
                <c:pt idx="925">
                  <c:v>0.48720373271218836</c:v>
                </c:pt>
                <c:pt idx="926">
                  <c:v>0.48693940894866145</c:v>
                </c:pt>
                <c:pt idx="927">
                  <c:v>0.48666359483208399</c:v>
                </c:pt>
                <c:pt idx="928">
                  <c:v>0.48639506212688333</c:v>
                </c:pt>
                <c:pt idx="929">
                  <c:v>0.48610791812892729</c:v>
                </c:pt>
                <c:pt idx="930">
                  <c:v>0.48575624598716344</c:v>
                </c:pt>
                <c:pt idx="931">
                  <c:v>0.48530898346768481</c:v>
                </c:pt>
                <c:pt idx="932">
                  <c:v>0.48480430088308957</c:v>
                </c:pt>
                <c:pt idx="933">
                  <c:v>0.48417955839689197</c:v>
                </c:pt>
                <c:pt idx="934">
                  <c:v>0.48348922917135906</c:v>
                </c:pt>
                <c:pt idx="935">
                  <c:v>0.48289571755275257</c:v>
                </c:pt>
                <c:pt idx="936">
                  <c:v>0.48230682904878575</c:v>
                </c:pt>
                <c:pt idx="937">
                  <c:v>0.4818159527904321</c:v>
                </c:pt>
                <c:pt idx="938">
                  <c:v>0.48144987770507008</c:v>
                </c:pt>
                <c:pt idx="939">
                  <c:v>0.48121653025298844</c:v>
                </c:pt>
                <c:pt idx="940">
                  <c:v>0.48105197582895315</c:v>
                </c:pt>
                <c:pt idx="941">
                  <c:v>0.48094793024487487</c:v>
                </c:pt>
                <c:pt idx="942">
                  <c:v>0.48095369436489865</c:v>
                </c:pt>
                <c:pt idx="943">
                  <c:v>0.4810959075204288</c:v>
                </c:pt>
                <c:pt idx="944">
                  <c:v>0.48136932891696477</c:v>
                </c:pt>
                <c:pt idx="945">
                  <c:v>0.48185774417233579</c:v>
                </c:pt>
                <c:pt idx="946">
                  <c:v>0.48260364580956139</c:v>
                </c:pt>
                <c:pt idx="947">
                  <c:v>0.48351543790955848</c:v>
                </c:pt>
                <c:pt idx="948">
                  <c:v>0.48463669877719923</c:v>
                </c:pt>
                <c:pt idx="949">
                  <c:v>0.48595409613992085</c:v>
                </c:pt>
                <c:pt idx="950">
                  <c:v>0.48742277917070481</c:v>
                </c:pt>
                <c:pt idx="951">
                  <c:v>0.48895146529813377</c:v>
                </c:pt>
                <c:pt idx="952">
                  <c:v>0.49060402550025239</c:v>
                </c:pt>
                <c:pt idx="953">
                  <c:v>0.49240169843692994</c:v>
                </c:pt>
                <c:pt idx="954">
                  <c:v>0.49429556522465778</c:v>
                </c:pt>
                <c:pt idx="955">
                  <c:v>0.49624124038628781</c:v>
                </c:pt>
                <c:pt idx="956">
                  <c:v>0.4981905893032339</c:v>
                </c:pt>
                <c:pt idx="957">
                  <c:v>0.50014081571035784</c:v>
                </c:pt>
                <c:pt idx="958">
                  <c:v>0.50183567844564214</c:v>
                </c:pt>
                <c:pt idx="959">
                  <c:v>0.50320785577177674</c:v>
                </c:pt>
                <c:pt idx="960">
                  <c:v>0.5042266924077109</c:v>
                </c:pt>
                <c:pt idx="961">
                  <c:v>0.50476899904868722</c:v>
                </c:pt>
                <c:pt idx="962">
                  <c:v>0.50480900526361638</c:v>
                </c:pt>
                <c:pt idx="963">
                  <c:v>0.50437116569199913</c:v>
                </c:pt>
                <c:pt idx="964">
                  <c:v>0.50352480653370169</c:v>
                </c:pt>
                <c:pt idx="965">
                  <c:v>0.50223601046722022</c:v>
                </c:pt>
                <c:pt idx="966">
                  <c:v>0.50058896814589515</c:v>
                </c:pt>
                <c:pt idx="967">
                  <c:v>0.49856169329270972</c:v>
                </c:pt>
                <c:pt idx="968">
                  <c:v>0.49617621591559663</c:v>
                </c:pt>
                <c:pt idx="969">
                  <c:v>0.49356075524794318</c:v>
                </c:pt>
                <c:pt idx="970">
                  <c:v>0.49077622751689792</c:v>
                </c:pt>
                <c:pt idx="971">
                  <c:v>0.48807409356010917</c:v>
                </c:pt>
                <c:pt idx="972">
                  <c:v>0.48559323531180809</c:v>
                </c:pt>
                <c:pt idx="973">
                  <c:v>0.48353462834337452</c:v>
                </c:pt>
                <c:pt idx="974">
                  <c:v>0.48198040965257916</c:v>
                </c:pt>
                <c:pt idx="975">
                  <c:v>0.48105734420734253</c:v>
                </c:pt>
                <c:pt idx="976">
                  <c:v>0.48063893365674637</c:v>
                </c:pt>
                <c:pt idx="977">
                  <c:v>0.48054060040158691</c:v>
                </c:pt>
                <c:pt idx="978">
                  <c:v>0.48057225214083149</c:v>
                </c:pt>
                <c:pt idx="979">
                  <c:v>0.48048298909674125</c:v>
                </c:pt>
                <c:pt idx="980">
                  <c:v>0.48007252442972992</c:v>
                </c:pt>
                <c:pt idx="981">
                  <c:v>0.4792249895445882</c:v>
                </c:pt>
                <c:pt idx="982">
                  <c:v>0.47786162270804039</c:v>
                </c:pt>
                <c:pt idx="983">
                  <c:v>0.47586113516616058</c:v>
                </c:pt>
                <c:pt idx="984">
                  <c:v>0.47318843747259071</c:v>
                </c:pt>
                <c:pt idx="985">
                  <c:v>0.46978680737503298</c:v>
                </c:pt>
                <c:pt idx="986">
                  <c:v>0.4657373244181135</c:v>
                </c:pt>
                <c:pt idx="987">
                  <c:v>0.46115832067130025</c:v>
                </c:pt>
                <c:pt idx="988">
                  <c:v>0.45621901808197252</c:v>
                </c:pt>
                <c:pt idx="989">
                  <c:v>0.45116969628389803</c:v>
                </c:pt>
                <c:pt idx="990">
                  <c:v>0.44618909617989722</c:v>
                </c:pt>
                <c:pt idx="991">
                  <c:v>0.44153785370647575</c:v>
                </c:pt>
                <c:pt idx="992">
                  <c:v>0.43717877196910171</c:v>
                </c:pt>
                <c:pt idx="993">
                  <c:v>0.43321920819664111</c:v>
                </c:pt>
                <c:pt idx="994">
                  <c:v>0.42945354817832204</c:v>
                </c:pt>
                <c:pt idx="995">
                  <c:v>0.42568368791948541</c:v>
                </c:pt>
                <c:pt idx="996">
                  <c:v>0.42181100135988592</c:v>
                </c:pt>
                <c:pt idx="997">
                  <c:v>0.4177384236324399</c:v>
                </c:pt>
                <c:pt idx="998">
                  <c:v>0.41348251012518394</c:v>
                </c:pt>
                <c:pt idx="999">
                  <c:v>0.40917803610631059</c:v>
                </c:pt>
                <c:pt idx="1000">
                  <c:v>0.40486643413748669</c:v>
                </c:pt>
                <c:pt idx="1001">
                  <c:v>0.40062377170619617</c:v>
                </c:pt>
                <c:pt idx="1002">
                  <c:v>0.39642357854721272</c:v>
                </c:pt>
                <c:pt idx="1003">
                  <c:v>0.39209396640029964</c:v>
                </c:pt>
                <c:pt idx="1004">
                  <c:v>0.38772648583015973</c:v>
                </c:pt>
                <c:pt idx="1005">
                  <c:v>0.38331743187533085</c:v>
                </c:pt>
                <c:pt idx="1006">
                  <c:v>0.37894653775668746</c:v>
                </c:pt>
                <c:pt idx="1007">
                  <c:v>0.37478299151692129</c:v>
                </c:pt>
                <c:pt idx="1008">
                  <c:v>0.37099749333642096</c:v>
                </c:pt>
                <c:pt idx="1009">
                  <c:v>0.36741686252795319</c:v>
                </c:pt>
                <c:pt idx="1010">
                  <c:v>0.36402019576688655</c:v>
                </c:pt>
                <c:pt idx="1011">
                  <c:v>0.3607276107892351</c:v>
                </c:pt>
                <c:pt idx="1012">
                  <c:v>0.3573661646354383</c:v>
                </c:pt>
                <c:pt idx="1013">
                  <c:v>0.3540332783082169</c:v>
                </c:pt>
                <c:pt idx="1014">
                  <c:v>0.35076110257159887</c:v>
                </c:pt>
                <c:pt idx="1015">
                  <c:v>0.34753288462171011</c:v>
                </c:pt>
                <c:pt idx="1016">
                  <c:v>0.34440624880823195</c:v>
                </c:pt>
                <c:pt idx="1017">
                  <c:v>0.34151705133990579</c:v>
                </c:pt>
                <c:pt idx="1018">
                  <c:v>0.33879917670923426</c:v>
                </c:pt>
                <c:pt idx="1019">
                  <c:v>0.33623024690784703</c:v>
                </c:pt>
                <c:pt idx="1020">
                  <c:v>0.33369444765624756</c:v>
                </c:pt>
                <c:pt idx="1021">
                  <c:v>0.33117825333551199</c:v>
                </c:pt>
                <c:pt idx="1022">
                  <c:v>0.32884049547717009</c:v>
                </c:pt>
                <c:pt idx="1023">
                  <c:v>0.32661694199890534</c:v>
                </c:pt>
                <c:pt idx="1024">
                  <c:v>0.32463418363934354</c:v>
                </c:pt>
                <c:pt idx="1025">
                  <c:v>0.32297730902631472</c:v>
                </c:pt>
                <c:pt idx="1026">
                  <c:v>0.32151645091589504</c:v>
                </c:pt>
                <c:pt idx="1027">
                  <c:v>0.32014369156212086</c:v>
                </c:pt>
                <c:pt idx="1028">
                  <c:v>0.31891523590225634</c:v>
                </c:pt>
                <c:pt idx="1029">
                  <c:v>0.31778344921727858</c:v>
                </c:pt>
                <c:pt idx="1030">
                  <c:v>0.31667173801434439</c:v>
                </c:pt>
                <c:pt idx="1031">
                  <c:v>0.31565894402316225</c:v>
                </c:pt>
                <c:pt idx="1032">
                  <c:v>0.31474518179808064</c:v>
                </c:pt>
                <c:pt idx="1033">
                  <c:v>0.31378316507608317</c:v>
                </c:pt>
                <c:pt idx="1034">
                  <c:v>0.31280267475719253</c:v>
                </c:pt>
                <c:pt idx="1035">
                  <c:v>0.31187503095094599</c:v>
                </c:pt>
                <c:pt idx="1036">
                  <c:v>0.31098447208106361</c:v>
                </c:pt>
                <c:pt idx="1037">
                  <c:v>0.31014578449750491</c:v>
                </c:pt>
                <c:pt idx="1038">
                  <c:v>0.30937274691020766</c:v>
                </c:pt>
                <c:pt idx="1039">
                  <c:v>0.30871257473683733</c:v>
                </c:pt>
                <c:pt idx="1040">
                  <c:v>0.30815863484804717</c:v>
                </c:pt>
                <c:pt idx="1041">
                  <c:v>0.30767241227758918</c:v>
                </c:pt>
                <c:pt idx="1042">
                  <c:v>0.30720970952758392</c:v>
                </c:pt>
                <c:pt idx="1043">
                  <c:v>0.30676674108983382</c:v>
                </c:pt>
                <c:pt idx="1044">
                  <c:v>0.30631320926481065</c:v>
                </c:pt>
                <c:pt idx="1045">
                  <c:v>0.30583852142749435</c:v>
                </c:pt>
                <c:pt idx="1046">
                  <c:v>0.30539060592094824</c:v>
                </c:pt>
                <c:pt idx="1047">
                  <c:v>0.30503986969994479</c:v>
                </c:pt>
                <c:pt idx="1048">
                  <c:v>0.30464736506252915</c:v>
                </c:pt>
                <c:pt idx="1049">
                  <c:v>0.30423114088759612</c:v>
                </c:pt>
                <c:pt idx="1050">
                  <c:v>0.30380480860816123</c:v>
                </c:pt>
                <c:pt idx="1051">
                  <c:v>0.30332373691896114</c:v>
                </c:pt>
                <c:pt idx="1052">
                  <c:v>0.30283888530470576</c:v>
                </c:pt>
                <c:pt idx="1053">
                  <c:v>0.30239788380095201</c:v>
                </c:pt>
                <c:pt idx="1054">
                  <c:v>0.30201391260314708</c:v>
                </c:pt>
                <c:pt idx="1055">
                  <c:v>0.30169015681142963</c:v>
                </c:pt>
                <c:pt idx="1056">
                  <c:v>0.30140880136771259</c:v>
                </c:pt>
                <c:pt idx="1057">
                  <c:v>0.30118606086116723</c:v>
                </c:pt>
                <c:pt idx="1058">
                  <c:v>0.30108715824725407</c:v>
                </c:pt>
                <c:pt idx="1059">
                  <c:v>0.30106693552837455</c:v>
                </c:pt>
                <c:pt idx="1060">
                  <c:v>0.30109314483388444</c:v>
                </c:pt>
                <c:pt idx="1061">
                  <c:v>0.30125754158473267</c:v>
                </c:pt>
                <c:pt idx="1062">
                  <c:v>0.30152728308309873</c:v>
                </c:pt>
                <c:pt idx="1063">
                  <c:v>0.30191401696165554</c:v>
                </c:pt>
                <c:pt idx="1064">
                  <c:v>0.30247368540350095</c:v>
                </c:pt>
                <c:pt idx="1065">
                  <c:v>0.30311340225315325</c:v>
                </c:pt>
                <c:pt idx="1066">
                  <c:v>0.30371094120178804</c:v>
                </c:pt>
                <c:pt idx="1067">
                  <c:v>0.30430879838879293</c:v>
                </c:pt>
                <c:pt idx="1068">
                  <c:v>0.30485507056930644</c:v>
                </c:pt>
                <c:pt idx="1069">
                  <c:v>0.30549289031302795</c:v>
                </c:pt>
                <c:pt idx="1070">
                  <c:v>0.30621598242909637</c:v>
                </c:pt>
                <c:pt idx="1071">
                  <c:v>0.30695556146069647</c:v>
                </c:pt>
                <c:pt idx="1072">
                  <c:v>0.30764978210767346</c:v>
                </c:pt>
                <c:pt idx="1073">
                  <c:v>0.30837588138613548</c:v>
                </c:pt>
                <c:pt idx="1074">
                  <c:v>0.30909809977318331</c:v>
                </c:pt>
                <c:pt idx="1075">
                  <c:v>0.30979851290540306</c:v>
                </c:pt>
                <c:pt idx="1076">
                  <c:v>0.31060262284727519</c:v>
                </c:pt>
                <c:pt idx="1077">
                  <c:v>0.31141904907181794</c:v>
                </c:pt>
                <c:pt idx="1078">
                  <c:v>0.31228059043939166</c:v>
                </c:pt>
                <c:pt idx="1079">
                  <c:v>0.31318022362872955</c:v>
                </c:pt>
                <c:pt idx="1080">
                  <c:v>0.31409358825306394</c:v>
                </c:pt>
                <c:pt idx="1081">
                  <c:v>0.31510224423144939</c:v>
                </c:pt>
                <c:pt idx="1082">
                  <c:v>0.31607422604458302</c:v>
                </c:pt>
                <c:pt idx="1083">
                  <c:v>0.31692832803682358</c:v>
                </c:pt>
                <c:pt idx="1084">
                  <c:v>0.31783110138025922</c:v>
                </c:pt>
                <c:pt idx="1085">
                  <c:v>0.31873065253439109</c:v>
                </c:pt>
                <c:pt idx="1086">
                  <c:v>0.31964345957874657</c:v>
                </c:pt>
                <c:pt idx="1087">
                  <c:v>0.32078160388594867</c:v>
                </c:pt>
                <c:pt idx="1088">
                  <c:v>0.32196502101900415</c:v>
                </c:pt>
                <c:pt idx="1089">
                  <c:v>0.32308671479719198</c:v>
                </c:pt>
                <c:pt idx="1090">
                  <c:v>0.32423150476830698</c:v>
                </c:pt>
                <c:pt idx="1091">
                  <c:v>0.32538038198937369</c:v>
                </c:pt>
                <c:pt idx="1092">
                  <c:v>0.326536381548023</c:v>
                </c:pt>
                <c:pt idx="1093">
                  <c:v>0.32772972779498349</c:v>
                </c:pt>
                <c:pt idx="1094">
                  <c:v>0.32897714226792557</c:v>
                </c:pt>
                <c:pt idx="1095">
                  <c:v>0.33014788183380717</c:v>
                </c:pt>
                <c:pt idx="1096">
                  <c:v>0.33126156460560247</c:v>
                </c:pt>
                <c:pt idx="1097">
                  <c:v>0.33232825017860207</c:v>
                </c:pt>
                <c:pt idx="1098">
                  <c:v>0.33336488308919215</c:v>
                </c:pt>
                <c:pt idx="1099">
                  <c:v>0.33435506262859138</c:v>
                </c:pt>
                <c:pt idx="1100">
                  <c:v>0.33528427588881959</c:v>
                </c:pt>
                <c:pt idx="1101">
                  <c:v>0.33620993735152843</c:v>
                </c:pt>
                <c:pt idx="1102">
                  <c:v>0.33719740586350744</c:v>
                </c:pt>
                <c:pt idx="1103">
                  <c:v>0.33818058281654656</c:v>
                </c:pt>
                <c:pt idx="1104">
                  <c:v>0.33924571605086695</c:v>
                </c:pt>
                <c:pt idx="1105">
                  <c:v>0.34032185788214103</c:v>
                </c:pt>
                <c:pt idx="1106">
                  <c:v>0.34139316011734444</c:v>
                </c:pt>
                <c:pt idx="1107">
                  <c:v>0.34249455343385338</c:v>
                </c:pt>
                <c:pt idx="1108">
                  <c:v>0.34367463656810116</c:v>
                </c:pt>
                <c:pt idx="1109">
                  <c:v>0.34487846876388889</c:v>
                </c:pt>
                <c:pt idx="1110">
                  <c:v>0.34609581647118154</c:v>
                </c:pt>
                <c:pt idx="1111">
                  <c:v>0.34738029235897022</c:v>
                </c:pt>
                <c:pt idx="1112">
                  <c:v>0.34859225637476043</c:v>
                </c:pt>
                <c:pt idx="1113">
                  <c:v>0.34970859432989476</c:v>
                </c:pt>
                <c:pt idx="1114">
                  <c:v>0.35073950372372376</c:v>
                </c:pt>
                <c:pt idx="1115">
                  <c:v>0.3516591101141231</c:v>
                </c:pt>
                <c:pt idx="1116">
                  <c:v>0.35250648546313285</c:v>
                </c:pt>
                <c:pt idx="1117">
                  <c:v>0.35330946410305586</c:v>
                </c:pt>
                <c:pt idx="1118">
                  <c:v>0.35413412469597622</c:v>
                </c:pt>
                <c:pt idx="1119">
                  <c:v>0.35494285300044398</c:v>
                </c:pt>
                <c:pt idx="1120">
                  <c:v>0.35573781728204745</c:v>
                </c:pt>
                <c:pt idx="1121">
                  <c:v>0.35656518949595734</c:v>
                </c:pt>
                <c:pt idx="1122">
                  <c:v>0.35744091666818661</c:v>
                </c:pt>
                <c:pt idx="1123">
                  <c:v>0.35830951761323476</c:v>
                </c:pt>
                <c:pt idx="1124">
                  <c:v>0.35928831343688983</c:v>
                </c:pt>
                <c:pt idx="1125">
                  <c:v>0.36032429698351937</c:v>
                </c:pt>
                <c:pt idx="1126">
                  <c:v>0.36135358151867025</c:v>
                </c:pt>
                <c:pt idx="1127">
                  <c:v>0.3624293219265734</c:v>
                </c:pt>
                <c:pt idx="1128">
                  <c:v>0.3634786725199351</c:v>
                </c:pt>
                <c:pt idx="1129">
                  <c:v>0.36444359282020083</c:v>
                </c:pt>
                <c:pt idx="1130">
                  <c:v>0.36528876786942094</c:v>
                </c:pt>
                <c:pt idx="1131">
                  <c:v>0.36607982431478031</c:v>
                </c:pt>
                <c:pt idx="1132">
                  <c:v>0.36680153883052424</c:v>
                </c:pt>
                <c:pt idx="1133">
                  <c:v>0.36752017293277434</c:v>
                </c:pt>
                <c:pt idx="1134">
                  <c:v>0.36830546999375408</c:v>
                </c:pt>
                <c:pt idx="1135">
                  <c:v>0.36915616819972691</c:v>
                </c:pt>
                <c:pt idx="1136">
                  <c:v>0.37005096435723189</c:v>
                </c:pt>
                <c:pt idx="1137">
                  <c:v>0.37099414295606586</c:v>
                </c:pt>
                <c:pt idx="1138">
                  <c:v>0.37195096416641366</c:v>
                </c:pt>
                <c:pt idx="1139">
                  <c:v>0.37292349305802236</c:v>
                </c:pt>
                <c:pt idx="1140">
                  <c:v>0.37388787164772375</c:v>
                </c:pt>
                <c:pt idx="1141">
                  <c:v>0.37477845177899383</c:v>
                </c:pt>
                <c:pt idx="1142">
                  <c:v>0.37569955257670185</c:v>
                </c:pt>
                <c:pt idx="1143">
                  <c:v>0.3765295077595126</c:v>
                </c:pt>
                <c:pt idx="1144">
                  <c:v>0.37720893414232004</c:v>
                </c:pt>
                <c:pt idx="1145">
                  <c:v>0.3779224361060135</c:v>
                </c:pt>
                <c:pt idx="1146">
                  <c:v>0.37859463771509599</c:v>
                </c:pt>
                <c:pt idx="1147">
                  <c:v>0.37922400275502288</c:v>
                </c:pt>
                <c:pt idx="1148">
                  <c:v>0.37998744322558775</c:v>
                </c:pt>
                <c:pt idx="1149">
                  <c:v>0.38071427629799076</c:v>
                </c:pt>
                <c:pt idx="1150">
                  <c:v>0.38136545390318727</c:v>
                </c:pt>
                <c:pt idx="1151">
                  <c:v>0.3820684954926431</c:v>
                </c:pt>
                <c:pt idx="1152">
                  <c:v>0.38278440291718646</c:v>
                </c:pt>
                <c:pt idx="1153">
                  <c:v>0.38349567910730609</c:v>
                </c:pt>
                <c:pt idx="1154">
                  <c:v>0.38415092322135586</c:v>
                </c:pt>
                <c:pt idx="1155">
                  <c:v>0.38480153107739928</c:v>
                </c:pt>
                <c:pt idx="1156">
                  <c:v>0.38540089398671556</c:v>
                </c:pt>
                <c:pt idx="1157">
                  <c:v>0.38592501132170076</c:v>
                </c:pt>
                <c:pt idx="1158">
                  <c:v>0.38638835798965177</c:v>
                </c:pt>
                <c:pt idx="1159">
                  <c:v>0.38685050870397314</c:v>
                </c:pt>
                <c:pt idx="1160">
                  <c:v>0.38730647928549733</c:v>
                </c:pt>
                <c:pt idx="1161">
                  <c:v>0.38766713147647541</c:v>
                </c:pt>
                <c:pt idx="1162">
                  <c:v>0.38804853459514954</c:v>
                </c:pt>
                <c:pt idx="1163">
                  <c:v>0.3885289954567181</c:v>
                </c:pt>
                <c:pt idx="1164">
                  <c:v>0.38901865782408063</c:v>
                </c:pt>
                <c:pt idx="1165">
                  <c:v>0.38954100989583718</c:v>
                </c:pt>
                <c:pt idx="1166">
                  <c:v>0.39010189559866421</c:v>
                </c:pt>
                <c:pt idx="1167">
                  <c:v>0.39064991951562783</c:v>
                </c:pt>
                <c:pt idx="1168">
                  <c:v>0.39127747607745456</c:v>
                </c:pt>
                <c:pt idx="1169">
                  <c:v>0.39199723013107723</c:v>
                </c:pt>
                <c:pt idx="1170">
                  <c:v>0.39272176706079936</c:v>
                </c:pt>
                <c:pt idx="1171">
                  <c:v>0.39335944088089059</c:v>
                </c:pt>
                <c:pt idx="1172">
                  <c:v>0.39394926124750856</c:v>
                </c:pt>
                <c:pt idx="1173">
                  <c:v>0.39461621684244302</c:v>
                </c:pt>
                <c:pt idx="1174">
                  <c:v>0.39530382623330246</c:v>
                </c:pt>
                <c:pt idx="1175">
                  <c:v>0.39606066014803881</c:v>
                </c:pt>
                <c:pt idx="1176">
                  <c:v>0.39694456856118038</c:v>
                </c:pt>
                <c:pt idx="1177">
                  <c:v>0.39791182849156348</c:v>
                </c:pt>
                <c:pt idx="1178">
                  <c:v>0.398909526543893</c:v>
                </c:pt>
                <c:pt idx="1179">
                  <c:v>0.39992776083109893</c:v>
                </c:pt>
                <c:pt idx="1180">
                  <c:v>0.40087591416123086</c:v>
                </c:pt>
                <c:pt idx="1181">
                  <c:v>0.4017186310514072</c:v>
                </c:pt>
                <c:pt idx="1182">
                  <c:v>0.40241509414046206</c:v>
                </c:pt>
                <c:pt idx="1183">
                  <c:v>0.40300127434544719</c:v>
                </c:pt>
                <c:pt idx="1184">
                  <c:v>0.40347463954659296</c:v>
                </c:pt>
                <c:pt idx="1185">
                  <c:v>0.40383920896729619</c:v>
                </c:pt>
                <c:pt idx="1186">
                  <c:v>0.40412917592124836</c:v>
                </c:pt>
                <c:pt idx="1187">
                  <c:v>0.40430408657633587</c:v>
                </c:pt>
                <c:pt idx="1188">
                  <c:v>0.40435041969561702</c:v>
                </c:pt>
                <c:pt idx="1189">
                  <c:v>0.40432914376342244</c:v>
                </c:pt>
                <c:pt idx="1190">
                  <c:v>0.40430934262827556</c:v>
                </c:pt>
                <c:pt idx="1191">
                  <c:v>0.40432209760047028</c:v>
                </c:pt>
                <c:pt idx="1192">
                  <c:v>0.40441636871066478</c:v>
                </c:pt>
                <c:pt idx="1193">
                  <c:v>0.40464389274214202</c:v>
                </c:pt>
                <c:pt idx="1194">
                  <c:v>0.40503012947360545</c:v>
                </c:pt>
                <c:pt idx="1195">
                  <c:v>0.40556499163711868</c:v>
                </c:pt>
                <c:pt idx="1196">
                  <c:v>0.40612199980803582</c:v>
                </c:pt>
                <c:pt idx="1197">
                  <c:v>0.40665265435155401</c:v>
                </c:pt>
                <c:pt idx="1198">
                  <c:v>0.40719779593497468</c:v>
                </c:pt>
                <c:pt idx="1199">
                  <c:v>0.40770376645260104</c:v>
                </c:pt>
                <c:pt idx="1200">
                  <c:v>0.40818860993324058</c:v>
                </c:pt>
                <c:pt idx="1201">
                  <c:v>0.40872295959569771</c:v>
                </c:pt>
                <c:pt idx="1202">
                  <c:v>0.40924825929367414</c:v>
                </c:pt>
                <c:pt idx="1203">
                  <c:v>0.40980884770211373</c:v>
                </c:pt>
                <c:pt idx="1204">
                  <c:v>0.41039239817685957</c:v>
                </c:pt>
                <c:pt idx="1205">
                  <c:v>0.41089151884653047</c:v>
                </c:pt>
                <c:pt idx="1206">
                  <c:v>0.41130129269025523</c:v>
                </c:pt>
                <c:pt idx="1207">
                  <c:v>0.41161180820986271</c:v>
                </c:pt>
                <c:pt idx="1208">
                  <c:v>0.41184214736711283</c:v>
                </c:pt>
                <c:pt idx="1209">
                  <c:v>0.41207377817381435</c:v>
                </c:pt>
                <c:pt idx="1210">
                  <c:v>0.41234355361116537</c:v>
                </c:pt>
                <c:pt idx="1211">
                  <c:v>0.41262190686213168</c:v>
                </c:pt>
                <c:pt idx="1212">
                  <c:v>0.41288822061724456</c:v>
                </c:pt>
                <c:pt idx="1213">
                  <c:v>0.41306707659726644</c:v>
                </c:pt>
                <c:pt idx="1214">
                  <c:v>0.41315682051634262</c:v>
                </c:pt>
                <c:pt idx="1215">
                  <c:v>0.41324142431519845</c:v>
                </c:pt>
                <c:pt idx="1216">
                  <c:v>0.41333436669621909</c:v>
                </c:pt>
                <c:pt idx="1217">
                  <c:v>0.41347903829261518</c:v>
                </c:pt>
                <c:pt idx="1218">
                  <c:v>0.41371591394292484</c:v>
                </c:pt>
                <c:pt idx="1219">
                  <c:v>0.41393053708731503</c:v>
                </c:pt>
                <c:pt idx="1220">
                  <c:v>0.41413463212157542</c:v>
                </c:pt>
                <c:pt idx="1221">
                  <c:v>0.41438544762146245</c:v>
                </c:pt>
                <c:pt idx="1222">
                  <c:v>0.41453729075020651</c:v>
                </c:pt>
                <c:pt idx="1223">
                  <c:v>0.41466682191762272</c:v>
                </c:pt>
                <c:pt idx="1224">
                  <c:v>0.41474368047731852</c:v>
                </c:pt>
                <c:pt idx="1225">
                  <c:v>0.4147220703668611</c:v>
                </c:pt>
                <c:pt idx="1226">
                  <c:v>0.41470950420709024</c:v>
                </c:pt>
                <c:pt idx="1227">
                  <c:v>0.41469081546631076</c:v>
                </c:pt>
                <c:pt idx="1228">
                  <c:v>0.41462636754768484</c:v>
                </c:pt>
                <c:pt idx="1229">
                  <c:v>0.41447490234411644</c:v>
                </c:pt>
                <c:pt idx="1230">
                  <c:v>0.41433319394178403</c:v>
                </c:pt>
                <c:pt idx="1231">
                  <c:v>0.41430118752314088</c:v>
                </c:pt>
                <c:pt idx="1232">
                  <c:v>0.41437137305261329</c:v>
                </c:pt>
                <c:pt idx="1233">
                  <c:v>0.4145192602299782</c:v>
                </c:pt>
                <c:pt idx="1234">
                  <c:v>0.41472548571692958</c:v>
                </c:pt>
                <c:pt idx="1235">
                  <c:v>0.41490534903135651</c:v>
                </c:pt>
                <c:pt idx="1236">
                  <c:v>0.41507900849316204</c:v>
                </c:pt>
                <c:pt idx="1237">
                  <c:v>0.41536675416996294</c:v>
                </c:pt>
                <c:pt idx="1238">
                  <c:v>0.41583772311495798</c:v>
                </c:pt>
                <c:pt idx="1239">
                  <c:v>0.41645654126218062</c:v>
                </c:pt>
                <c:pt idx="1240">
                  <c:v>0.41709569838225369</c:v>
                </c:pt>
                <c:pt idx="1241">
                  <c:v>0.41776209053883717</c:v>
                </c:pt>
                <c:pt idx="1242">
                  <c:v>0.41824732509550461</c:v>
                </c:pt>
                <c:pt idx="1243">
                  <c:v>0.41851715855695343</c:v>
                </c:pt>
                <c:pt idx="1244">
                  <c:v>0.41863555247517431</c:v>
                </c:pt>
                <c:pt idx="1245">
                  <c:v>0.41855919691683868</c:v>
                </c:pt>
                <c:pt idx="1246">
                  <c:v>0.41837768395501734</c:v>
                </c:pt>
                <c:pt idx="1247">
                  <c:v>0.41812781436436741</c:v>
                </c:pt>
                <c:pt idx="1248">
                  <c:v>0.41799310839321102</c:v>
                </c:pt>
                <c:pt idx="1249">
                  <c:v>0.417992354678209</c:v>
                </c:pt>
                <c:pt idx="1250">
                  <c:v>0.41800973138447606</c:v>
                </c:pt>
                <c:pt idx="1251">
                  <c:v>0.41810814969441173</c:v>
                </c:pt>
                <c:pt idx="1252">
                  <c:v>0.4182079170224659</c:v>
                </c:pt>
                <c:pt idx="1253">
                  <c:v>0.41824515709763382</c:v>
                </c:pt>
                <c:pt idx="1254">
                  <c:v>0.41846247157288247</c:v>
                </c:pt>
                <c:pt idx="1255">
                  <c:v>0.41886025102656388</c:v>
                </c:pt>
                <c:pt idx="1256">
                  <c:v>0.4193396026967014</c:v>
                </c:pt>
                <c:pt idx="1257">
                  <c:v>0.41998346561819222</c:v>
                </c:pt>
                <c:pt idx="1258">
                  <c:v>0.42055406942098333</c:v>
                </c:pt>
                <c:pt idx="1259">
                  <c:v>0.4209185344397825</c:v>
                </c:pt>
                <c:pt idx="1260">
                  <c:v>0.4210541832309469</c:v>
                </c:pt>
                <c:pt idx="1261">
                  <c:v>0.42091799800764146</c:v>
                </c:pt>
                <c:pt idx="1262">
                  <c:v>0.4206348364777916</c:v>
                </c:pt>
                <c:pt idx="1263">
                  <c:v>0.42028368308940162</c:v>
                </c:pt>
                <c:pt idx="1264">
                  <c:v>0.41992415248656839</c:v>
                </c:pt>
                <c:pt idx="1265">
                  <c:v>0.41953926617538528</c:v>
                </c:pt>
                <c:pt idx="1266">
                  <c:v>0.4192362594872367</c:v>
                </c:pt>
                <c:pt idx="1267">
                  <c:v>0.41899794712363997</c:v>
                </c:pt>
                <c:pt idx="1268">
                  <c:v>0.41878856348470078</c:v>
                </c:pt>
                <c:pt idx="1269">
                  <c:v>0.41871078152070773</c:v>
                </c:pt>
                <c:pt idx="1270">
                  <c:v>0.41877802481595361</c:v>
                </c:pt>
                <c:pt idx="1271">
                  <c:v>0.41900476944363874</c:v>
                </c:pt>
                <c:pt idx="1272">
                  <c:v>0.41936956177410389</c:v>
                </c:pt>
                <c:pt idx="1273">
                  <c:v>0.41966329935372987</c:v>
                </c:pt>
                <c:pt idx="1274">
                  <c:v>0.41985598386671419</c:v>
                </c:pt>
                <c:pt idx="1275">
                  <c:v>0.42004644361478249</c:v>
                </c:pt>
                <c:pt idx="1276">
                  <c:v>0.42006111189723877</c:v>
                </c:pt>
                <c:pt idx="1277">
                  <c:v>0.42001071405044543</c:v>
                </c:pt>
                <c:pt idx="1278">
                  <c:v>0.41988079561790398</c:v>
                </c:pt>
                <c:pt idx="1279">
                  <c:v>0.41950789690940837</c:v>
                </c:pt>
                <c:pt idx="1280">
                  <c:v>0.4190894570632101</c:v>
                </c:pt>
                <c:pt idx="1281">
                  <c:v>0.41868584141204729</c:v>
                </c:pt>
                <c:pt idx="1282">
                  <c:v>0.41823261694023156</c:v>
                </c:pt>
                <c:pt idx="1283">
                  <c:v>0.41775238815916499</c:v>
                </c:pt>
                <c:pt idx="1284">
                  <c:v>0.41734636530127855</c:v>
                </c:pt>
                <c:pt idx="1285">
                  <c:v>0.41691573732962556</c:v>
                </c:pt>
                <c:pt idx="1286">
                  <c:v>0.41655940817154746</c:v>
                </c:pt>
                <c:pt idx="1287">
                  <c:v>0.41642109808420924</c:v>
                </c:pt>
                <c:pt idx="1288">
                  <c:v>0.41632716674980735</c:v>
                </c:pt>
                <c:pt idx="1289">
                  <c:v>0.41620156918252632</c:v>
                </c:pt>
                <c:pt idx="1290">
                  <c:v>0.41596575938933222</c:v>
                </c:pt>
                <c:pt idx="1291">
                  <c:v>0.41542646058776789</c:v>
                </c:pt>
                <c:pt idx="1292">
                  <c:v>0.41479786635047355</c:v>
                </c:pt>
                <c:pt idx="1293">
                  <c:v>0.4142841397181708</c:v>
                </c:pt>
                <c:pt idx="1294">
                  <c:v>0.41378051649703063</c:v>
                </c:pt>
                <c:pt idx="1295">
                  <c:v>0.41337108603861517</c:v>
                </c:pt>
                <c:pt idx="1296">
                  <c:v>0.4129782645771064</c:v>
                </c:pt>
                <c:pt idx="1297">
                  <c:v>0.41249921221924213</c:v>
                </c:pt>
                <c:pt idx="1298">
                  <c:v>0.41202821303094339</c:v>
                </c:pt>
                <c:pt idx="1299">
                  <c:v>0.41161809860566323</c:v>
                </c:pt>
                <c:pt idx="1300">
                  <c:v>0.4112257807724955</c:v>
                </c:pt>
                <c:pt idx="1301">
                  <c:v>0.41075534846871298</c:v>
                </c:pt>
                <c:pt idx="1302">
                  <c:v>0.41034927192294374</c:v>
                </c:pt>
                <c:pt idx="1303">
                  <c:v>0.40997835617519324</c:v>
                </c:pt>
                <c:pt idx="1304">
                  <c:v>0.40966174453982213</c:v>
                </c:pt>
                <c:pt idx="1305">
                  <c:v>0.40953072180042888</c:v>
                </c:pt>
                <c:pt idx="1306">
                  <c:v>0.4093688532495649</c:v>
                </c:pt>
                <c:pt idx="1307">
                  <c:v>0.40915344294657058</c:v>
                </c:pt>
                <c:pt idx="1308">
                  <c:v>0.40892834138306333</c:v>
                </c:pt>
                <c:pt idx="1309">
                  <c:v>0.40854974442385095</c:v>
                </c:pt>
                <c:pt idx="1310">
                  <c:v>0.4082567594077362</c:v>
                </c:pt>
                <c:pt idx="1311">
                  <c:v>0.40818740784488922</c:v>
                </c:pt>
                <c:pt idx="1312">
                  <c:v>0.40825227187496504</c:v>
                </c:pt>
                <c:pt idx="1313">
                  <c:v>0.40845457148355485</c:v>
                </c:pt>
                <c:pt idx="1314">
                  <c:v>0.4087301018136501</c:v>
                </c:pt>
                <c:pt idx="1315">
                  <c:v>0.40890577757320373</c:v>
                </c:pt>
                <c:pt idx="1316">
                  <c:v>0.40889069998125954</c:v>
                </c:pt>
                <c:pt idx="1317">
                  <c:v>0.40872502731388272</c:v>
                </c:pt>
                <c:pt idx="1318">
                  <c:v>0.40836406937307301</c:v>
                </c:pt>
                <c:pt idx="1319">
                  <c:v>0.40771507939950935</c:v>
                </c:pt>
                <c:pt idx="1320">
                  <c:v>0.40710880652893949</c:v>
                </c:pt>
                <c:pt idx="1321">
                  <c:v>0.40656983362710247</c:v>
                </c:pt>
                <c:pt idx="1322">
                  <c:v>0.40610351884650742</c:v>
                </c:pt>
                <c:pt idx="1323">
                  <c:v>0.40586475283631568</c:v>
                </c:pt>
                <c:pt idx="1324">
                  <c:v>0.40563585455536644</c:v>
                </c:pt>
                <c:pt idx="1325">
                  <c:v>0.4052890087536215</c:v>
                </c:pt>
                <c:pt idx="1326">
                  <c:v>0.40479351041028944</c:v>
                </c:pt>
                <c:pt idx="1327">
                  <c:v>0.40417567955922323</c:v>
                </c:pt>
                <c:pt idx="1328">
                  <c:v>0.40366004305247921</c:v>
                </c:pt>
                <c:pt idx="1329">
                  <c:v>0.40333214491811453</c:v>
                </c:pt>
                <c:pt idx="1330">
                  <c:v>0.40315161387580256</c:v>
                </c:pt>
                <c:pt idx="1331">
                  <c:v>0.40305566659729652</c:v>
                </c:pt>
                <c:pt idx="1332">
                  <c:v>0.40308010714216491</c:v>
                </c:pt>
                <c:pt idx="1333">
                  <c:v>0.40322831040985196</c:v>
                </c:pt>
                <c:pt idx="1334">
                  <c:v>0.40331394737168391</c:v>
                </c:pt>
                <c:pt idx="1335">
                  <c:v>0.4033709122310033</c:v>
                </c:pt>
                <c:pt idx="1336">
                  <c:v>0.40327987139781735</c:v>
                </c:pt>
                <c:pt idx="1337">
                  <c:v>0.40292750625305357</c:v>
                </c:pt>
                <c:pt idx="1338">
                  <c:v>0.40270927731152917</c:v>
                </c:pt>
                <c:pt idx="1339">
                  <c:v>0.40267276045141814</c:v>
                </c:pt>
                <c:pt idx="1340">
                  <c:v>0.4028279431716314</c:v>
                </c:pt>
                <c:pt idx="1341">
                  <c:v>0.40321021948581665</c:v>
                </c:pt>
                <c:pt idx="1342">
                  <c:v>0.40350145008653171</c:v>
                </c:pt>
                <c:pt idx="1343">
                  <c:v>0.40357199976184399</c:v>
                </c:pt>
                <c:pt idx="1344">
                  <c:v>0.40339882782161701</c:v>
                </c:pt>
                <c:pt idx="1345">
                  <c:v>0.40308450315496819</c:v>
                </c:pt>
                <c:pt idx="1346">
                  <c:v>0.40262143465679273</c:v>
                </c:pt>
                <c:pt idx="1347">
                  <c:v>0.40198846358661972</c:v>
                </c:pt>
                <c:pt idx="1348">
                  <c:v>0.40136428101607008</c:v>
                </c:pt>
                <c:pt idx="1349">
                  <c:v>0.40070673064521939</c:v>
                </c:pt>
                <c:pt idx="1350">
                  <c:v>0.40016969296443666</c:v>
                </c:pt>
                <c:pt idx="1351">
                  <c:v>0.39982687772185727</c:v>
                </c:pt>
                <c:pt idx="1352">
                  <c:v>0.39935042410501131</c:v>
                </c:pt>
                <c:pt idx="1353">
                  <c:v>0.39869925759679503</c:v>
                </c:pt>
                <c:pt idx="1354">
                  <c:v>0.39787428280461912</c:v>
                </c:pt>
                <c:pt idx="1355">
                  <c:v>0.39690236985117672</c:v>
                </c:pt>
                <c:pt idx="1356">
                  <c:v>0.39613064542373927</c:v>
                </c:pt>
                <c:pt idx="1357">
                  <c:v>0.3956978947882881</c:v>
                </c:pt>
                <c:pt idx="1358">
                  <c:v>0.39553693849966531</c:v>
                </c:pt>
                <c:pt idx="1359">
                  <c:v>0.39556110859404903</c:v>
                </c:pt>
                <c:pt idx="1360">
                  <c:v>0.39556796227142493</c:v>
                </c:pt>
                <c:pt idx="1361">
                  <c:v>0.3955223777365881</c:v>
                </c:pt>
                <c:pt idx="1362">
                  <c:v>0.3954285567762868</c:v>
                </c:pt>
                <c:pt idx="1363">
                  <c:v>0.39537431380465332</c:v>
                </c:pt>
                <c:pt idx="1364">
                  <c:v>0.3952329168270724</c:v>
                </c:pt>
                <c:pt idx="1365">
                  <c:v>0.39512021605649134</c:v>
                </c:pt>
                <c:pt idx="1366">
                  <c:v>0.39524084641706031</c:v>
                </c:pt>
                <c:pt idx="1367">
                  <c:v>0.39531743131675112</c:v>
                </c:pt>
                <c:pt idx="1368">
                  <c:v>0.39537306963844981</c:v>
                </c:pt>
                <c:pt idx="1369">
                  <c:v>0.39544257389355941</c:v>
                </c:pt>
                <c:pt idx="1370">
                  <c:v>0.39532165541980729</c:v>
                </c:pt>
                <c:pt idx="1371">
                  <c:v>0.39499729201451755</c:v>
                </c:pt>
                <c:pt idx="1372">
                  <c:v>0.39476016556259863</c:v>
                </c:pt>
                <c:pt idx="1373">
                  <c:v>0.39435314484307071</c:v>
                </c:pt>
                <c:pt idx="1374">
                  <c:v>0.39392724240691745</c:v>
                </c:pt>
                <c:pt idx="1375">
                  <c:v>0.39344241423387749</c:v>
                </c:pt>
                <c:pt idx="1376">
                  <c:v>0.39285641781053565</c:v>
                </c:pt>
                <c:pt idx="1377">
                  <c:v>0.39239912097746804</c:v>
                </c:pt>
                <c:pt idx="1378">
                  <c:v>0.39194318925368254</c:v>
                </c:pt>
                <c:pt idx="1379">
                  <c:v>0.39148952616861743</c:v>
                </c:pt>
                <c:pt idx="1380">
                  <c:v>0.39108972046592427</c:v>
                </c:pt>
                <c:pt idx="1381">
                  <c:v>0.39071855133059741</c:v>
                </c:pt>
                <c:pt idx="1382">
                  <c:v>0.39033462113084322</c:v>
                </c:pt>
                <c:pt idx="1383">
                  <c:v>0.39003899335506226</c:v>
                </c:pt>
                <c:pt idx="1384">
                  <c:v>0.38976345665258599</c:v>
                </c:pt>
                <c:pt idx="1385">
                  <c:v>0.38945207344758004</c:v>
                </c:pt>
                <c:pt idx="1386">
                  <c:v>0.38920918562627926</c:v>
                </c:pt>
                <c:pt idx="1387">
                  <c:v>0.3893228337733779</c:v>
                </c:pt>
                <c:pt idx="1388">
                  <c:v>0.38958570408578286</c:v>
                </c:pt>
                <c:pt idx="1389">
                  <c:v>0.3897164344339385</c:v>
                </c:pt>
                <c:pt idx="1390">
                  <c:v>0.38995070957019573</c:v>
                </c:pt>
                <c:pt idx="1391">
                  <c:v>0.38996802089880928</c:v>
                </c:pt>
                <c:pt idx="1392">
                  <c:v>0.38949782489432033</c:v>
                </c:pt>
                <c:pt idx="1393">
                  <c:v>0.38944610186598672</c:v>
                </c:pt>
                <c:pt idx="1394">
                  <c:v>0.39003898464511239</c:v>
                </c:pt>
                <c:pt idx="1395">
                  <c:v>0.39106131895403606</c:v>
                </c:pt>
                <c:pt idx="1396">
                  <c:v>0.39218366426768331</c:v>
                </c:pt>
                <c:pt idx="1397">
                  <c:v>0.39337181904719298</c:v>
                </c:pt>
                <c:pt idx="1398">
                  <c:v>0.39453108118419461</c:v>
                </c:pt>
                <c:pt idx="1399">
                  <c:v>0.39563405269659219</c:v>
                </c:pt>
                <c:pt idx="1400">
                  <c:v>0.39666686148321534</c:v>
                </c:pt>
                <c:pt idx="1401">
                  <c:v>0.39750108419477043</c:v>
                </c:pt>
                <c:pt idx="1402">
                  <c:v>0.39824602777437285</c:v>
                </c:pt>
                <c:pt idx="1403">
                  <c:v>0.39880887521157515</c:v>
                </c:pt>
                <c:pt idx="1404">
                  <c:v>0.39930868534604747</c:v>
                </c:pt>
                <c:pt idx="1405">
                  <c:v>0.39967984712748944</c:v>
                </c:pt>
                <c:pt idx="1406">
                  <c:v>0.39980443706028435</c:v>
                </c:pt>
                <c:pt idx="1407">
                  <c:v>0.39954666919136317</c:v>
                </c:pt>
                <c:pt idx="1408">
                  <c:v>0.39920055586222819</c:v>
                </c:pt>
                <c:pt idx="1409">
                  <c:v>0.39860789265036239</c:v>
                </c:pt>
                <c:pt idx="1410">
                  <c:v>0.39814702868195734</c:v>
                </c:pt>
                <c:pt idx="1411">
                  <c:v>0.39871460592757757</c:v>
                </c:pt>
                <c:pt idx="1412">
                  <c:v>0.39969230653568422</c:v>
                </c:pt>
                <c:pt idx="1413">
                  <c:v>0.4009154365707413</c:v>
                </c:pt>
                <c:pt idx="1414">
                  <c:v>0.40227206047440867</c:v>
                </c:pt>
                <c:pt idx="1415">
                  <c:v>0.40370351078241273</c:v>
                </c:pt>
                <c:pt idx="1416">
                  <c:v>0.40508104788202015</c:v>
                </c:pt>
                <c:pt idx="1417">
                  <c:v>0.40640130034022942</c:v>
                </c:pt>
                <c:pt idx="1418">
                  <c:v>0.4076485791576428</c:v>
                </c:pt>
                <c:pt idx="1419">
                  <c:v>0.40887302193327019</c:v>
                </c:pt>
                <c:pt idx="1420">
                  <c:v>0.40998941924059418</c:v>
                </c:pt>
                <c:pt idx="1421">
                  <c:v>0.41082113719236829</c:v>
                </c:pt>
                <c:pt idx="1422">
                  <c:v>0.41147360575107961</c:v>
                </c:pt>
                <c:pt idx="1423">
                  <c:v>0.41193033609501417</c:v>
                </c:pt>
                <c:pt idx="1424">
                  <c:v>0.41233967685954814</c:v>
                </c:pt>
                <c:pt idx="1425">
                  <c:v>0.41257739101346802</c:v>
                </c:pt>
                <c:pt idx="1426">
                  <c:v>0.41285430515229998</c:v>
                </c:pt>
                <c:pt idx="1427">
                  <c:v>0.41319225226842593</c:v>
                </c:pt>
                <c:pt idx="1428">
                  <c:v>0.41390446326723646</c:v>
                </c:pt>
                <c:pt idx="1429">
                  <c:v>0.41469559902046427</c:v>
                </c:pt>
                <c:pt idx="1430">
                  <c:v>0.41586003568260688</c:v>
                </c:pt>
                <c:pt idx="1431">
                  <c:v>0.41732324019309375</c:v>
                </c:pt>
                <c:pt idx="1432">
                  <c:v>0.41881375072502458</c:v>
                </c:pt>
                <c:pt idx="1433">
                  <c:v>0.42027005464737566</c:v>
                </c:pt>
                <c:pt idx="1434">
                  <c:v>0.4216347753253431</c:v>
                </c:pt>
                <c:pt idx="1435">
                  <c:v>0.4226272144551666</c:v>
                </c:pt>
                <c:pt idx="1436">
                  <c:v>0.42302853762594445</c:v>
                </c:pt>
                <c:pt idx="1437">
                  <c:v>0.42318745927889467</c:v>
                </c:pt>
                <c:pt idx="1438">
                  <c:v>0.42291752840094887</c:v>
                </c:pt>
                <c:pt idx="1439">
                  <c:v>0.42240666687980927</c:v>
                </c:pt>
                <c:pt idx="1440">
                  <c:v>0.42177931790064133</c:v>
                </c:pt>
                <c:pt idx="1441">
                  <c:v>0.42104838206677631</c:v>
                </c:pt>
                <c:pt idx="1442">
                  <c:v>0.42000698378527668</c:v>
                </c:pt>
                <c:pt idx="1443">
                  <c:v>0.41870440677256499</c:v>
                </c:pt>
                <c:pt idx="1444">
                  <c:v>0.41734450534220846</c:v>
                </c:pt>
                <c:pt idx="1445">
                  <c:v>0.41574892441281092</c:v>
                </c:pt>
                <c:pt idx="1446">
                  <c:v>0.414142792450299</c:v>
                </c:pt>
                <c:pt idx="1447">
                  <c:v>0.4125344933720122</c:v>
                </c:pt>
                <c:pt idx="1448">
                  <c:v>0.41135663969849079</c:v>
                </c:pt>
                <c:pt idx="1449">
                  <c:v>0.410379644118053</c:v>
                </c:pt>
                <c:pt idx="1450">
                  <c:v>0.40943154570242168</c:v>
                </c:pt>
                <c:pt idx="1451">
                  <c:v>0.4083784882914861</c:v>
                </c:pt>
                <c:pt idx="1452">
                  <c:v>0.40708789762365422</c:v>
                </c:pt>
                <c:pt idx="1453">
                  <c:v>0.40531509984350111</c:v>
                </c:pt>
                <c:pt idx="1454">
                  <c:v>0.40327038497089907</c:v>
                </c:pt>
                <c:pt idx="1455">
                  <c:v>0.40118035415286474</c:v>
                </c:pt>
                <c:pt idx="1456">
                  <c:v>0.39906995777562637</c:v>
                </c:pt>
                <c:pt idx="1457">
                  <c:v>0.39701181121146206</c:v>
                </c:pt>
                <c:pt idx="1458">
                  <c:v>0.39480918329332038</c:v>
                </c:pt>
                <c:pt idx="1459">
                  <c:v>0.39278676443764027</c:v>
                </c:pt>
                <c:pt idx="1460">
                  <c:v>0.39074729006763276</c:v>
                </c:pt>
                <c:pt idx="1461">
                  <c:v>0.38898052911592235</c:v>
                </c:pt>
                <c:pt idx="1462">
                  <c:v>0.38751357047823987</c:v>
                </c:pt>
                <c:pt idx="1463">
                  <c:v>0.3865054778604195</c:v>
                </c:pt>
                <c:pt idx="1464">
                  <c:v>0.38582515745206408</c:v>
                </c:pt>
                <c:pt idx="1465">
                  <c:v>0.38535160665664542</c:v>
                </c:pt>
                <c:pt idx="1466">
                  <c:v>0.38504047280168724</c:v>
                </c:pt>
                <c:pt idx="1467">
                  <c:v>0.38455727729497796</c:v>
                </c:pt>
                <c:pt idx="1468">
                  <c:v>0.38347855352606924</c:v>
                </c:pt>
                <c:pt idx="1469">
                  <c:v>0.38162200765017984</c:v>
                </c:pt>
                <c:pt idx="1470">
                  <c:v>0.37863715995348862</c:v>
                </c:pt>
                <c:pt idx="1471">
                  <c:v>0.37443433538119808</c:v>
                </c:pt>
                <c:pt idx="1472">
                  <c:v>0.36895881772477074</c:v>
                </c:pt>
                <c:pt idx="1473">
                  <c:v>0.36235828055780078</c:v>
                </c:pt>
                <c:pt idx="1474">
                  <c:v>0.35496239368271265</c:v>
                </c:pt>
                <c:pt idx="1475">
                  <c:v>0.34686736964416054</c:v>
                </c:pt>
                <c:pt idx="1476">
                  <c:v>0.33835472999212579</c:v>
                </c:pt>
                <c:pt idx="1477">
                  <c:v>0.32993078260865355</c:v>
                </c:pt>
                <c:pt idx="1478">
                  <c:v>0.32135758433982697</c:v>
                </c:pt>
                <c:pt idx="1479">
                  <c:v>0.31319394104774384</c:v>
                </c:pt>
                <c:pt idx="1480">
                  <c:v>0.30548260781736042</c:v>
                </c:pt>
                <c:pt idx="1481">
                  <c:v>0.29837593164928161</c:v>
                </c:pt>
                <c:pt idx="1482">
                  <c:v>0.29164214137793865</c:v>
                </c:pt>
                <c:pt idx="1483">
                  <c:v>0.28532410776673428</c:v>
                </c:pt>
                <c:pt idx="1484">
                  <c:v>0.2792737699612145</c:v>
                </c:pt>
                <c:pt idx="1485">
                  <c:v>0.2732120333248203</c:v>
                </c:pt>
                <c:pt idx="1486">
                  <c:v>0.26701282599387621</c:v>
                </c:pt>
                <c:pt idx="1487">
                  <c:v>0.26068769726191204</c:v>
                </c:pt>
                <c:pt idx="1488">
                  <c:v>0.25415129064748421</c:v>
                </c:pt>
                <c:pt idx="1489">
                  <c:v>0.24767370404300995</c:v>
                </c:pt>
                <c:pt idx="1490">
                  <c:v>0.24143107916122161</c:v>
                </c:pt>
                <c:pt idx="1491">
                  <c:v>0.2355385222393192</c:v>
                </c:pt>
                <c:pt idx="1492">
                  <c:v>0.22997070934624508</c:v>
                </c:pt>
                <c:pt idx="1493">
                  <c:v>0.2247874380507385</c:v>
                </c:pt>
                <c:pt idx="1494">
                  <c:v>0.2198565320320679</c:v>
                </c:pt>
                <c:pt idx="1495">
                  <c:v>0.21515849784507193</c:v>
                </c:pt>
                <c:pt idx="1496">
                  <c:v>0.21070886551363463</c:v>
                </c:pt>
                <c:pt idx="1497">
                  <c:v>0.20666069702072137</c:v>
                </c:pt>
                <c:pt idx="1498">
                  <c:v>0.20285204527266473</c:v>
                </c:pt>
                <c:pt idx="1499">
                  <c:v>0.19926161727786013</c:v>
                </c:pt>
                <c:pt idx="1500">
                  <c:v>0.1958579130434539</c:v>
                </c:pt>
                <c:pt idx="1501">
                  <c:v>0.1925107911811397</c:v>
                </c:pt>
                <c:pt idx="1502">
                  <c:v>0.1893037447541569</c:v>
                </c:pt>
                <c:pt idx="1503">
                  <c:v>0.18617384552671168</c:v>
                </c:pt>
                <c:pt idx="1504">
                  <c:v>0.18319940534614867</c:v>
                </c:pt>
                <c:pt idx="1505">
                  <c:v>0.18041993001469808</c:v>
                </c:pt>
                <c:pt idx="1506">
                  <c:v>0.17792735112864624</c:v>
                </c:pt>
                <c:pt idx="1507">
                  <c:v>0.17566545261956304</c:v>
                </c:pt>
                <c:pt idx="1508">
                  <c:v>0.17359195190892998</c:v>
                </c:pt>
                <c:pt idx="1509">
                  <c:v>0.17170277611598092</c:v>
                </c:pt>
                <c:pt idx="1510">
                  <c:v>0.16993549485751025</c:v>
                </c:pt>
                <c:pt idx="1511">
                  <c:v>0.16834393442028386</c:v>
                </c:pt>
                <c:pt idx="1512">
                  <c:v>0.16688619408899269</c:v>
                </c:pt>
                <c:pt idx="1513">
                  <c:v>0.16549639127614438</c:v>
                </c:pt>
                <c:pt idx="1514">
                  <c:v>0.1642089832072349</c:v>
                </c:pt>
                <c:pt idx="1515">
                  <c:v>0.16297744375094997</c:v>
                </c:pt>
                <c:pt idx="1516">
                  <c:v>0.16159121307626073</c:v>
                </c:pt>
                <c:pt idx="1517">
                  <c:v>0.16012033146471433</c:v>
                </c:pt>
                <c:pt idx="1518">
                  <c:v>0.15869114480166618</c:v>
                </c:pt>
                <c:pt idx="1519">
                  <c:v>0.15738148383268247</c:v>
                </c:pt>
                <c:pt idx="1520">
                  <c:v>0.15623290152946478</c:v>
                </c:pt>
                <c:pt idx="1521">
                  <c:v>0.1553389473313104</c:v>
                </c:pt>
                <c:pt idx="1522">
                  <c:v>0.15470754046839993</c:v>
                </c:pt>
                <c:pt idx="1523">
                  <c:v>0.15417258457576982</c:v>
                </c:pt>
                <c:pt idx="1524">
                  <c:v>0.15371992639935381</c:v>
                </c:pt>
                <c:pt idx="1525">
                  <c:v>0.15326647147263694</c:v>
                </c:pt>
                <c:pt idx="1526">
                  <c:v>0.15285096400828607</c:v>
                </c:pt>
                <c:pt idx="1527">
                  <c:v>0.15245525062227944</c:v>
                </c:pt>
                <c:pt idx="1528">
                  <c:v>0.15212153590723279</c:v>
                </c:pt>
                <c:pt idx="1529">
                  <c:v>0.15194767293948869</c:v>
                </c:pt>
                <c:pt idx="1530">
                  <c:v>0.15181752320170924</c:v>
                </c:pt>
                <c:pt idx="1531">
                  <c:v>0.15176449429419664</c:v>
                </c:pt>
                <c:pt idx="1532">
                  <c:v>0.15189877885142747</c:v>
                </c:pt>
                <c:pt idx="1533">
                  <c:v>0.15201444700086783</c:v>
                </c:pt>
                <c:pt idx="1534">
                  <c:v>0.15199740545627266</c:v>
                </c:pt>
                <c:pt idx="1535">
                  <c:v>0.15203191631872029</c:v>
                </c:pt>
                <c:pt idx="1536">
                  <c:v>0.15209326165525863</c:v>
                </c:pt>
                <c:pt idx="1537">
                  <c:v>0.15216440297804953</c:v>
                </c:pt>
                <c:pt idx="1538">
                  <c:v>0.15228601505367151</c:v>
                </c:pt>
                <c:pt idx="1539">
                  <c:v>0.15249965104852645</c:v>
                </c:pt>
                <c:pt idx="1540">
                  <c:v>0.15260213595116909</c:v>
                </c:pt>
                <c:pt idx="1541">
                  <c:v>0.15254397698483485</c:v>
                </c:pt>
                <c:pt idx="1542">
                  <c:v>0.15238756899435829</c:v>
                </c:pt>
                <c:pt idx="1543">
                  <c:v>0.15215315190255727</c:v>
                </c:pt>
                <c:pt idx="1544">
                  <c:v>0.15187406361378303</c:v>
                </c:pt>
                <c:pt idx="1545">
                  <c:v>0.15157423222474536</c:v>
                </c:pt>
                <c:pt idx="1546">
                  <c:v>0.15141588697237943</c:v>
                </c:pt>
                <c:pt idx="1547">
                  <c:v>0.15140495019985425</c:v>
                </c:pt>
                <c:pt idx="1548">
                  <c:v>0.15156004452199723</c:v>
                </c:pt>
                <c:pt idx="1549">
                  <c:v>0.15193233105814977</c:v>
                </c:pt>
                <c:pt idx="1550">
                  <c:v>0.15244474826851256</c:v>
                </c:pt>
                <c:pt idx="1551">
                  <c:v>0.1529544812968395</c:v>
                </c:pt>
                <c:pt idx="1552">
                  <c:v>0.15352273341138056</c:v>
                </c:pt>
                <c:pt idx="1553">
                  <c:v>0.15420555179667378</c:v>
                </c:pt>
                <c:pt idx="1554">
                  <c:v>0.15488729551814254</c:v>
                </c:pt>
                <c:pt idx="1555">
                  <c:v>0.15554781665964912</c:v>
                </c:pt>
                <c:pt idx="1556">
                  <c:v>0.15613314472078066</c:v>
                </c:pt>
                <c:pt idx="1557">
                  <c:v>0.15665334764816555</c:v>
                </c:pt>
                <c:pt idx="1558">
                  <c:v>0.15712435375151301</c:v>
                </c:pt>
                <c:pt idx="1559">
                  <c:v>0.15761622128295599</c:v>
                </c:pt>
                <c:pt idx="1560">
                  <c:v>0.15812278448770917</c:v>
                </c:pt>
                <c:pt idx="1561">
                  <c:v>0.15869399415218255</c:v>
                </c:pt>
                <c:pt idx="1562">
                  <c:v>0.15930254089694809</c:v>
                </c:pt>
                <c:pt idx="1563">
                  <c:v>0.15989689519738184</c:v>
                </c:pt>
                <c:pt idx="1564">
                  <c:v>0.16059190278202554</c:v>
                </c:pt>
                <c:pt idx="1565">
                  <c:v>0.16130163488533578</c:v>
                </c:pt>
                <c:pt idx="1566">
                  <c:v>0.16193380642589908</c:v>
                </c:pt>
                <c:pt idx="1567">
                  <c:v>0.16255497982799694</c:v>
                </c:pt>
                <c:pt idx="1568">
                  <c:v>0.16313594784315652</c:v>
                </c:pt>
                <c:pt idx="1569">
                  <c:v>0.16367976481839167</c:v>
                </c:pt>
                <c:pt idx="1570">
                  <c:v>0.16433682453514226</c:v>
                </c:pt>
                <c:pt idx="1571">
                  <c:v>0.16507061696422462</c:v>
                </c:pt>
                <c:pt idx="1572">
                  <c:v>0.1658007696775044</c:v>
                </c:pt>
                <c:pt idx="1573">
                  <c:v>0.16655470217828139</c:v>
                </c:pt>
                <c:pt idx="1574">
                  <c:v>0.16734276753224328</c:v>
                </c:pt>
                <c:pt idx="1575">
                  <c:v>0.16821772186474096</c:v>
                </c:pt>
                <c:pt idx="1576">
                  <c:v>0.16914294131445301</c:v>
                </c:pt>
                <c:pt idx="1577">
                  <c:v>0.17010579262974485</c:v>
                </c:pt>
                <c:pt idx="1578">
                  <c:v>0.17109700948446191</c:v>
                </c:pt>
                <c:pt idx="1579">
                  <c:v>0.17212965996854521</c:v>
                </c:pt>
                <c:pt idx="1580">
                  <c:v>0.17313702770329695</c:v>
                </c:pt>
                <c:pt idx="1581">
                  <c:v>0.17421698091185869</c:v>
                </c:pt>
                <c:pt idx="1582">
                  <c:v>0.17538852276929517</c:v>
                </c:pt>
                <c:pt idx="1583">
                  <c:v>0.17647981676454116</c:v>
                </c:pt>
                <c:pt idx="1584">
                  <c:v>0.17751118086028195</c:v>
                </c:pt>
                <c:pt idx="1585">
                  <c:v>0.17854479819079763</c:v>
                </c:pt>
                <c:pt idx="1586">
                  <c:v>0.17948972325661658</c:v>
                </c:pt>
                <c:pt idx="1587">
                  <c:v>0.18040460777276549</c:v>
                </c:pt>
                <c:pt idx="1588">
                  <c:v>0.18136602071001054</c:v>
                </c:pt>
                <c:pt idx="1589">
                  <c:v>0.18226531729986972</c:v>
                </c:pt>
                <c:pt idx="1590">
                  <c:v>0.18309336641314369</c:v>
                </c:pt>
                <c:pt idx="1591">
                  <c:v>0.18386524451998151</c:v>
                </c:pt>
                <c:pt idx="1592">
                  <c:v>0.18456926109272642</c:v>
                </c:pt>
                <c:pt idx="1593">
                  <c:v>0.18523499476414337</c:v>
                </c:pt>
                <c:pt idx="1594">
                  <c:v>0.18588351162472308</c:v>
                </c:pt>
                <c:pt idx="1595">
                  <c:v>0.18650068702903716</c:v>
                </c:pt>
                <c:pt idx="1596">
                  <c:v>0.1871359603221398</c:v>
                </c:pt>
                <c:pt idx="1597">
                  <c:v>0.18788192555494013</c:v>
                </c:pt>
                <c:pt idx="1598">
                  <c:v>0.18868877377563437</c:v>
                </c:pt>
                <c:pt idx="1599">
                  <c:v>0.18968071696384259</c:v>
                </c:pt>
                <c:pt idx="1600">
                  <c:v>0.19080678585051286</c:v>
                </c:pt>
                <c:pt idx="1601">
                  <c:v>0.19194943614575558</c:v>
                </c:pt>
                <c:pt idx="1602">
                  <c:v>0.19315718273918958</c:v>
                </c:pt>
                <c:pt idx="1603">
                  <c:v>0.19437225159738358</c:v>
                </c:pt>
                <c:pt idx="1604">
                  <c:v>0.19558560947130116</c:v>
                </c:pt>
                <c:pt idx="1605">
                  <c:v>0.19675510438944899</c:v>
                </c:pt>
                <c:pt idx="1606">
                  <c:v>0.19788300066714137</c:v>
                </c:pt>
                <c:pt idx="1607">
                  <c:v>0.19894453833654477</c:v>
                </c:pt>
                <c:pt idx="1608">
                  <c:v>0.19987354871934332</c:v>
                </c:pt>
                <c:pt idx="1609">
                  <c:v>0.20068028549676892</c:v>
                </c:pt>
                <c:pt idx="1610">
                  <c:v>0.20148392307495583</c:v>
                </c:pt>
                <c:pt idx="1611">
                  <c:v>0.20227996202051118</c:v>
                </c:pt>
                <c:pt idx="1612">
                  <c:v>0.20298049251676195</c:v>
                </c:pt>
                <c:pt idx="1613">
                  <c:v>0.20364023423525529</c:v>
                </c:pt>
                <c:pt idx="1614">
                  <c:v>0.20430278020094877</c:v>
                </c:pt>
                <c:pt idx="1615">
                  <c:v>0.2049919023184254</c:v>
                </c:pt>
                <c:pt idx="1616">
                  <c:v>0.20574874087100614</c:v>
                </c:pt>
                <c:pt idx="1617">
                  <c:v>0.20670411141697287</c:v>
                </c:pt>
                <c:pt idx="1618">
                  <c:v>0.20768766737099034</c:v>
                </c:pt>
                <c:pt idx="1619">
                  <c:v>0.20868822568930229</c:v>
                </c:pt>
                <c:pt idx="1620">
                  <c:v>0.20973602663147456</c:v>
                </c:pt>
                <c:pt idx="1621">
                  <c:v>0.2108025567284296</c:v>
                </c:pt>
                <c:pt idx="1622">
                  <c:v>0.21181062471320988</c:v>
                </c:pt>
                <c:pt idx="1623">
                  <c:v>0.21272768673215225</c:v>
                </c:pt>
                <c:pt idx="1624">
                  <c:v>0.21361773840850415</c:v>
                </c:pt>
                <c:pt idx="1625">
                  <c:v>0.21443077702570323</c:v>
                </c:pt>
                <c:pt idx="1626">
                  <c:v>0.21517036890104302</c:v>
                </c:pt>
                <c:pt idx="1627">
                  <c:v>0.21593120588137504</c:v>
                </c:pt>
                <c:pt idx="1628">
                  <c:v>0.21673449919214768</c:v>
                </c:pt>
                <c:pt idx="1629">
                  <c:v>0.21745286047046533</c:v>
                </c:pt>
                <c:pt idx="1630">
                  <c:v>0.2180169563782994</c:v>
                </c:pt>
                <c:pt idx="1631">
                  <c:v>0.2186784328839613</c:v>
                </c:pt>
                <c:pt idx="1632">
                  <c:v>0.21938245490850772</c:v>
                </c:pt>
                <c:pt idx="1633">
                  <c:v>0.22006119154349932</c:v>
                </c:pt>
                <c:pt idx="1634">
                  <c:v>0.22087836793855334</c:v>
                </c:pt>
                <c:pt idx="1635">
                  <c:v>0.22176219971322023</c:v>
                </c:pt>
                <c:pt idx="1636">
                  <c:v>0.22252753262598565</c:v>
                </c:pt>
                <c:pt idx="1637">
                  <c:v>0.22321892705967675</c:v>
                </c:pt>
                <c:pt idx="1638">
                  <c:v>0.22381922059473469</c:v>
                </c:pt>
                <c:pt idx="1639">
                  <c:v>0.2244411736128005</c:v>
                </c:pt>
                <c:pt idx="1640">
                  <c:v>0.22507975487180004</c:v>
                </c:pt>
                <c:pt idx="1641">
                  <c:v>0.22568012325380593</c:v>
                </c:pt>
                <c:pt idx="1642">
                  <c:v>0.2262872850407715</c:v>
                </c:pt>
                <c:pt idx="1643">
                  <c:v>0.2268539091846688</c:v>
                </c:pt>
                <c:pt idx="1644">
                  <c:v>0.22742161505334624</c:v>
                </c:pt>
                <c:pt idx="1645">
                  <c:v>0.22793931778884033</c:v>
                </c:pt>
                <c:pt idx="1646">
                  <c:v>0.22851691122854026</c:v>
                </c:pt>
                <c:pt idx="1647">
                  <c:v>0.22911429895650379</c:v>
                </c:pt>
                <c:pt idx="1648">
                  <c:v>0.22977350354077924</c:v>
                </c:pt>
                <c:pt idx="1649">
                  <c:v>0.23067276500746128</c:v>
                </c:pt>
                <c:pt idx="1650">
                  <c:v>0.23158609656694989</c:v>
                </c:pt>
                <c:pt idx="1651">
                  <c:v>0.23244185235579223</c:v>
                </c:pt>
                <c:pt idx="1652">
                  <c:v>0.23329346159665199</c:v>
                </c:pt>
                <c:pt idx="1653">
                  <c:v>0.23405563370460844</c:v>
                </c:pt>
                <c:pt idx="1654">
                  <c:v>0.23466550701456301</c:v>
                </c:pt>
                <c:pt idx="1655">
                  <c:v>0.23526265555645884</c:v>
                </c:pt>
                <c:pt idx="1656">
                  <c:v>0.23592813248734906</c:v>
                </c:pt>
                <c:pt idx="1657">
                  <c:v>0.23668785145479695</c:v>
                </c:pt>
                <c:pt idx="1658">
                  <c:v>0.23747879061051072</c:v>
                </c:pt>
                <c:pt idx="1659">
                  <c:v>0.23820669557390967</c:v>
                </c:pt>
                <c:pt idx="1660">
                  <c:v>0.23887817458802274</c:v>
                </c:pt>
                <c:pt idx="1661">
                  <c:v>0.2393984503080139</c:v>
                </c:pt>
                <c:pt idx="1662">
                  <c:v>0.23979942978272015</c:v>
                </c:pt>
                <c:pt idx="1663">
                  <c:v>0.24009395925055546</c:v>
                </c:pt>
                <c:pt idx="1664">
                  <c:v>0.24045068116130938</c:v>
                </c:pt>
                <c:pt idx="1665">
                  <c:v>0.24090546854280301</c:v>
                </c:pt>
                <c:pt idx="1666">
                  <c:v>0.24144893845713095</c:v>
                </c:pt>
                <c:pt idx="1667">
                  <c:v>0.24201485573449494</c:v>
                </c:pt>
                <c:pt idx="1668">
                  <c:v>0.24254622820886784</c:v>
                </c:pt>
                <c:pt idx="1669">
                  <c:v>0.24304861377293621</c:v>
                </c:pt>
                <c:pt idx="1670">
                  <c:v>0.2434316038213514</c:v>
                </c:pt>
                <c:pt idx="1671">
                  <c:v>0.24387670990591492</c:v>
                </c:pt>
                <c:pt idx="1672">
                  <c:v>0.24429693332870384</c:v>
                </c:pt>
                <c:pt idx="1673">
                  <c:v>0.24486508220055997</c:v>
                </c:pt>
                <c:pt idx="1674">
                  <c:v>0.24556143498080565</c:v>
                </c:pt>
                <c:pt idx="1675">
                  <c:v>0.24626288699690455</c:v>
                </c:pt>
                <c:pt idx="1676">
                  <c:v>0.24690941187267812</c:v>
                </c:pt>
                <c:pt idx="1677">
                  <c:v>0.24766632089163293</c:v>
                </c:pt>
                <c:pt idx="1678">
                  <c:v>0.24848403167516636</c:v>
                </c:pt>
                <c:pt idx="1679">
                  <c:v>0.24910965433646123</c:v>
                </c:pt>
                <c:pt idx="1680">
                  <c:v>0.24980530173956231</c:v>
                </c:pt>
                <c:pt idx="1681">
                  <c:v>0.25044008557624442</c:v>
                </c:pt>
                <c:pt idx="1682">
                  <c:v>0.25114146994214354</c:v>
                </c:pt>
                <c:pt idx="1683">
                  <c:v>0.25187177324732868</c:v>
                </c:pt>
                <c:pt idx="1684">
                  <c:v>0.25256257093082529</c:v>
                </c:pt>
                <c:pt idx="1685">
                  <c:v>0.25319397803298888</c:v>
                </c:pt>
                <c:pt idx="1686">
                  <c:v>0.25373470187745223</c:v>
                </c:pt>
                <c:pt idx="1687">
                  <c:v>0.25446454812036406</c:v>
                </c:pt>
                <c:pt idx="1688">
                  <c:v>0.25511112696948929</c:v>
                </c:pt>
                <c:pt idx="1689">
                  <c:v>0.25565735591628508</c:v>
                </c:pt>
                <c:pt idx="1690">
                  <c:v>0.25617717875689477</c:v>
                </c:pt>
                <c:pt idx="1691">
                  <c:v>0.25674449144935135</c:v>
                </c:pt>
                <c:pt idx="1692">
                  <c:v>0.25738824904584617</c:v>
                </c:pt>
                <c:pt idx="1693">
                  <c:v>0.25797689112408539</c:v>
                </c:pt>
                <c:pt idx="1694">
                  <c:v>0.25863146187072478</c:v>
                </c:pt>
                <c:pt idx="1695">
                  <c:v>0.25956037488381833</c:v>
                </c:pt>
                <c:pt idx="1696">
                  <c:v>0.2604774987612215</c:v>
                </c:pt>
                <c:pt idx="1697">
                  <c:v>0.26106729278475815</c:v>
                </c:pt>
                <c:pt idx="1698">
                  <c:v>0.26164319930444974</c:v>
                </c:pt>
                <c:pt idx="1699">
                  <c:v>0.26195442383512074</c:v>
                </c:pt>
                <c:pt idx="1700">
                  <c:v>0.26211217422791616</c:v>
                </c:pt>
                <c:pt idx="1701">
                  <c:v>0.26221908557464563</c:v>
                </c:pt>
                <c:pt idx="1702">
                  <c:v>0.26218524921506775</c:v>
                </c:pt>
                <c:pt idx="1703">
                  <c:v>0.26218900574144699</c:v>
                </c:pt>
                <c:pt idx="1704">
                  <c:v>0.26225216855158046</c:v>
                </c:pt>
                <c:pt idx="1705">
                  <c:v>0.2626280229735416</c:v>
                </c:pt>
                <c:pt idx="1706">
                  <c:v>0.26296818296280822</c:v>
                </c:pt>
                <c:pt idx="1707">
                  <c:v>0.26336310066178115</c:v>
                </c:pt>
                <c:pt idx="1708">
                  <c:v>0.26401538038420275</c:v>
                </c:pt>
                <c:pt idx="1709">
                  <c:v>0.26476815689587363</c:v>
                </c:pt>
                <c:pt idx="1710">
                  <c:v>0.26566428600285136</c:v>
                </c:pt>
                <c:pt idx="1711">
                  <c:v>0.26678143660359122</c:v>
                </c:pt>
                <c:pt idx="1712">
                  <c:v>0.26801840235435487</c:v>
                </c:pt>
                <c:pt idx="1713">
                  <c:v>0.26917305897590305</c:v>
                </c:pt>
                <c:pt idx="1714">
                  <c:v>0.27023277244317961</c:v>
                </c:pt>
                <c:pt idx="1715">
                  <c:v>0.27094435620771701</c:v>
                </c:pt>
                <c:pt idx="1716">
                  <c:v>0.27137335775518512</c:v>
                </c:pt>
                <c:pt idx="1717">
                  <c:v>0.27156664300319744</c:v>
                </c:pt>
                <c:pt idx="1718">
                  <c:v>0.27148343016787979</c:v>
                </c:pt>
                <c:pt idx="1719">
                  <c:v>0.2712126378767622</c:v>
                </c:pt>
                <c:pt idx="1720">
                  <c:v>0.27084904572713786</c:v>
                </c:pt>
                <c:pt idx="1721">
                  <c:v>0.27071044945331563</c:v>
                </c:pt>
                <c:pt idx="1722">
                  <c:v>0.27051345756407247</c:v>
                </c:pt>
                <c:pt idx="1723">
                  <c:v>0.27053342831433197</c:v>
                </c:pt>
                <c:pt idx="1724">
                  <c:v>0.27059861551955738</c:v>
                </c:pt>
                <c:pt idx="1725">
                  <c:v>0.27067185256685788</c:v>
                </c:pt>
                <c:pt idx="1726">
                  <c:v>0.27084664572165779</c:v>
                </c:pt>
                <c:pt idx="1727">
                  <c:v>0.27112815807948776</c:v>
                </c:pt>
                <c:pt idx="1728">
                  <c:v>0.2716900247916893</c:v>
                </c:pt>
                <c:pt idx="1729">
                  <c:v>0.27251079534200701</c:v>
                </c:pt>
                <c:pt idx="1730">
                  <c:v>0.27323659141669193</c:v>
                </c:pt>
                <c:pt idx="1731">
                  <c:v>0.27416102733399139</c:v>
                </c:pt>
                <c:pt idx="1732">
                  <c:v>0.27500128882691832</c:v>
                </c:pt>
                <c:pt idx="1733">
                  <c:v>0.27563888505010603</c:v>
                </c:pt>
                <c:pt idx="1734">
                  <c:v>0.27596189382665243</c:v>
                </c:pt>
                <c:pt idx="1735">
                  <c:v>0.27643562126367122</c:v>
                </c:pt>
                <c:pt idx="1736">
                  <c:v>0.27669857282481808</c:v>
                </c:pt>
                <c:pt idx="1737">
                  <c:v>0.27702940347681254</c:v>
                </c:pt>
                <c:pt idx="1738">
                  <c:v>0.27767181261198437</c:v>
                </c:pt>
                <c:pt idx="1739">
                  <c:v>0.27829835202064518</c:v>
                </c:pt>
                <c:pt idx="1740">
                  <c:v>0.27849906883758946</c:v>
                </c:pt>
                <c:pt idx="1741">
                  <c:v>0.27887722386200653</c:v>
                </c:pt>
                <c:pt idx="1742">
                  <c:v>0.27935789262637789</c:v>
                </c:pt>
                <c:pt idx="1743">
                  <c:v>0.27956455506251482</c:v>
                </c:pt>
                <c:pt idx="1744">
                  <c:v>0.27990766551331725</c:v>
                </c:pt>
                <c:pt idx="1745">
                  <c:v>0.28041761592900732</c:v>
                </c:pt>
                <c:pt idx="1746">
                  <c:v>0.28094382758997111</c:v>
                </c:pt>
                <c:pt idx="1747">
                  <c:v>0.28138177322674107</c:v>
                </c:pt>
                <c:pt idx="1748">
                  <c:v>0.2818287710062633</c:v>
                </c:pt>
                <c:pt idx="1749">
                  <c:v>0.28226857697719715</c:v>
                </c:pt>
                <c:pt idx="1750">
                  <c:v>0.28245740620949428</c:v>
                </c:pt>
                <c:pt idx="1751">
                  <c:v>0.28290521949967967</c:v>
                </c:pt>
                <c:pt idx="1752">
                  <c:v>0.28313687530558546</c:v>
                </c:pt>
                <c:pt idx="1753">
                  <c:v>0.28341842396054595</c:v>
                </c:pt>
                <c:pt idx="1754">
                  <c:v>0.28380985602821474</c:v>
                </c:pt>
                <c:pt idx="1755">
                  <c:v>0.28435749728893955</c:v>
                </c:pt>
                <c:pt idx="1756">
                  <c:v>0.28484474053981679</c:v>
                </c:pt>
                <c:pt idx="1757">
                  <c:v>0.28503339247320358</c:v>
                </c:pt>
                <c:pt idx="1758">
                  <c:v>0.28515799950184156</c:v>
                </c:pt>
                <c:pt idx="1759">
                  <c:v>0.28546292118714456</c:v>
                </c:pt>
                <c:pt idx="1760">
                  <c:v>0.28581782854644938</c:v>
                </c:pt>
                <c:pt idx="1761">
                  <c:v>0.28605373776342047</c:v>
                </c:pt>
                <c:pt idx="1762">
                  <c:v>0.28649681184657655</c:v>
                </c:pt>
                <c:pt idx="1763">
                  <c:v>0.28709674469962088</c:v>
                </c:pt>
                <c:pt idx="1764">
                  <c:v>0.2875419960359169</c:v>
                </c:pt>
                <c:pt idx="1765">
                  <c:v>0.28784824542437903</c:v>
                </c:pt>
                <c:pt idx="1766">
                  <c:v>0.28802002068091914</c:v>
                </c:pt>
                <c:pt idx="1767">
                  <c:v>0.28790847141442394</c:v>
                </c:pt>
                <c:pt idx="1768">
                  <c:v>0.28816421948301352</c:v>
                </c:pt>
                <c:pt idx="1769">
                  <c:v>0.28839743202645596</c:v>
                </c:pt>
                <c:pt idx="1770">
                  <c:v>0.28837668497909269</c:v>
                </c:pt>
                <c:pt idx="1771">
                  <c:v>0.28838577322345371</c:v>
                </c:pt>
                <c:pt idx="1772">
                  <c:v>0.28887404076376161</c:v>
                </c:pt>
                <c:pt idx="1773">
                  <c:v>0.2889975845692353</c:v>
                </c:pt>
                <c:pt idx="1774">
                  <c:v>0.28921748235576927</c:v>
                </c:pt>
                <c:pt idx="1775">
                  <c:v>0.2897005329035976</c:v>
                </c:pt>
                <c:pt idx="1776">
                  <c:v>0.29024783318122976</c:v>
                </c:pt>
                <c:pt idx="1777">
                  <c:v>0.29071094466579483</c:v>
                </c:pt>
                <c:pt idx="1778">
                  <c:v>0.2914413584400195</c:v>
                </c:pt>
                <c:pt idx="1779">
                  <c:v>0.2921572044448319</c:v>
                </c:pt>
                <c:pt idx="1780">
                  <c:v>0.29284593770166728</c:v>
                </c:pt>
                <c:pt idx="1781">
                  <c:v>0.29340005451605622</c:v>
                </c:pt>
                <c:pt idx="1782">
                  <c:v>0.29366564235658937</c:v>
                </c:pt>
                <c:pt idx="1783">
                  <c:v>0.29363226143159477</c:v>
                </c:pt>
                <c:pt idx="1784">
                  <c:v>0.29340030189144839</c:v>
                </c:pt>
                <c:pt idx="1785">
                  <c:v>0.29303319344447565</c:v>
                </c:pt>
                <c:pt idx="1786">
                  <c:v>0.29277601019931682</c:v>
                </c:pt>
                <c:pt idx="1787">
                  <c:v>0.29206709677684611</c:v>
                </c:pt>
                <c:pt idx="1788">
                  <c:v>0.29156818329828499</c:v>
                </c:pt>
                <c:pt idx="1789">
                  <c:v>0.29106041667480081</c:v>
                </c:pt>
                <c:pt idx="1790">
                  <c:v>0.29073137288542772</c:v>
                </c:pt>
                <c:pt idx="1791">
                  <c:v>0.29043872605034743</c:v>
                </c:pt>
                <c:pt idx="1792">
                  <c:v>0.29071249096365626</c:v>
                </c:pt>
                <c:pt idx="1793">
                  <c:v>0.29090411305806352</c:v>
                </c:pt>
                <c:pt idx="1794">
                  <c:v>0.29131197221758232</c:v>
                </c:pt>
                <c:pt idx="1795">
                  <c:v>0.29207596958477855</c:v>
                </c:pt>
                <c:pt idx="1796">
                  <c:v>0.29309864330332275</c:v>
                </c:pt>
                <c:pt idx="1797">
                  <c:v>0.29412996625024901</c:v>
                </c:pt>
                <c:pt idx="1798">
                  <c:v>0.29506179299975932</c:v>
                </c:pt>
                <c:pt idx="1799">
                  <c:v>0.29579046372417489</c:v>
                </c:pt>
                <c:pt idx="1800">
                  <c:v>0.29645902641450006</c:v>
                </c:pt>
                <c:pt idx="1801">
                  <c:v>0.29685641778896843</c:v>
                </c:pt>
                <c:pt idx="1802">
                  <c:v>0.29709075988256417</c:v>
                </c:pt>
                <c:pt idx="1803">
                  <c:v>0.29715162125461814</c:v>
                </c:pt>
                <c:pt idx="1804">
                  <c:v>0.2970918853496351</c:v>
                </c:pt>
                <c:pt idx="1805">
                  <c:v>0.29700018144130591</c:v>
                </c:pt>
                <c:pt idx="1806">
                  <c:v>0.2971356471679294</c:v>
                </c:pt>
                <c:pt idx="1807">
                  <c:v>0.29713724393732976</c:v>
                </c:pt>
                <c:pt idx="1808">
                  <c:v>0.29738682030225999</c:v>
                </c:pt>
                <c:pt idx="1809">
                  <c:v>0.29791199712595612</c:v>
                </c:pt>
                <c:pt idx="1810">
                  <c:v>0.29848757357694294</c:v>
                </c:pt>
                <c:pt idx="1811">
                  <c:v>0.29896242649756055</c:v>
                </c:pt>
                <c:pt idx="1812">
                  <c:v>0.29980912169571755</c:v>
                </c:pt>
                <c:pt idx="1813">
                  <c:v>0.30065588654461445</c:v>
                </c:pt>
                <c:pt idx="1814">
                  <c:v>0.30144797667686829</c:v>
                </c:pt>
                <c:pt idx="1815">
                  <c:v>0.30212033003799643</c:v>
                </c:pt>
                <c:pt idx="1816">
                  <c:v>0.30252186125340008</c:v>
                </c:pt>
                <c:pt idx="1817">
                  <c:v>0.30283127156000184</c:v>
                </c:pt>
                <c:pt idx="1818">
                  <c:v>0.30293401427780398</c:v>
                </c:pt>
                <c:pt idx="1819">
                  <c:v>0.30307736658250245</c:v>
                </c:pt>
                <c:pt idx="1820">
                  <c:v>0.30305014087156384</c:v>
                </c:pt>
                <c:pt idx="1821">
                  <c:v>0.30278186061568041</c:v>
                </c:pt>
                <c:pt idx="1822">
                  <c:v>0.30248449183466103</c:v>
                </c:pt>
                <c:pt idx="1823">
                  <c:v>0.30208589741028852</c:v>
                </c:pt>
                <c:pt idx="1824">
                  <c:v>0.30176273876734616</c:v>
                </c:pt>
                <c:pt idx="1825">
                  <c:v>0.30148687963373771</c:v>
                </c:pt>
                <c:pt idx="1826">
                  <c:v>0.30120680769899399</c:v>
                </c:pt>
                <c:pt idx="1827">
                  <c:v>0.3009848542544501</c:v>
                </c:pt>
                <c:pt idx="1828">
                  <c:v>0.30081658968937508</c:v>
                </c:pt>
                <c:pt idx="1829">
                  <c:v>0.30065122065162064</c:v>
                </c:pt>
                <c:pt idx="1830">
                  <c:v>0.30053653228896693</c:v>
                </c:pt>
                <c:pt idx="1831">
                  <c:v>0.30037211360052518</c:v>
                </c:pt>
                <c:pt idx="1832">
                  <c:v>0.30023798846479677</c:v>
                </c:pt>
                <c:pt idx="1833">
                  <c:v>0.30005314362426755</c:v>
                </c:pt>
                <c:pt idx="1834">
                  <c:v>0.29986751019083074</c:v>
                </c:pt>
                <c:pt idx="1835">
                  <c:v>0.29959291426727674</c:v>
                </c:pt>
                <c:pt idx="1836">
                  <c:v>0.29931044649043387</c:v>
                </c:pt>
                <c:pt idx="1837">
                  <c:v>0.29927536800463994</c:v>
                </c:pt>
                <c:pt idx="1838">
                  <c:v>0.29917299947237408</c:v>
                </c:pt>
                <c:pt idx="1839">
                  <c:v>0.2991126804340809</c:v>
                </c:pt>
                <c:pt idx="1840">
                  <c:v>0.29917573665326413</c:v>
                </c:pt>
                <c:pt idx="1841">
                  <c:v>0.29931214506328319</c:v>
                </c:pt>
                <c:pt idx="1842">
                  <c:v>0.29940588312927818</c:v>
                </c:pt>
                <c:pt idx="1843">
                  <c:v>0.29911284363206131</c:v>
                </c:pt>
                <c:pt idx="1844">
                  <c:v>0.29857136628329728</c:v>
                </c:pt>
                <c:pt idx="1845">
                  <c:v>0.29792423485361552</c:v>
                </c:pt>
                <c:pt idx="1846">
                  <c:v>0.29749767745188288</c:v>
                </c:pt>
                <c:pt idx="1847">
                  <c:v>0.29699110744367413</c:v>
                </c:pt>
                <c:pt idx="1848">
                  <c:v>0.29618424108496594</c:v>
                </c:pt>
                <c:pt idx="1849">
                  <c:v>0.29526355900691265</c:v>
                </c:pt>
                <c:pt idx="1850">
                  <c:v>0.29442148336691154</c:v>
                </c:pt>
                <c:pt idx="1851">
                  <c:v>0.29345229176729271</c:v>
                </c:pt>
                <c:pt idx="1852">
                  <c:v>0.29257980394873107</c:v>
                </c:pt>
                <c:pt idx="1853">
                  <c:v>0.29181585570528268</c:v>
                </c:pt>
                <c:pt idx="1854">
                  <c:v>0.29138823162709276</c:v>
                </c:pt>
                <c:pt idx="1855">
                  <c:v>0.29161350126350105</c:v>
                </c:pt>
                <c:pt idx="1856">
                  <c:v>0.29180051328357737</c:v>
                </c:pt>
                <c:pt idx="1857">
                  <c:v>0.29193911799104005</c:v>
                </c:pt>
                <c:pt idx="1858">
                  <c:v>0.29211325014669087</c:v>
                </c:pt>
                <c:pt idx="1859">
                  <c:v>0.29206688920865953</c:v>
                </c:pt>
                <c:pt idx="1860">
                  <c:v>0.29161084486229427</c:v>
                </c:pt>
                <c:pt idx="1861">
                  <c:v>0.2909584160774365</c:v>
                </c:pt>
                <c:pt idx="1862">
                  <c:v>0.29017945064766321</c:v>
                </c:pt>
                <c:pt idx="1863">
                  <c:v>0.28946532227417338</c:v>
                </c:pt>
                <c:pt idx="1864">
                  <c:v>0.28889675886421046</c:v>
                </c:pt>
                <c:pt idx="1865">
                  <c:v>0.28796551719865088</c:v>
                </c:pt>
                <c:pt idx="1866">
                  <c:v>0.28704011997505052</c:v>
                </c:pt>
                <c:pt idx="1867">
                  <c:v>0.28636974936880538</c:v>
                </c:pt>
                <c:pt idx="1868">
                  <c:v>0.28570620011064685</c:v>
                </c:pt>
                <c:pt idx="1869">
                  <c:v>0.28509476350462309</c:v>
                </c:pt>
                <c:pt idx="1870">
                  <c:v>0.28465096607885038</c:v>
                </c:pt>
                <c:pt idx="1871">
                  <c:v>0.28392628555331306</c:v>
                </c:pt>
                <c:pt idx="1872">
                  <c:v>0.28320438627107414</c:v>
                </c:pt>
                <c:pt idx="1873">
                  <c:v>0.28271322240608937</c:v>
                </c:pt>
                <c:pt idx="1874">
                  <c:v>0.28189072981500735</c:v>
                </c:pt>
                <c:pt idx="1875">
                  <c:v>0.280925111371995</c:v>
                </c:pt>
                <c:pt idx="1876">
                  <c:v>0.28008129144259469</c:v>
                </c:pt>
                <c:pt idx="1877">
                  <c:v>0.27908836728245556</c:v>
                </c:pt>
                <c:pt idx="1878">
                  <c:v>0.2780486072782915</c:v>
                </c:pt>
                <c:pt idx="1879">
                  <c:v>0.27741377366796938</c:v>
                </c:pt>
                <c:pt idx="1880">
                  <c:v>0.27679332305116955</c:v>
                </c:pt>
                <c:pt idx="1881">
                  <c:v>0.27630497523538733</c:v>
                </c:pt>
                <c:pt idx="1882">
                  <c:v>0.27559804234579233</c:v>
                </c:pt>
                <c:pt idx="1883">
                  <c:v>0.27485356031482083</c:v>
                </c:pt>
                <c:pt idx="1884">
                  <c:v>0.27435834729452424</c:v>
                </c:pt>
                <c:pt idx="1885">
                  <c:v>0.27375969084897617</c:v>
                </c:pt>
                <c:pt idx="1886">
                  <c:v>0.27329220835048984</c:v>
                </c:pt>
                <c:pt idx="1887">
                  <c:v>0.27286902939737251</c:v>
                </c:pt>
                <c:pt idx="1888">
                  <c:v>0.27232275333552641</c:v>
                </c:pt>
                <c:pt idx="1889">
                  <c:v>0.27146155368067049</c:v>
                </c:pt>
                <c:pt idx="1890">
                  <c:v>0.2707063190452742</c:v>
                </c:pt>
                <c:pt idx="1891">
                  <c:v>0.27012180678699155</c:v>
                </c:pt>
                <c:pt idx="1892">
                  <c:v>0.26934013788194378</c:v>
                </c:pt>
                <c:pt idx="1893">
                  <c:v>0.26847582213531029</c:v>
                </c:pt>
                <c:pt idx="1894">
                  <c:v>0.26783593688659785</c:v>
                </c:pt>
                <c:pt idx="1895">
                  <c:v>0.26722373927088627</c:v>
                </c:pt>
                <c:pt idx="1896">
                  <c:v>0.26688444715906762</c:v>
                </c:pt>
                <c:pt idx="1897">
                  <c:v>0.26691658772810695</c:v>
                </c:pt>
                <c:pt idx="1898">
                  <c:v>0.26665108042969887</c:v>
                </c:pt>
                <c:pt idx="1899">
                  <c:v>0.2662984294132969</c:v>
                </c:pt>
                <c:pt idx="1900">
                  <c:v>0.26579329074095487</c:v>
                </c:pt>
                <c:pt idx="1901">
                  <c:v>0.26502089047120164</c:v>
                </c:pt>
                <c:pt idx="1902">
                  <c:v>0.26430958095015827</c:v>
                </c:pt>
                <c:pt idx="1903">
                  <c:v>0.26373039702777873</c:v>
                </c:pt>
                <c:pt idx="1904">
                  <c:v>0.26320711151665355</c:v>
                </c:pt>
                <c:pt idx="1905">
                  <c:v>0.26276253756897172</c:v>
                </c:pt>
                <c:pt idx="1906">
                  <c:v>0.26223188418474208</c:v>
                </c:pt>
                <c:pt idx="1907">
                  <c:v>0.26138106757299479</c:v>
                </c:pt>
                <c:pt idx="1908">
                  <c:v>0.26058782460985813</c:v>
                </c:pt>
                <c:pt idx="1909">
                  <c:v>0.25972665696926522</c:v>
                </c:pt>
                <c:pt idx="1910">
                  <c:v>0.25868634436020915</c:v>
                </c:pt>
                <c:pt idx="1911">
                  <c:v>0.2581837648476612</c:v>
                </c:pt>
                <c:pt idx="1912">
                  <c:v>0.25784165611526155</c:v>
                </c:pt>
                <c:pt idx="1913">
                  <c:v>0.25735281687729367</c:v>
                </c:pt>
                <c:pt idx="1914">
                  <c:v>0.25729650132748366</c:v>
                </c:pt>
                <c:pt idx="1915">
                  <c:v>0.25738140252432301</c:v>
                </c:pt>
                <c:pt idx="1916">
                  <c:v>0.25704819737977891</c:v>
                </c:pt>
                <c:pt idx="1917">
                  <c:v>0.25687648439434935</c:v>
                </c:pt>
                <c:pt idx="1918">
                  <c:v>0.25660770899415203</c:v>
                </c:pt>
                <c:pt idx="1919">
                  <c:v>0.25607956468237608</c:v>
                </c:pt>
                <c:pt idx="1920">
                  <c:v>0.25584089946310451</c:v>
                </c:pt>
                <c:pt idx="1921">
                  <c:v>0.25551093040922607</c:v>
                </c:pt>
                <c:pt idx="1922">
                  <c:v>0.25500003774151597</c:v>
                </c:pt>
                <c:pt idx="1923">
                  <c:v>0.2545595596611307</c:v>
                </c:pt>
                <c:pt idx="1924">
                  <c:v>0.25397944791808386</c:v>
                </c:pt>
                <c:pt idx="1925">
                  <c:v>0.2533503477300843</c:v>
                </c:pt>
                <c:pt idx="1926">
                  <c:v>0.25263453493764004</c:v>
                </c:pt>
                <c:pt idx="1927">
                  <c:v>0.25196667144158558</c:v>
                </c:pt>
                <c:pt idx="1928">
                  <c:v>0.25163321785629467</c:v>
                </c:pt>
                <c:pt idx="1929">
                  <c:v>0.25186939934563335</c:v>
                </c:pt>
                <c:pt idx="1930">
                  <c:v>0.25178359906370867</c:v>
                </c:pt>
                <c:pt idx="1931">
                  <c:v>0.25138930687998812</c:v>
                </c:pt>
                <c:pt idx="1932">
                  <c:v>0.25146174955588213</c:v>
                </c:pt>
                <c:pt idx="1933">
                  <c:v>0.25158782060119611</c:v>
                </c:pt>
                <c:pt idx="1934">
                  <c:v>0.251520704695401</c:v>
                </c:pt>
                <c:pt idx="1935">
                  <c:v>0.25144793055142683</c:v>
                </c:pt>
                <c:pt idx="1936">
                  <c:v>0.25102504705671663</c:v>
                </c:pt>
                <c:pt idx="1937">
                  <c:v>0.25037489893336679</c:v>
                </c:pt>
                <c:pt idx="1938">
                  <c:v>0.24964658295815678</c:v>
                </c:pt>
                <c:pt idx="1939">
                  <c:v>0.24859120812540614</c:v>
                </c:pt>
                <c:pt idx="1940">
                  <c:v>0.24731008173423427</c:v>
                </c:pt>
                <c:pt idx="1941">
                  <c:v>0.24581784271086676</c:v>
                </c:pt>
                <c:pt idx="1942">
                  <c:v>0.24438348359978096</c:v>
                </c:pt>
                <c:pt idx="1943">
                  <c:v>0.24301854377837018</c:v>
                </c:pt>
                <c:pt idx="1944">
                  <c:v>0.24169256259310118</c:v>
                </c:pt>
                <c:pt idx="1945">
                  <c:v>0.2409234174567198</c:v>
                </c:pt>
                <c:pt idx="1946">
                  <c:v>0.24031243541847591</c:v>
                </c:pt>
                <c:pt idx="1947">
                  <c:v>0.23968381189672217</c:v>
                </c:pt>
                <c:pt idx="1948">
                  <c:v>0.23916405841205157</c:v>
                </c:pt>
                <c:pt idx="1949">
                  <c:v>0.23872528902653398</c:v>
                </c:pt>
                <c:pt idx="1950">
                  <c:v>0.23828427286310666</c:v>
                </c:pt>
                <c:pt idx="1951">
                  <c:v>0.23816232857609113</c:v>
                </c:pt>
                <c:pt idx="1952">
                  <c:v>0.23795631624107305</c:v>
                </c:pt>
                <c:pt idx="1953">
                  <c:v>0.23730551206138031</c:v>
                </c:pt>
                <c:pt idx="1954">
                  <c:v>0.23647290842451643</c:v>
                </c:pt>
                <c:pt idx="1955">
                  <c:v>0.23538620160650342</c:v>
                </c:pt>
                <c:pt idx="1956">
                  <c:v>0.23426650829398968</c:v>
                </c:pt>
                <c:pt idx="1957">
                  <c:v>0.23305138856386581</c:v>
                </c:pt>
                <c:pt idx="1958">
                  <c:v>0.23186016371891641</c:v>
                </c:pt>
                <c:pt idx="1959">
                  <c:v>0.23091113926320594</c:v>
                </c:pt>
                <c:pt idx="1960">
                  <c:v>0.23004842750003165</c:v>
                </c:pt>
                <c:pt idx="1961">
                  <c:v>0.22917529741968892</c:v>
                </c:pt>
                <c:pt idx="1962">
                  <c:v>0.2284026101183545</c:v>
                </c:pt>
                <c:pt idx="1963">
                  <c:v>0.22782254633503249</c:v>
                </c:pt>
                <c:pt idx="1964">
                  <c:v>0.2271268534837195</c:v>
                </c:pt>
                <c:pt idx="1965">
                  <c:v>0.22668022078235042</c:v>
                </c:pt>
                <c:pt idx="1966">
                  <c:v>0.22662744846336344</c:v>
                </c:pt>
                <c:pt idx="1967">
                  <c:v>0.226434428215991</c:v>
                </c:pt>
                <c:pt idx="1968">
                  <c:v>0.22592998840199519</c:v>
                </c:pt>
                <c:pt idx="1969">
                  <c:v>0.2253367848717644</c:v>
                </c:pt>
                <c:pt idx="1970">
                  <c:v>0.22457266414386423</c:v>
                </c:pt>
                <c:pt idx="1971">
                  <c:v>0.22363023813946661</c:v>
                </c:pt>
                <c:pt idx="1972">
                  <c:v>0.22273611497032272</c:v>
                </c:pt>
                <c:pt idx="1973">
                  <c:v>0.22200048214788154</c:v>
                </c:pt>
                <c:pt idx="1974">
                  <c:v>0.2215065577539935</c:v>
                </c:pt>
                <c:pt idx="1975">
                  <c:v>0.22113471042353797</c:v>
                </c:pt>
                <c:pt idx="1976">
                  <c:v>0.22087979343386904</c:v>
                </c:pt>
                <c:pt idx="1977">
                  <c:v>0.22048966654105875</c:v>
                </c:pt>
                <c:pt idx="1978">
                  <c:v>0.21997547581734275</c:v>
                </c:pt>
                <c:pt idx="1979">
                  <c:v>0.21949548521172305</c:v>
                </c:pt>
                <c:pt idx="1980">
                  <c:v>0.21880173439409048</c:v>
                </c:pt>
                <c:pt idx="1981">
                  <c:v>0.21789786860212171</c:v>
                </c:pt>
                <c:pt idx="1982">
                  <c:v>0.2170109442789393</c:v>
                </c:pt>
                <c:pt idx="1983">
                  <c:v>0.21645851414211359</c:v>
                </c:pt>
                <c:pt idx="1984">
                  <c:v>0.21587061599930707</c:v>
                </c:pt>
                <c:pt idx="1985">
                  <c:v>0.21526784641386484</c:v>
                </c:pt>
                <c:pt idx="1986">
                  <c:v>0.21441183491956844</c:v>
                </c:pt>
                <c:pt idx="1987">
                  <c:v>0.21332964283358077</c:v>
                </c:pt>
                <c:pt idx="1988">
                  <c:v>0.21228273143230028</c:v>
                </c:pt>
                <c:pt idx="1989">
                  <c:v>0.21126253534632514</c:v>
                </c:pt>
                <c:pt idx="1990">
                  <c:v>0.21052150631383978</c:v>
                </c:pt>
                <c:pt idx="1991">
                  <c:v>0.20958814322422178</c:v>
                </c:pt>
                <c:pt idx="1992">
                  <c:v>0.20881599621396191</c:v>
                </c:pt>
                <c:pt idx="1993">
                  <c:v>0.20843344765965893</c:v>
                </c:pt>
                <c:pt idx="1994">
                  <c:v>0.20787353903035932</c:v>
                </c:pt>
                <c:pt idx="1995">
                  <c:v>0.20722983796845248</c:v>
                </c:pt>
                <c:pt idx="1996">
                  <c:v>0.20671980122316008</c:v>
                </c:pt>
                <c:pt idx="1997">
                  <c:v>0.20579140992436323</c:v>
                </c:pt>
                <c:pt idx="1998">
                  <c:v>0.20426012278287475</c:v>
                </c:pt>
                <c:pt idx="1999">
                  <c:v>0.20276840916687888</c:v>
                </c:pt>
                <c:pt idx="2000">
                  <c:v>0.20156730479857021</c:v>
                </c:pt>
                <c:pt idx="2001">
                  <c:v>0.20068868913201968</c:v>
                </c:pt>
                <c:pt idx="2002">
                  <c:v>0.20021771648022957</c:v>
                </c:pt>
                <c:pt idx="2003">
                  <c:v>0.20037644738246541</c:v>
                </c:pt>
                <c:pt idx="2004">
                  <c:v>0.20070250192464956</c:v>
                </c:pt>
                <c:pt idx="2005">
                  <c:v>0.20093798090543705</c:v>
                </c:pt>
                <c:pt idx="2006">
                  <c:v>0.20161210045819977</c:v>
                </c:pt>
                <c:pt idx="2007">
                  <c:v>0.2021810687563024</c:v>
                </c:pt>
                <c:pt idx="2008">
                  <c:v>0.20244898669116104</c:v>
                </c:pt>
                <c:pt idx="2009">
                  <c:v>0.20225808343687118</c:v>
                </c:pt>
                <c:pt idx="2010">
                  <c:v>0.20217358710113606</c:v>
                </c:pt>
                <c:pt idx="2011">
                  <c:v>0.20207412236196032</c:v>
                </c:pt>
                <c:pt idx="2012">
                  <c:v>0.20165213196028256</c:v>
                </c:pt>
                <c:pt idx="2013">
                  <c:v>0.200947022631705</c:v>
                </c:pt>
                <c:pt idx="2014">
                  <c:v>0.19936628073112661</c:v>
                </c:pt>
                <c:pt idx="2015">
                  <c:v>0.19720154243489943</c:v>
                </c:pt>
                <c:pt idx="2016">
                  <c:v>0.19496419249316707</c:v>
                </c:pt>
                <c:pt idx="2017">
                  <c:v>0.19298452106810238</c:v>
                </c:pt>
                <c:pt idx="2018">
                  <c:v>0.19175978094218388</c:v>
                </c:pt>
                <c:pt idx="2019">
                  <c:v>0.19103564565685022</c:v>
                </c:pt>
                <c:pt idx="2020">
                  <c:v>0.19045702573336853</c:v>
                </c:pt>
                <c:pt idx="2021">
                  <c:v>0.19006754191629052</c:v>
                </c:pt>
                <c:pt idx="2022">
                  <c:v>0.18968488920654267</c:v>
                </c:pt>
                <c:pt idx="2023">
                  <c:v>0.18933565651314871</c:v>
                </c:pt>
                <c:pt idx="2024">
                  <c:v>0.18926956184529228</c:v>
                </c:pt>
                <c:pt idx="2025">
                  <c:v>0.18866877342934882</c:v>
                </c:pt>
                <c:pt idx="2026">
                  <c:v>0.18811564156045038</c:v>
                </c:pt>
                <c:pt idx="2027">
                  <c:v>0.18827581892771184</c:v>
                </c:pt>
                <c:pt idx="2028">
                  <c:v>0.18846135890867835</c:v>
                </c:pt>
                <c:pt idx="2029">
                  <c:v>0.18885128795754103</c:v>
                </c:pt>
                <c:pt idx="2030">
                  <c:v>0.18891088714549756</c:v>
                </c:pt>
                <c:pt idx="2031">
                  <c:v>0.18822990330453851</c:v>
                </c:pt>
                <c:pt idx="2032">
                  <c:v>0.18685267841630895</c:v>
                </c:pt>
                <c:pt idx="2033">
                  <c:v>0.18565812729206499</c:v>
                </c:pt>
                <c:pt idx="2034">
                  <c:v>0.18475881810352066</c:v>
                </c:pt>
                <c:pt idx="2035">
                  <c:v>0.18325982828293352</c:v>
                </c:pt>
                <c:pt idx="2036">
                  <c:v>0.18202058348455549</c:v>
                </c:pt>
                <c:pt idx="2037">
                  <c:v>0.18069229884298704</c:v>
                </c:pt>
                <c:pt idx="2038">
                  <c:v>0.17882087484442238</c:v>
                </c:pt>
                <c:pt idx="2039">
                  <c:v>0.17734269616098616</c:v>
                </c:pt>
                <c:pt idx="2040">
                  <c:v>0.17602521011761643</c:v>
                </c:pt>
                <c:pt idx="2041">
                  <c:v>0.17526072607398002</c:v>
                </c:pt>
                <c:pt idx="2042">
                  <c:v>0.17443783174878702</c:v>
                </c:pt>
                <c:pt idx="2043">
                  <c:v>0.17435525495058035</c:v>
                </c:pt>
                <c:pt idx="2044">
                  <c:v>0.1750823617230981</c:v>
                </c:pt>
                <c:pt idx="2045">
                  <c:v>0.17644028263166803</c:v>
                </c:pt>
                <c:pt idx="2046">
                  <c:v>0.17762017207117017</c:v>
                </c:pt>
                <c:pt idx="2047">
                  <c:v>0.17893065711574388</c:v>
                </c:pt>
                <c:pt idx="2048">
                  <c:v>0.17996353184541902</c:v>
                </c:pt>
                <c:pt idx="2049">
                  <c:v>0.1804191320075908</c:v>
                </c:pt>
                <c:pt idx="2050">
                  <c:v>0.18103962345408162</c:v>
                </c:pt>
                <c:pt idx="2051">
                  <c:v>0.18198512147113116</c:v>
                </c:pt>
                <c:pt idx="2052">
                  <c:v>0.18314061492581421</c:v>
                </c:pt>
                <c:pt idx="2053">
                  <c:v>0.18403041718301813</c:v>
                </c:pt>
                <c:pt idx="2054">
                  <c:v>0.18546716530606344</c:v>
                </c:pt>
                <c:pt idx="2055">
                  <c:v>0.18718965798970774</c:v>
                </c:pt>
                <c:pt idx="2056">
                  <c:v>0.18812098374463126</c:v>
                </c:pt>
                <c:pt idx="2057">
                  <c:v>0.18892626309332258</c:v>
                </c:pt>
                <c:pt idx="2058">
                  <c:v>0.18846403388575875</c:v>
                </c:pt>
                <c:pt idx="2059">
                  <c:v>0.18710560633842307</c:v>
                </c:pt>
                <c:pt idx="2060">
                  <c:v>0.18416789866566638</c:v>
                </c:pt>
                <c:pt idx="2061">
                  <c:v>0.18108639439882779</c:v>
                </c:pt>
                <c:pt idx="2062">
                  <c:v>0.17760187129819516</c:v>
                </c:pt>
                <c:pt idx="2063">
                  <c:v>0.17386457047346204</c:v>
                </c:pt>
                <c:pt idx="2064">
                  <c:v>0.17022957277598444</c:v>
                </c:pt>
                <c:pt idx="2065">
                  <c:v>0.16628174761141495</c:v>
                </c:pt>
                <c:pt idx="2066">
                  <c:v>0.16217158283779384</c:v>
                </c:pt>
                <c:pt idx="2067">
                  <c:v>0.15906313606819042</c:v>
                </c:pt>
                <c:pt idx="2068">
                  <c:v>0.15737761958142987</c:v>
                </c:pt>
                <c:pt idx="2069">
                  <c:v>0.15694271220935307</c:v>
                </c:pt>
                <c:pt idx="2070">
                  <c:v>0.1583079020583322</c:v>
                </c:pt>
                <c:pt idx="2071">
                  <c:v>0.16049493636103698</c:v>
                </c:pt>
                <c:pt idx="2072">
                  <c:v>0.16328977005888556</c:v>
                </c:pt>
                <c:pt idx="2073">
                  <c:v>0.16691226659060993</c:v>
                </c:pt>
                <c:pt idx="2074">
                  <c:v>0.16969093591383017</c:v>
                </c:pt>
                <c:pt idx="2075">
                  <c:v>0.17191975624361072</c:v>
                </c:pt>
                <c:pt idx="2076">
                  <c:v>0.17237994497114351</c:v>
                </c:pt>
                <c:pt idx="2077">
                  <c:v>0.17202231263419163</c:v>
                </c:pt>
                <c:pt idx="2078">
                  <c:v>0.17130049222031288</c:v>
                </c:pt>
                <c:pt idx="2079">
                  <c:v>0.1701429228787868</c:v>
                </c:pt>
                <c:pt idx="2080">
                  <c:v>0.16866828747274745</c:v>
                </c:pt>
                <c:pt idx="2081">
                  <c:v>0.16780137652984944</c:v>
                </c:pt>
                <c:pt idx="2082">
                  <c:v>0.1651987398270896</c:v>
                </c:pt>
                <c:pt idx="2083">
                  <c:v>0.16149642701225037</c:v>
                </c:pt>
                <c:pt idx="2084">
                  <c:v>0.15667600027834649</c:v>
                </c:pt>
                <c:pt idx="2085">
                  <c:v>0.15145246547154845</c:v>
                </c:pt>
                <c:pt idx="2086">
                  <c:v>0.14826625110274574</c:v>
                </c:pt>
                <c:pt idx="2087">
                  <c:v>0.14715173120784472</c:v>
                </c:pt>
                <c:pt idx="2088">
                  <c:v>0.14795975252955057</c:v>
                </c:pt>
                <c:pt idx="2089">
                  <c:v>0.1494995715599392</c:v>
                </c:pt>
                <c:pt idx="2090">
                  <c:v>0.15178054824028789</c:v>
                </c:pt>
                <c:pt idx="2091">
                  <c:v>0.1542490508433263</c:v>
                </c:pt>
                <c:pt idx="2092">
                  <c:v>0.15571818084927419</c:v>
                </c:pt>
                <c:pt idx="2093">
                  <c:v>0.15752141088440624</c:v>
                </c:pt>
                <c:pt idx="2094">
                  <c:v>0.15965874094872234</c:v>
                </c:pt>
                <c:pt idx="2095">
                  <c:v>0.16213017104222263</c:v>
                </c:pt>
                <c:pt idx="2096">
                  <c:v>0.16493570116490699</c:v>
                </c:pt>
                <c:pt idx="2097">
                  <c:v>0.16807533131677546</c:v>
                </c:pt>
                <c:pt idx="2098">
                  <c:v>0.17154906149782806</c:v>
                </c:pt>
                <c:pt idx="2099">
                  <c:v>0.17535689170806479</c:v>
                </c:pt>
                <c:pt idx="2100">
                  <c:v>0.17949882194748562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0-4B77-A1FD-19500340682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Sheet1!$B$1:$B$2101</c:f>
              <c:numCache>
                <c:formatCode>General</c:formatCode>
                <c:ptCount val="2101"/>
                <c:pt idx="0">
                  <c:v>0.10919709243004436</c:v>
                </c:pt>
                <c:pt idx="1">
                  <c:v>0.10957400510174783</c:v>
                </c:pt>
                <c:pt idx="2">
                  <c:v>0.10994692474148032</c:v>
                </c:pt>
                <c:pt idx="3">
                  <c:v>0.11031585134924192</c:v>
                </c:pt>
                <c:pt idx="4">
                  <c:v>0.11068078492503262</c:v>
                </c:pt>
                <c:pt idx="5">
                  <c:v>0.11104172546885238</c:v>
                </c:pt>
                <c:pt idx="6">
                  <c:v>0.11139867298070119</c:v>
                </c:pt>
                <c:pt idx="7">
                  <c:v>0.11175162746057909</c:v>
                </c:pt>
                <c:pt idx="8">
                  <c:v>0.11210058890848607</c:v>
                </c:pt>
                <c:pt idx="9">
                  <c:v>0.11244555732442212</c:v>
                </c:pt>
                <c:pt idx="10">
                  <c:v>0.11260309773773902</c:v>
                </c:pt>
                <c:pt idx="11">
                  <c:v>0.11296974286402116</c:v>
                </c:pt>
                <c:pt idx="12">
                  <c:v>0.1133466543344399</c:v>
                </c:pt>
                <c:pt idx="13">
                  <c:v>0.11369001560145162</c:v>
                </c:pt>
                <c:pt idx="14">
                  <c:v>0.11398473407911117</c:v>
                </c:pt>
                <c:pt idx="15">
                  <c:v>0.11433243672260267</c:v>
                </c:pt>
                <c:pt idx="16">
                  <c:v>0.11470765399774432</c:v>
                </c:pt>
                <c:pt idx="17">
                  <c:v>0.11496068816588484</c:v>
                </c:pt>
                <c:pt idx="18">
                  <c:v>0.11513895431282378</c:v>
                </c:pt>
                <c:pt idx="19">
                  <c:v>0.1152988822573434</c:v>
                </c:pt>
                <c:pt idx="20">
                  <c:v>0.11565037043313282</c:v>
                </c:pt>
                <c:pt idx="21">
                  <c:v>0.11578298196012257</c:v>
                </c:pt>
                <c:pt idx="22">
                  <c:v>0.1156886201734612</c:v>
                </c:pt>
                <c:pt idx="23">
                  <c:v>0.1156178208731037</c:v>
                </c:pt>
                <c:pt idx="24">
                  <c:v>0.11564290176933105</c:v>
                </c:pt>
                <c:pt idx="25">
                  <c:v>0.1156209632059524</c:v>
                </c:pt>
                <c:pt idx="26">
                  <c:v>0.11555042956423772</c:v>
                </c:pt>
                <c:pt idx="27">
                  <c:v>0.11549146425000882</c:v>
                </c:pt>
                <c:pt idx="28">
                  <c:v>0.11548397073108661</c:v>
                </c:pt>
                <c:pt idx="29">
                  <c:v>0.11546144837803131</c:v>
                </c:pt>
                <c:pt idx="30">
                  <c:v>0.11533501220727539</c:v>
                </c:pt>
                <c:pt idx="31">
                  <c:v>0.11532150690309997</c:v>
                </c:pt>
                <c:pt idx="32">
                  <c:v>0.11547646514392118</c:v>
                </c:pt>
                <c:pt idx="33">
                  <c:v>0.11562832093640263</c:v>
                </c:pt>
                <c:pt idx="34">
                  <c:v>0.11565931920276538</c:v>
                </c:pt>
                <c:pt idx="35">
                  <c:v>0.11562250102033267</c:v>
                </c:pt>
                <c:pt idx="36">
                  <c:v>0.11538308053845875</c:v>
                </c:pt>
                <c:pt idx="37">
                  <c:v>0.11502332924621825</c:v>
                </c:pt>
                <c:pt idx="38">
                  <c:v>0.11488795708059396</c:v>
                </c:pt>
                <c:pt idx="39">
                  <c:v>0.11476824630157302</c:v>
                </c:pt>
                <c:pt idx="40">
                  <c:v>0.11457487675351594</c:v>
                </c:pt>
                <c:pt idx="41">
                  <c:v>0.11434046130084255</c:v>
                </c:pt>
                <c:pt idx="42">
                  <c:v>0.11402786717541377</c:v>
                </c:pt>
                <c:pt idx="43">
                  <c:v>0.11369436647616049</c:v>
                </c:pt>
                <c:pt idx="44">
                  <c:v>0.11325167818528736</c:v>
                </c:pt>
                <c:pt idx="45">
                  <c:v>0.11261627847371967</c:v>
                </c:pt>
                <c:pt idx="46">
                  <c:v>0.11199994123502569</c:v>
                </c:pt>
                <c:pt idx="47">
                  <c:v>0.11138504106732182</c:v>
                </c:pt>
                <c:pt idx="48">
                  <c:v>0.11076730504111675</c:v>
                </c:pt>
                <c:pt idx="49">
                  <c:v>0.11020610444576504</c:v>
                </c:pt>
                <c:pt idx="50">
                  <c:v>0.10956386937407339</c:v>
                </c:pt>
                <c:pt idx="51">
                  <c:v>0.10882274286919376</c:v>
                </c:pt>
                <c:pt idx="52">
                  <c:v>0.10803159848048045</c:v>
                </c:pt>
                <c:pt idx="53">
                  <c:v>0.10717289283976998</c:v>
                </c:pt>
                <c:pt idx="54">
                  <c:v>0.10632153339339526</c:v>
                </c:pt>
                <c:pt idx="55">
                  <c:v>0.10553755696714261</c:v>
                </c:pt>
                <c:pt idx="56">
                  <c:v>0.10487070419045742</c:v>
                </c:pt>
                <c:pt idx="57">
                  <c:v>0.10423416680663684</c:v>
                </c:pt>
                <c:pt idx="58">
                  <c:v>0.10380428084182576</c:v>
                </c:pt>
                <c:pt idx="59">
                  <c:v>0.10375525261114028</c:v>
                </c:pt>
                <c:pt idx="60">
                  <c:v>0.10402234501597067</c:v>
                </c:pt>
                <c:pt idx="61">
                  <c:v>0.10466556525741608</c:v>
                </c:pt>
                <c:pt idx="62">
                  <c:v>0.1057095547634166</c:v>
                </c:pt>
                <c:pt idx="63">
                  <c:v>0.10709757781006229</c:v>
                </c:pt>
                <c:pt idx="64">
                  <c:v>0.10894516476054054</c:v>
                </c:pt>
                <c:pt idx="65">
                  <c:v>0.11122335010982311</c:v>
                </c:pt>
                <c:pt idx="66">
                  <c:v>0.11373108827395936</c:v>
                </c:pt>
                <c:pt idx="67">
                  <c:v>0.11624825328873703</c:v>
                </c:pt>
                <c:pt idx="68">
                  <c:v>0.11872482126229407</c:v>
                </c:pt>
                <c:pt idx="69">
                  <c:v>0.12107715854635578</c:v>
                </c:pt>
                <c:pt idx="70">
                  <c:v>0.12315057091543917</c:v>
                </c:pt>
                <c:pt idx="71">
                  <c:v>0.12492594747355032</c:v>
                </c:pt>
                <c:pt idx="72">
                  <c:v>0.12631225964794718</c:v>
                </c:pt>
                <c:pt idx="73">
                  <c:v>0.1272635542243428</c:v>
                </c:pt>
                <c:pt idx="74">
                  <c:v>0.12785430003379955</c:v>
                </c:pt>
                <c:pt idx="75">
                  <c:v>0.1281249285422171</c:v>
                </c:pt>
                <c:pt idx="76">
                  <c:v>0.12816659978593756</c:v>
                </c:pt>
                <c:pt idx="77">
                  <c:v>0.12803075045918794</c:v>
                </c:pt>
                <c:pt idx="78">
                  <c:v>0.12770486273234205</c:v>
                </c:pt>
                <c:pt idx="79">
                  <c:v>0.12734869307413296</c:v>
                </c:pt>
                <c:pt idx="80">
                  <c:v>0.12702630138879684</c:v>
                </c:pt>
                <c:pt idx="81">
                  <c:v>0.12674845360530781</c:v>
                </c:pt>
                <c:pt idx="82">
                  <c:v>0.12657625418027638</c:v>
                </c:pt>
                <c:pt idx="83">
                  <c:v>0.12648868667576846</c:v>
                </c:pt>
                <c:pt idx="84">
                  <c:v>0.12643686091426637</c:v>
                </c:pt>
                <c:pt idx="85">
                  <c:v>0.12641235547967253</c:v>
                </c:pt>
                <c:pt idx="86">
                  <c:v>0.12651856047477628</c:v>
                </c:pt>
                <c:pt idx="87">
                  <c:v>0.12667951650061751</c:v>
                </c:pt>
                <c:pt idx="88">
                  <c:v>0.12686153347088422</c:v>
                </c:pt>
                <c:pt idx="89">
                  <c:v>0.12716372133579126</c:v>
                </c:pt>
                <c:pt idx="90">
                  <c:v>0.12753424970948246</c:v>
                </c:pt>
                <c:pt idx="91">
                  <c:v>0.12798213611468989</c:v>
                </c:pt>
                <c:pt idx="92">
                  <c:v>0.12857314484844329</c:v>
                </c:pt>
                <c:pt idx="93">
                  <c:v>0.12928928166863748</c:v>
                </c:pt>
                <c:pt idx="94">
                  <c:v>0.13014055274881137</c:v>
                </c:pt>
                <c:pt idx="95">
                  <c:v>0.13107798835756185</c:v>
                </c:pt>
                <c:pt idx="96">
                  <c:v>0.13213165694946666</c:v>
                </c:pt>
                <c:pt idx="97">
                  <c:v>0.13331567718016624</c:v>
                </c:pt>
                <c:pt idx="98">
                  <c:v>0.13462466077273685</c:v>
                </c:pt>
                <c:pt idx="99">
                  <c:v>0.13614851871538228</c:v>
                </c:pt>
                <c:pt idx="100">
                  <c:v>0.13779984018082822</c:v>
                </c:pt>
                <c:pt idx="101">
                  <c:v>0.13966972418883986</c:v>
                </c:pt>
                <c:pt idx="102">
                  <c:v>0.14175244379199389</c:v>
                </c:pt>
                <c:pt idx="103">
                  <c:v>0.14396805198341639</c:v>
                </c:pt>
                <c:pt idx="104">
                  <c:v>0.14638777909968395</c:v>
                </c:pt>
                <c:pt idx="105">
                  <c:v>0.14901902847894075</c:v>
                </c:pt>
                <c:pt idx="106">
                  <c:v>0.15186977497903148</c:v>
                </c:pt>
                <c:pt idx="107">
                  <c:v>0.15497519148596248</c:v>
                </c:pt>
                <c:pt idx="108">
                  <c:v>0.15833218455712919</c:v>
                </c:pt>
                <c:pt idx="109">
                  <c:v>0.16194839204624664</c:v>
                </c:pt>
                <c:pt idx="110">
                  <c:v>0.16582715430167713</c:v>
                </c:pt>
                <c:pt idx="111">
                  <c:v>0.16996068432993461</c:v>
                </c:pt>
                <c:pt idx="112">
                  <c:v>0.17431043502955551</c:v>
                </c:pt>
                <c:pt idx="113">
                  <c:v>0.17878708699648432</c:v>
                </c:pt>
                <c:pt idx="114">
                  <c:v>0.18348192688288756</c:v>
                </c:pt>
                <c:pt idx="115">
                  <c:v>0.18833974028333733</c:v>
                </c:pt>
                <c:pt idx="116">
                  <c:v>0.19339509718187209</c:v>
                </c:pt>
                <c:pt idx="117">
                  <c:v>0.19861803203486789</c:v>
                </c:pt>
                <c:pt idx="118">
                  <c:v>0.20388214539198171</c:v>
                </c:pt>
                <c:pt idx="119">
                  <c:v>0.20919127318180092</c:v>
                </c:pt>
                <c:pt idx="120">
                  <c:v>0.21446456769189629</c:v>
                </c:pt>
                <c:pt idx="121">
                  <c:v>0.21964137360434152</c:v>
                </c:pt>
                <c:pt idx="122">
                  <c:v>0.2246968687464565</c:v>
                </c:pt>
                <c:pt idx="123">
                  <c:v>0.22961769761216672</c:v>
                </c:pt>
                <c:pt idx="124">
                  <c:v>0.23437648660821231</c:v>
                </c:pt>
                <c:pt idx="125">
                  <c:v>0.23894414333733149</c:v>
                </c:pt>
                <c:pt idx="126">
                  <c:v>0.24326406955044028</c:v>
                </c:pt>
                <c:pt idx="127">
                  <c:v>0.24731718015305254</c:v>
                </c:pt>
                <c:pt idx="128">
                  <c:v>0.25110938199978666</c:v>
                </c:pt>
                <c:pt idx="129">
                  <c:v>0.25466216410695131</c:v>
                </c:pt>
                <c:pt idx="130">
                  <c:v>0.2579690383472461</c:v>
                </c:pt>
                <c:pt idx="131">
                  <c:v>0.26100975510442609</c:v>
                </c:pt>
                <c:pt idx="132">
                  <c:v>0.26387062655543569</c:v>
                </c:pt>
                <c:pt idx="133">
                  <c:v>0.26648639481896003</c:v>
                </c:pt>
                <c:pt idx="134">
                  <c:v>0.26892428992276957</c:v>
                </c:pt>
                <c:pt idx="135">
                  <c:v>0.27116021656492773</c:v>
                </c:pt>
                <c:pt idx="136">
                  <c:v>0.2732723344215216</c:v>
                </c:pt>
                <c:pt idx="137">
                  <c:v>0.27525606306300232</c:v>
                </c:pt>
                <c:pt idx="138">
                  <c:v>0.27712132077083768</c:v>
                </c:pt>
                <c:pt idx="139">
                  <c:v>0.27886267831898426</c:v>
                </c:pt>
                <c:pt idx="140">
                  <c:v>0.28050485847942219</c:v>
                </c:pt>
                <c:pt idx="141">
                  <c:v>0.28210127017340297</c:v>
                </c:pt>
                <c:pt idx="142">
                  <c:v>0.28365809874140452</c:v>
                </c:pt>
                <c:pt idx="143">
                  <c:v>0.28515079007555666</c:v>
                </c:pt>
                <c:pt idx="144">
                  <c:v>0.28656191029631956</c:v>
                </c:pt>
                <c:pt idx="145">
                  <c:v>0.28790827377315575</c:v>
                </c:pt>
                <c:pt idx="146">
                  <c:v>0.28917441750899253</c:v>
                </c:pt>
                <c:pt idx="147">
                  <c:v>0.29032394024528529</c:v>
                </c:pt>
                <c:pt idx="148">
                  <c:v>0.29132403498846382</c:v>
                </c:pt>
                <c:pt idx="149">
                  <c:v>0.29211511590764855</c:v>
                </c:pt>
                <c:pt idx="150">
                  <c:v>0.29262269939760027</c:v>
                </c:pt>
                <c:pt idx="151">
                  <c:v>0.29286059895896538</c:v>
                </c:pt>
                <c:pt idx="152">
                  <c:v>0.29288702225128599</c:v>
                </c:pt>
                <c:pt idx="153">
                  <c:v>0.29261477630837313</c:v>
                </c:pt>
                <c:pt idx="154">
                  <c:v>0.29213391339064748</c:v>
                </c:pt>
                <c:pt idx="155">
                  <c:v>0.29145871666283574</c:v>
                </c:pt>
                <c:pt idx="156">
                  <c:v>0.29064180300204201</c:v>
                </c:pt>
                <c:pt idx="157">
                  <c:v>0.28968969882480639</c:v>
                </c:pt>
                <c:pt idx="158">
                  <c:v>0.28868863041964632</c:v>
                </c:pt>
                <c:pt idx="159">
                  <c:v>0.287634471927321</c:v>
                </c:pt>
                <c:pt idx="160">
                  <c:v>0.2865555240090118</c:v>
                </c:pt>
                <c:pt idx="161">
                  <c:v>0.28543054127319317</c:v>
                </c:pt>
                <c:pt idx="162">
                  <c:v>0.2842545903551858</c:v>
                </c:pt>
                <c:pt idx="163">
                  <c:v>0.28313083739316114</c:v>
                </c:pt>
                <c:pt idx="164">
                  <c:v>0.28206538925313851</c:v>
                </c:pt>
                <c:pt idx="165">
                  <c:v>0.28105019068045256</c:v>
                </c:pt>
                <c:pt idx="166">
                  <c:v>0.28010562068597822</c:v>
                </c:pt>
                <c:pt idx="167">
                  <c:v>0.27922792370830718</c:v>
                </c:pt>
                <c:pt idx="168">
                  <c:v>0.27839458940255918</c:v>
                </c:pt>
                <c:pt idx="169">
                  <c:v>0.27760407654862301</c:v>
                </c:pt>
                <c:pt idx="170">
                  <c:v>0.27679542114749411</c:v>
                </c:pt>
                <c:pt idx="171">
                  <c:v>0.27593565954767296</c:v>
                </c:pt>
                <c:pt idx="172">
                  <c:v>0.2750834911716446</c:v>
                </c:pt>
                <c:pt idx="173">
                  <c:v>0.27419012803379361</c:v>
                </c:pt>
                <c:pt idx="174">
                  <c:v>0.27320270956279535</c:v>
                </c:pt>
                <c:pt idx="175">
                  <c:v>0.27212334767078661</c:v>
                </c:pt>
                <c:pt idx="176">
                  <c:v>0.27093248889615507</c:v>
                </c:pt>
                <c:pt idx="177">
                  <c:v>0.26959785296094557</c:v>
                </c:pt>
                <c:pt idx="178">
                  <c:v>0.26814155824486696</c:v>
                </c:pt>
                <c:pt idx="179">
                  <c:v>0.26660706853488492</c:v>
                </c:pt>
                <c:pt idx="180">
                  <c:v>0.26503637704947364</c:v>
                </c:pt>
                <c:pt idx="181">
                  <c:v>0.26351368864769498</c:v>
                </c:pt>
                <c:pt idx="182">
                  <c:v>0.26201700759926216</c:v>
                </c:pt>
                <c:pt idx="183">
                  <c:v>0.26059938399587174</c:v>
                </c:pt>
                <c:pt idx="184">
                  <c:v>0.25931227581632971</c:v>
                </c:pt>
                <c:pt idx="185">
                  <c:v>0.25813546958693573</c:v>
                </c:pt>
                <c:pt idx="186">
                  <c:v>0.25706964970140811</c:v>
                </c:pt>
                <c:pt idx="187">
                  <c:v>0.25607607031377516</c:v>
                </c:pt>
                <c:pt idx="188">
                  <c:v>0.25515474333135924</c:v>
                </c:pt>
                <c:pt idx="189">
                  <c:v>0.25433151471586996</c:v>
                </c:pt>
                <c:pt idx="190">
                  <c:v>0.2535656178340428</c:v>
                </c:pt>
                <c:pt idx="191">
                  <c:v>0.25285310695506236</c:v>
                </c:pt>
                <c:pt idx="192">
                  <c:v>0.25220067140499008</c:v>
                </c:pt>
                <c:pt idx="193">
                  <c:v>0.25164697523843937</c:v>
                </c:pt>
                <c:pt idx="194">
                  <c:v>0.25114426982343863</c:v>
                </c:pt>
                <c:pt idx="195">
                  <c:v>0.25072210419935581</c:v>
                </c:pt>
                <c:pt idx="196">
                  <c:v>0.25037493733904886</c:v>
                </c:pt>
                <c:pt idx="197">
                  <c:v>0.25009492520780757</c:v>
                </c:pt>
                <c:pt idx="198">
                  <c:v>0.24983235221062311</c:v>
                </c:pt>
                <c:pt idx="199">
                  <c:v>0.24954280106527313</c:v>
                </c:pt>
                <c:pt idx="200">
                  <c:v>0.24920734856364907</c:v>
                </c:pt>
                <c:pt idx="201">
                  <c:v>0.24882768752125631</c:v>
                </c:pt>
                <c:pt idx="202">
                  <c:v>0.24839108840729485</c:v>
                </c:pt>
                <c:pt idx="203">
                  <c:v>0.24786761987284231</c:v>
                </c:pt>
                <c:pt idx="204">
                  <c:v>0.24725637137445539</c:v>
                </c:pt>
                <c:pt idx="205">
                  <c:v>0.24651258453896555</c:v>
                </c:pt>
                <c:pt idx="206">
                  <c:v>0.24562585995267402</c:v>
                </c:pt>
                <c:pt idx="207">
                  <c:v>0.24461368874689249</c:v>
                </c:pt>
                <c:pt idx="208">
                  <c:v>0.24346951409163414</c:v>
                </c:pt>
                <c:pt idx="209">
                  <c:v>0.24221511867257917</c:v>
                </c:pt>
                <c:pt idx="210">
                  <c:v>0.24084690216896962</c:v>
                </c:pt>
                <c:pt idx="211">
                  <c:v>0.23935880733545187</c:v>
                </c:pt>
                <c:pt idx="212">
                  <c:v>0.2377618707260398</c:v>
                </c:pt>
                <c:pt idx="213">
                  <c:v>0.23607741676093494</c:v>
                </c:pt>
                <c:pt idx="214">
                  <c:v>0.23432098753089117</c:v>
                </c:pt>
                <c:pt idx="215">
                  <c:v>0.23253671246524069</c:v>
                </c:pt>
                <c:pt idx="216">
                  <c:v>0.23071300824273888</c:v>
                </c:pt>
                <c:pt idx="217">
                  <c:v>0.22886191495505342</c:v>
                </c:pt>
                <c:pt idx="218">
                  <c:v>0.22704981514642625</c:v>
                </c:pt>
                <c:pt idx="219">
                  <c:v>0.22529567438299955</c:v>
                </c:pt>
                <c:pt idx="220">
                  <c:v>0.2236194164607293</c:v>
                </c:pt>
                <c:pt idx="221">
                  <c:v>0.22206714436879785</c:v>
                </c:pt>
                <c:pt idx="222">
                  <c:v>0.22065855093282233</c:v>
                </c:pt>
                <c:pt idx="223">
                  <c:v>0.21939773490680239</c:v>
                </c:pt>
                <c:pt idx="224">
                  <c:v>0.21831049377292919</c:v>
                </c:pt>
                <c:pt idx="225">
                  <c:v>0.21739234463861898</c:v>
                </c:pt>
                <c:pt idx="226">
                  <c:v>0.21661756128799026</c:v>
                </c:pt>
                <c:pt idx="227">
                  <c:v>0.21595050483778713</c:v>
                </c:pt>
                <c:pt idx="228">
                  <c:v>0.21535361246167442</c:v>
                </c:pt>
                <c:pt idx="229">
                  <c:v>0.2148010160588886</c:v>
                </c:pt>
                <c:pt idx="230">
                  <c:v>0.21426127751785751</c:v>
                </c:pt>
                <c:pt idx="231">
                  <c:v>0.21370388992534955</c:v>
                </c:pt>
                <c:pt idx="232">
                  <c:v>0.21310696213322747</c:v>
                </c:pt>
                <c:pt idx="233">
                  <c:v>0.21245119259935419</c:v>
                </c:pt>
                <c:pt idx="234">
                  <c:v>0.21166686752509042</c:v>
                </c:pt>
                <c:pt idx="235">
                  <c:v>0.21071116860352643</c:v>
                </c:pt>
                <c:pt idx="236">
                  <c:v>0.20955749642180418</c:v>
                </c:pt>
                <c:pt idx="237">
                  <c:v>0.20815723512395562</c:v>
                </c:pt>
                <c:pt idx="238">
                  <c:v>0.2064862629380057</c:v>
                </c:pt>
                <c:pt idx="239">
                  <c:v>0.20456841857208949</c:v>
                </c:pt>
                <c:pt idx="240">
                  <c:v>0.20240632666164105</c:v>
                </c:pt>
                <c:pt idx="241">
                  <c:v>0.20002219118196207</c:v>
                </c:pt>
                <c:pt idx="242">
                  <c:v>0.19746943604418213</c:v>
                </c:pt>
                <c:pt idx="243">
                  <c:v>0.19476699695973354</c:v>
                </c:pt>
                <c:pt idx="244">
                  <c:v>0.1919847409693875</c:v>
                </c:pt>
                <c:pt idx="245">
                  <c:v>0.18921388797145061</c:v>
                </c:pt>
                <c:pt idx="246">
                  <c:v>0.18653526804355491</c:v>
                </c:pt>
                <c:pt idx="247">
                  <c:v>0.18401058742665632</c:v>
                </c:pt>
                <c:pt idx="248">
                  <c:v>0.18168454254151048</c:v>
                </c:pt>
                <c:pt idx="249">
                  <c:v>0.17958802490661055</c:v>
                </c:pt>
                <c:pt idx="250">
                  <c:v>0.17774143275369866</c:v>
                </c:pt>
                <c:pt idx="251">
                  <c:v>0.17610738526157399</c:v>
                </c:pt>
                <c:pt idx="252">
                  <c:v>0.17459922949555376</c:v>
                </c:pt>
                <c:pt idx="253">
                  <c:v>0.17313614999006374</c:v>
                </c:pt>
                <c:pt idx="254">
                  <c:v>0.17165284401614136</c:v>
                </c:pt>
                <c:pt idx="255">
                  <c:v>0.17008270251319621</c:v>
                </c:pt>
                <c:pt idx="256">
                  <c:v>0.16836976822663474</c:v>
                </c:pt>
                <c:pt idx="257">
                  <c:v>0.16645082753837617</c:v>
                </c:pt>
                <c:pt idx="258">
                  <c:v>0.16427976620259499</c:v>
                </c:pt>
                <c:pt idx="259">
                  <c:v>0.16188115893371594</c:v>
                </c:pt>
                <c:pt idx="260">
                  <c:v>0.15929622726730661</c:v>
                </c:pt>
                <c:pt idx="261">
                  <c:v>0.15654766620639635</c:v>
                </c:pt>
                <c:pt idx="262">
                  <c:v>0.15370719583442818</c:v>
                </c:pt>
                <c:pt idx="263">
                  <c:v>0.15084142941875631</c:v>
                </c:pt>
                <c:pt idx="264">
                  <c:v>0.14801783748319181</c:v>
                </c:pt>
                <c:pt idx="265">
                  <c:v>0.14530857735243904</c:v>
                </c:pt>
                <c:pt idx="266">
                  <c:v>0.14277147867445963</c:v>
                </c:pt>
                <c:pt idx="267">
                  <c:v>0.14046133674503961</c:v>
                </c:pt>
                <c:pt idx="268">
                  <c:v>0.13841118500469216</c:v>
                </c:pt>
                <c:pt idx="269">
                  <c:v>0.1366001617794057</c:v>
                </c:pt>
                <c:pt idx="270">
                  <c:v>0.13501592335359838</c:v>
                </c:pt>
                <c:pt idx="271">
                  <c:v>0.13366169846642037</c:v>
                </c:pt>
                <c:pt idx="272">
                  <c:v>0.13253982677667361</c:v>
                </c:pt>
                <c:pt idx="273">
                  <c:v>0.13163910109484966</c:v>
                </c:pt>
                <c:pt idx="274">
                  <c:v>0.13093474169510727</c:v>
                </c:pt>
                <c:pt idx="275">
                  <c:v>0.13040139805456336</c:v>
                </c:pt>
                <c:pt idx="276">
                  <c:v>0.13003816829652787</c:v>
                </c:pt>
                <c:pt idx="277">
                  <c:v>0.12987726736898858</c:v>
                </c:pt>
                <c:pt idx="278">
                  <c:v>0.12996799075859039</c:v>
                </c:pt>
                <c:pt idx="279">
                  <c:v>0.13038921166458869</c:v>
                </c:pt>
                <c:pt idx="280">
                  <c:v>0.13122242962462785</c:v>
                </c:pt>
                <c:pt idx="281">
                  <c:v>0.13260388958082875</c:v>
                </c:pt>
                <c:pt idx="282">
                  <c:v>0.13470542061066432</c:v>
                </c:pt>
                <c:pt idx="283">
                  <c:v>0.13766421651087959</c:v>
                </c:pt>
                <c:pt idx="284">
                  <c:v>0.14164526948859665</c:v>
                </c:pt>
                <c:pt idx="285">
                  <c:v>0.14677998933932729</c:v>
                </c:pt>
                <c:pt idx="286">
                  <c:v>0.15313594809849299</c:v>
                </c:pt>
                <c:pt idx="287">
                  <c:v>0.16073011876113877</c:v>
                </c:pt>
                <c:pt idx="288">
                  <c:v>0.16955312035955397</c:v>
                </c:pt>
                <c:pt idx="289">
                  <c:v>0.17954155617943587</c:v>
                </c:pt>
                <c:pt idx="290">
                  <c:v>0.19060975208584086</c:v>
                </c:pt>
                <c:pt idx="291">
                  <c:v>0.20264912784820607</c:v>
                </c:pt>
                <c:pt idx="292">
                  <c:v>0.21549860552382499</c:v>
                </c:pt>
                <c:pt idx="293">
                  <c:v>0.22895921409658712</c:v>
                </c:pt>
                <c:pt idx="294">
                  <c:v>0.2428720314130226</c:v>
                </c:pt>
                <c:pt idx="295">
                  <c:v>0.25701533518898173</c:v>
                </c:pt>
                <c:pt idx="296">
                  <c:v>0.27114027089269699</c:v>
                </c:pt>
                <c:pt idx="297">
                  <c:v>0.28509477875279504</c:v>
                </c:pt>
                <c:pt idx="298">
                  <c:v>0.29865066760075454</c:v>
                </c:pt>
                <c:pt idx="299">
                  <c:v>0.3116740620473224</c:v>
                </c:pt>
                <c:pt idx="300">
                  <c:v>0.32407017346079348</c:v>
                </c:pt>
                <c:pt idx="301">
                  <c:v>0.33571704795712648</c:v>
                </c:pt>
                <c:pt idx="302">
                  <c:v>0.34662074409757543</c:v>
                </c:pt>
                <c:pt idx="303">
                  <c:v>0.35673118046515473</c:v>
                </c:pt>
                <c:pt idx="304">
                  <c:v>0.36602108744083139</c:v>
                </c:pt>
                <c:pt idx="305">
                  <c:v>0.37454506216874295</c:v>
                </c:pt>
                <c:pt idx="306">
                  <c:v>0.38230627092690211</c:v>
                </c:pt>
                <c:pt idx="307">
                  <c:v>0.38933921488589607</c:v>
                </c:pt>
                <c:pt idx="308">
                  <c:v>0.39575276566666678</c:v>
                </c:pt>
                <c:pt idx="309">
                  <c:v>0.40168096474404047</c:v>
                </c:pt>
                <c:pt idx="310">
                  <c:v>0.40718027622894087</c:v>
                </c:pt>
                <c:pt idx="311">
                  <c:v>0.41235034660661751</c:v>
                </c:pt>
                <c:pt idx="312">
                  <c:v>0.4172575769507888</c:v>
                </c:pt>
                <c:pt idx="313">
                  <c:v>0.42191934209166382</c:v>
                </c:pt>
                <c:pt idx="314">
                  <c:v>0.4263573375097594</c:v>
                </c:pt>
                <c:pt idx="315">
                  <c:v>0.4306059191537811</c:v>
                </c:pt>
                <c:pt idx="316">
                  <c:v>0.43466832812225636</c:v>
                </c:pt>
                <c:pt idx="317">
                  <c:v>0.43857214658733501</c:v>
                </c:pt>
                <c:pt idx="318">
                  <c:v>0.44231703703816622</c:v>
                </c:pt>
                <c:pt idx="319">
                  <c:v>0.44588298172823621</c:v>
                </c:pt>
                <c:pt idx="320">
                  <c:v>0.44934483247070339</c:v>
                </c:pt>
                <c:pt idx="321">
                  <c:v>0.45263797211680623</c:v>
                </c:pt>
                <c:pt idx="322">
                  <c:v>0.45578338661277734</c:v>
                </c:pt>
                <c:pt idx="323">
                  <c:v>0.45879802596960784</c:v>
                </c:pt>
                <c:pt idx="324">
                  <c:v>0.46159463658076044</c:v>
                </c:pt>
                <c:pt idx="325">
                  <c:v>0.46420178373142157</c:v>
                </c:pt>
                <c:pt idx="326">
                  <c:v>0.46660148154942432</c:v>
                </c:pt>
                <c:pt idx="327">
                  <c:v>0.46884700251512951</c:v>
                </c:pt>
                <c:pt idx="328">
                  <c:v>0.47091129983927305</c:v>
                </c:pt>
                <c:pt idx="329">
                  <c:v>0.47275352033974732</c:v>
                </c:pt>
                <c:pt idx="330">
                  <c:v>0.4743984281266872</c:v>
                </c:pt>
                <c:pt idx="331">
                  <c:v>0.47581016782933228</c:v>
                </c:pt>
                <c:pt idx="332">
                  <c:v>0.47698022568532905</c:v>
                </c:pt>
                <c:pt idx="333">
                  <c:v>0.47790575773224581</c:v>
                </c:pt>
                <c:pt idx="334">
                  <c:v>0.47862254371861784</c:v>
                </c:pt>
                <c:pt idx="335">
                  <c:v>0.47905159008511561</c:v>
                </c:pt>
                <c:pt idx="336">
                  <c:v>0.47923229105538828</c:v>
                </c:pt>
                <c:pt idx="337">
                  <c:v>0.47917767207452067</c:v>
                </c:pt>
                <c:pt idx="338">
                  <c:v>0.4789066823273127</c:v>
                </c:pt>
                <c:pt idx="339">
                  <c:v>0.47845598699518466</c:v>
                </c:pt>
                <c:pt idx="340">
                  <c:v>0.477885018628322</c:v>
                </c:pt>
                <c:pt idx="341">
                  <c:v>0.47724455349300782</c:v>
                </c:pt>
                <c:pt idx="342">
                  <c:v>0.47651038393013856</c:v>
                </c:pt>
                <c:pt idx="343">
                  <c:v>0.4757649856038571</c:v>
                </c:pt>
                <c:pt idx="344">
                  <c:v>0.47500590436980766</c:v>
                </c:pt>
                <c:pt idx="345">
                  <c:v>0.47429030973188258</c:v>
                </c:pt>
                <c:pt idx="346">
                  <c:v>0.47363688332620718</c:v>
                </c:pt>
                <c:pt idx="347">
                  <c:v>0.47303099952013861</c:v>
                </c:pt>
                <c:pt idx="348">
                  <c:v>0.47257579769154601</c:v>
                </c:pt>
                <c:pt idx="349">
                  <c:v>0.47225623608858791</c:v>
                </c:pt>
                <c:pt idx="350">
                  <c:v>0.47220676823088725</c:v>
                </c:pt>
                <c:pt idx="351">
                  <c:v>0.47235490129139002</c:v>
                </c:pt>
                <c:pt idx="352">
                  <c:v>0.47270908810253298</c:v>
                </c:pt>
                <c:pt idx="353">
                  <c:v>0.47324968226760161</c:v>
                </c:pt>
                <c:pt idx="354">
                  <c:v>0.47401633155801293</c:v>
                </c:pt>
                <c:pt idx="355">
                  <c:v>0.47483929962831295</c:v>
                </c:pt>
                <c:pt idx="356">
                  <c:v>0.47571677770235166</c:v>
                </c:pt>
                <c:pt idx="357">
                  <c:v>0.47670817498755519</c:v>
                </c:pt>
                <c:pt idx="358">
                  <c:v>0.4777161779393006</c:v>
                </c:pt>
                <c:pt idx="359">
                  <c:v>0.47872227332385331</c:v>
                </c:pt>
                <c:pt idx="360">
                  <c:v>0.47959646953029372</c:v>
                </c:pt>
                <c:pt idx="361">
                  <c:v>0.48031736597139935</c:v>
                </c:pt>
                <c:pt idx="362">
                  <c:v>0.48093525569231838</c:v>
                </c:pt>
                <c:pt idx="363">
                  <c:v>0.48139058172817722</c:v>
                </c:pt>
                <c:pt idx="364">
                  <c:v>0.48166084775950929</c:v>
                </c:pt>
                <c:pt idx="365">
                  <c:v>0.48177543681367008</c:v>
                </c:pt>
                <c:pt idx="366">
                  <c:v>0.48185667730577231</c:v>
                </c:pt>
                <c:pt idx="367">
                  <c:v>0.48192730684975083</c:v>
                </c:pt>
                <c:pt idx="368">
                  <c:v>0.4819861785911374</c:v>
                </c:pt>
                <c:pt idx="369">
                  <c:v>0.48195056580095613</c:v>
                </c:pt>
                <c:pt idx="370">
                  <c:v>0.48203033413312341</c:v>
                </c:pt>
                <c:pt idx="371">
                  <c:v>0.48211129890579896</c:v>
                </c:pt>
                <c:pt idx="372">
                  <c:v>0.48219322214190646</c:v>
                </c:pt>
                <c:pt idx="373">
                  <c:v>0.48219455775343512</c:v>
                </c:pt>
                <c:pt idx="374">
                  <c:v>0.48222341349040332</c:v>
                </c:pt>
                <c:pt idx="375">
                  <c:v>0.48231910712814613</c:v>
                </c:pt>
                <c:pt idx="376">
                  <c:v>0.48240547044879406</c:v>
                </c:pt>
                <c:pt idx="377">
                  <c:v>0.48249074942264247</c:v>
                </c:pt>
                <c:pt idx="378">
                  <c:v>0.48260061480129191</c:v>
                </c:pt>
                <c:pt idx="379">
                  <c:v>0.48270524549779886</c:v>
                </c:pt>
                <c:pt idx="380">
                  <c:v>0.48295705429574659</c:v>
                </c:pt>
                <c:pt idx="381">
                  <c:v>0.4831262515763699</c:v>
                </c:pt>
                <c:pt idx="382">
                  <c:v>0.48327597397389771</c:v>
                </c:pt>
                <c:pt idx="383">
                  <c:v>0.48352006342079035</c:v>
                </c:pt>
                <c:pt idx="384">
                  <c:v>0.48384660770574062</c:v>
                </c:pt>
                <c:pt idx="385">
                  <c:v>0.48414382891695074</c:v>
                </c:pt>
                <c:pt idx="386">
                  <c:v>0.4844548425208724</c:v>
                </c:pt>
                <c:pt idx="387">
                  <c:v>0.48477546975130287</c:v>
                </c:pt>
                <c:pt idx="388">
                  <c:v>0.4851753632268474</c:v>
                </c:pt>
                <c:pt idx="389">
                  <c:v>0.48554706630137862</c:v>
                </c:pt>
                <c:pt idx="390">
                  <c:v>0.48595117452832043</c:v>
                </c:pt>
                <c:pt idx="391">
                  <c:v>0.48630552433619034</c:v>
                </c:pt>
                <c:pt idx="392">
                  <c:v>0.48672867805089087</c:v>
                </c:pt>
                <c:pt idx="393">
                  <c:v>0.48714039112420271</c:v>
                </c:pt>
                <c:pt idx="394">
                  <c:v>0.487477795567547</c:v>
                </c:pt>
                <c:pt idx="395">
                  <c:v>0.48778987313224947</c:v>
                </c:pt>
                <c:pt idx="396">
                  <c:v>0.48809766349793171</c:v>
                </c:pt>
                <c:pt idx="397">
                  <c:v>0.48835586253811736</c:v>
                </c:pt>
                <c:pt idx="398">
                  <c:v>0.48862227116834833</c:v>
                </c:pt>
                <c:pt idx="399">
                  <c:v>0.48878732688326965</c:v>
                </c:pt>
                <c:pt idx="400">
                  <c:v>0.48886917877826069</c:v>
                </c:pt>
                <c:pt idx="401">
                  <c:v>0.4889833103562366</c:v>
                </c:pt>
                <c:pt idx="402">
                  <c:v>0.48898090419010226</c:v>
                </c:pt>
                <c:pt idx="403">
                  <c:v>0.48884165859930939</c:v>
                </c:pt>
                <c:pt idx="404">
                  <c:v>0.48864829317661596</c:v>
                </c:pt>
                <c:pt idx="405">
                  <c:v>0.48817773031951067</c:v>
                </c:pt>
                <c:pt idx="406">
                  <c:v>0.48764905161261962</c:v>
                </c:pt>
                <c:pt idx="407">
                  <c:v>0.4870774341821546</c:v>
                </c:pt>
                <c:pt idx="408">
                  <c:v>0.48647083610445097</c:v>
                </c:pt>
                <c:pt idx="409">
                  <c:v>0.48569481115479762</c:v>
                </c:pt>
                <c:pt idx="410">
                  <c:v>0.48489194346748149</c:v>
                </c:pt>
                <c:pt idx="411">
                  <c:v>0.4840103297531308</c:v>
                </c:pt>
                <c:pt idx="412">
                  <c:v>0.48310318405429747</c:v>
                </c:pt>
                <c:pt idx="413">
                  <c:v>0.482152930104709</c:v>
                </c:pt>
                <c:pt idx="414">
                  <c:v>0.48120646902199504</c:v>
                </c:pt>
                <c:pt idx="415">
                  <c:v>0.48031501760017953</c:v>
                </c:pt>
                <c:pt idx="416">
                  <c:v>0.47946323644848066</c:v>
                </c:pt>
                <c:pt idx="417">
                  <c:v>0.47868698746692689</c:v>
                </c:pt>
                <c:pt idx="418">
                  <c:v>0.47785044608119731</c:v>
                </c:pt>
                <c:pt idx="419">
                  <c:v>0.47716085657564333</c:v>
                </c:pt>
                <c:pt idx="420">
                  <c:v>0.47650372379817013</c:v>
                </c:pt>
                <c:pt idx="421">
                  <c:v>0.47592910714720676</c:v>
                </c:pt>
                <c:pt idx="422">
                  <c:v>0.47540779319290499</c:v>
                </c:pt>
                <c:pt idx="423">
                  <c:v>0.47488607104949448</c:v>
                </c:pt>
                <c:pt idx="424">
                  <c:v>0.47469587263728719</c:v>
                </c:pt>
                <c:pt idx="425">
                  <c:v>0.47474262313363447</c:v>
                </c:pt>
                <c:pt idx="426">
                  <c:v>0.47484439621154229</c:v>
                </c:pt>
                <c:pt idx="427">
                  <c:v>0.47494925417396222</c:v>
                </c:pt>
                <c:pt idx="428">
                  <c:v>0.4753040772684447</c:v>
                </c:pt>
                <c:pt idx="429">
                  <c:v>0.47573467456029611</c:v>
                </c:pt>
                <c:pt idx="430">
                  <c:v>0.47632298014986385</c:v>
                </c:pt>
                <c:pt idx="431">
                  <c:v>0.47695851236657294</c:v>
                </c:pt>
                <c:pt idx="432">
                  <c:v>0.47765331982806625</c:v>
                </c:pt>
                <c:pt idx="433">
                  <c:v>0.47822180128782488</c:v>
                </c:pt>
                <c:pt idx="434">
                  <c:v>0.4787924282865248</c:v>
                </c:pt>
                <c:pt idx="435">
                  <c:v>0.47923302078873109</c:v>
                </c:pt>
                <c:pt idx="436">
                  <c:v>0.47956593671213132</c:v>
                </c:pt>
                <c:pt idx="437">
                  <c:v>0.47980689572344853</c:v>
                </c:pt>
                <c:pt idx="438">
                  <c:v>0.47993709753584385</c:v>
                </c:pt>
                <c:pt idx="439">
                  <c:v>0.47996410276752055</c:v>
                </c:pt>
                <c:pt idx="440">
                  <c:v>0.48003650819890492</c:v>
                </c:pt>
                <c:pt idx="441">
                  <c:v>0.48005491318175308</c:v>
                </c:pt>
                <c:pt idx="442">
                  <c:v>0.48010108283312269</c:v>
                </c:pt>
                <c:pt idx="443">
                  <c:v>0.48021153516021037</c:v>
                </c:pt>
                <c:pt idx="444">
                  <c:v>0.48014651981719625</c:v>
                </c:pt>
                <c:pt idx="445">
                  <c:v>0.48020169583933375</c:v>
                </c:pt>
                <c:pt idx="446">
                  <c:v>0.4801871686384625</c:v>
                </c:pt>
                <c:pt idx="447">
                  <c:v>0.48024091419591614</c:v>
                </c:pt>
                <c:pt idx="448">
                  <c:v>0.48044507935181147</c:v>
                </c:pt>
                <c:pt idx="449">
                  <c:v>0.4805570775772246</c:v>
                </c:pt>
                <c:pt idx="450">
                  <c:v>0.48052532978779028</c:v>
                </c:pt>
                <c:pt idx="451">
                  <c:v>0.48036129083252477</c:v>
                </c:pt>
                <c:pt idx="452">
                  <c:v>0.48038373470253259</c:v>
                </c:pt>
                <c:pt idx="453">
                  <c:v>0.48047791908545778</c:v>
                </c:pt>
                <c:pt idx="454">
                  <c:v>0.48032339100955052</c:v>
                </c:pt>
                <c:pt idx="455">
                  <c:v>0.4801082905716747</c:v>
                </c:pt>
                <c:pt idx="456">
                  <c:v>0.48016196363121372</c:v>
                </c:pt>
                <c:pt idx="457">
                  <c:v>0.48007542654668867</c:v>
                </c:pt>
                <c:pt idx="458">
                  <c:v>0.48002000748784784</c:v>
                </c:pt>
                <c:pt idx="459">
                  <c:v>0.47977764526294286</c:v>
                </c:pt>
                <c:pt idx="460">
                  <c:v>0.47959209371211492</c:v>
                </c:pt>
                <c:pt idx="461">
                  <c:v>0.47957230736556083</c:v>
                </c:pt>
                <c:pt idx="462">
                  <c:v>0.47977208106471286</c:v>
                </c:pt>
                <c:pt idx="463">
                  <c:v>0.47975589925536161</c:v>
                </c:pt>
                <c:pt idx="464">
                  <c:v>0.47998099539293165</c:v>
                </c:pt>
                <c:pt idx="465">
                  <c:v>0.48031614324120342</c:v>
                </c:pt>
                <c:pt idx="466">
                  <c:v>0.48033475088096655</c:v>
                </c:pt>
                <c:pt idx="467">
                  <c:v>0.48048035885548962</c:v>
                </c:pt>
                <c:pt idx="468">
                  <c:v>0.48073519114231589</c:v>
                </c:pt>
                <c:pt idx="469">
                  <c:v>0.48112961528634324</c:v>
                </c:pt>
                <c:pt idx="470">
                  <c:v>0.48148835626861253</c:v>
                </c:pt>
                <c:pt idx="471">
                  <c:v>0.48180780200190393</c:v>
                </c:pt>
                <c:pt idx="472">
                  <c:v>0.48180201394612299</c:v>
                </c:pt>
                <c:pt idx="473">
                  <c:v>0.48197201069649448</c:v>
                </c:pt>
                <c:pt idx="474">
                  <c:v>0.48189492862516276</c:v>
                </c:pt>
                <c:pt idx="475">
                  <c:v>0.48166135251038483</c:v>
                </c:pt>
                <c:pt idx="476">
                  <c:v>0.48138920890861608</c:v>
                </c:pt>
                <c:pt idx="477">
                  <c:v>0.48123082205611795</c:v>
                </c:pt>
                <c:pt idx="478">
                  <c:v>0.48104384973693043</c:v>
                </c:pt>
                <c:pt idx="479">
                  <c:v>0.48089270030268177</c:v>
                </c:pt>
                <c:pt idx="480">
                  <c:v>0.48102794747171507</c:v>
                </c:pt>
                <c:pt idx="481">
                  <c:v>0.48089649321074829</c:v>
                </c:pt>
                <c:pt idx="482">
                  <c:v>0.48105622596471331</c:v>
                </c:pt>
                <c:pt idx="483">
                  <c:v>0.48079339075334498</c:v>
                </c:pt>
                <c:pt idx="484">
                  <c:v>0.48051850889960868</c:v>
                </c:pt>
                <c:pt idx="485">
                  <c:v>0.48067072225958851</c:v>
                </c:pt>
                <c:pt idx="486">
                  <c:v>0.48074775205474823</c:v>
                </c:pt>
                <c:pt idx="487">
                  <c:v>0.4808347767255885</c:v>
                </c:pt>
                <c:pt idx="488">
                  <c:v>0.48077963887107766</c:v>
                </c:pt>
                <c:pt idx="489">
                  <c:v>0.48067627074432751</c:v>
                </c:pt>
                <c:pt idx="490">
                  <c:v>0.48042667379752846</c:v>
                </c:pt>
                <c:pt idx="491">
                  <c:v>0.48025581072850754</c:v>
                </c:pt>
                <c:pt idx="492">
                  <c:v>0.47989263179072777</c:v>
                </c:pt>
                <c:pt idx="493">
                  <c:v>0.4798896957068613</c:v>
                </c:pt>
                <c:pt idx="494">
                  <c:v>0.47984959602371008</c:v>
                </c:pt>
                <c:pt idx="495">
                  <c:v>0.47993394373560894</c:v>
                </c:pt>
                <c:pt idx="496">
                  <c:v>0.47991107691078039</c:v>
                </c:pt>
                <c:pt idx="497">
                  <c:v>0.4800278444311874</c:v>
                </c:pt>
                <c:pt idx="498">
                  <c:v>0.48041294646473898</c:v>
                </c:pt>
                <c:pt idx="499">
                  <c:v>0.48060863594853376</c:v>
                </c:pt>
                <c:pt idx="500">
                  <c:v>0.4807726897987456</c:v>
                </c:pt>
                <c:pt idx="501">
                  <c:v>0.48074973401131532</c:v>
                </c:pt>
                <c:pt idx="502">
                  <c:v>0.48083243158577887</c:v>
                </c:pt>
                <c:pt idx="503">
                  <c:v>0.48092435777375059</c:v>
                </c:pt>
                <c:pt idx="504">
                  <c:v>0.4809472129540292</c:v>
                </c:pt>
                <c:pt idx="505">
                  <c:v>0.48104023647438615</c:v>
                </c:pt>
                <c:pt idx="506">
                  <c:v>0.48105377509067326</c:v>
                </c:pt>
                <c:pt idx="507">
                  <c:v>0.48090701106904488</c:v>
                </c:pt>
                <c:pt idx="508">
                  <c:v>0.48079522024002097</c:v>
                </c:pt>
                <c:pt idx="509">
                  <c:v>0.48077214344000119</c:v>
                </c:pt>
                <c:pt idx="510">
                  <c:v>0.48066146705667856</c:v>
                </c:pt>
                <c:pt idx="511">
                  <c:v>0.4806456195005484</c:v>
                </c:pt>
                <c:pt idx="512">
                  <c:v>0.48067473454862308</c:v>
                </c:pt>
                <c:pt idx="513">
                  <c:v>0.48075708592607275</c:v>
                </c:pt>
                <c:pt idx="514">
                  <c:v>0.48085668621572114</c:v>
                </c:pt>
                <c:pt idx="515">
                  <c:v>0.48093288504642834</c:v>
                </c:pt>
                <c:pt idx="516">
                  <c:v>0.48102239758436255</c:v>
                </c:pt>
                <c:pt idx="517">
                  <c:v>0.48102734530799524</c:v>
                </c:pt>
                <c:pt idx="518">
                  <c:v>0.48109734281052108</c:v>
                </c:pt>
                <c:pt idx="519">
                  <c:v>0.4809721775732777</c:v>
                </c:pt>
                <c:pt idx="520">
                  <c:v>0.48093006247377618</c:v>
                </c:pt>
                <c:pt idx="521">
                  <c:v>0.48092245058795208</c:v>
                </c:pt>
                <c:pt idx="522">
                  <c:v>0.48098405185564719</c:v>
                </c:pt>
                <c:pt idx="523">
                  <c:v>0.481117036232247</c:v>
                </c:pt>
                <c:pt idx="524">
                  <c:v>0.48120143109014418</c:v>
                </c:pt>
                <c:pt idx="525">
                  <c:v>0.48121523963164731</c:v>
                </c:pt>
                <c:pt idx="526">
                  <c:v>0.48137551430462128</c:v>
                </c:pt>
                <c:pt idx="527">
                  <c:v>0.48156562443879714</c:v>
                </c:pt>
                <c:pt idx="528">
                  <c:v>0.48169087745502936</c:v>
                </c:pt>
                <c:pt idx="529">
                  <c:v>0.48183922626410158</c:v>
                </c:pt>
                <c:pt idx="530">
                  <c:v>0.48198274350640752</c:v>
                </c:pt>
                <c:pt idx="531">
                  <c:v>0.48202211906059811</c:v>
                </c:pt>
                <c:pt idx="532">
                  <c:v>0.48200738368864965</c:v>
                </c:pt>
                <c:pt idx="533">
                  <c:v>0.4819353070125123</c:v>
                </c:pt>
                <c:pt idx="534">
                  <c:v>0.4817981778130957</c:v>
                </c:pt>
                <c:pt idx="535">
                  <c:v>0.48164295998296369</c:v>
                </c:pt>
                <c:pt idx="536">
                  <c:v>0.48146259569965183</c:v>
                </c:pt>
                <c:pt idx="537">
                  <c:v>0.48115361843821558</c:v>
                </c:pt>
                <c:pt idx="538">
                  <c:v>0.4808942352249308</c:v>
                </c:pt>
                <c:pt idx="539">
                  <c:v>0.48060807858671217</c:v>
                </c:pt>
                <c:pt idx="540">
                  <c:v>0.48036044391883542</c:v>
                </c:pt>
                <c:pt idx="541">
                  <c:v>0.48017439580822124</c:v>
                </c:pt>
                <c:pt idx="542">
                  <c:v>0.47993864922755686</c:v>
                </c:pt>
                <c:pt idx="543">
                  <c:v>0.47970376973769413</c:v>
                </c:pt>
                <c:pt idx="544">
                  <c:v>0.47954583278463064</c:v>
                </c:pt>
                <c:pt idx="545">
                  <c:v>0.4793331151622291</c:v>
                </c:pt>
                <c:pt idx="546">
                  <c:v>0.47908324945869518</c:v>
                </c:pt>
                <c:pt idx="547">
                  <c:v>0.47886467703641644</c:v>
                </c:pt>
                <c:pt idx="548">
                  <c:v>0.47854797989957243</c:v>
                </c:pt>
                <c:pt idx="549">
                  <c:v>0.47815363434329999</c:v>
                </c:pt>
                <c:pt idx="550">
                  <c:v>0.47784223511206592</c:v>
                </c:pt>
                <c:pt idx="551">
                  <c:v>0.47749198157073958</c:v>
                </c:pt>
                <c:pt idx="552">
                  <c:v>0.477111753375277</c:v>
                </c:pt>
                <c:pt idx="553">
                  <c:v>0.47681027285601624</c:v>
                </c:pt>
                <c:pt idx="554">
                  <c:v>0.47654652657941904</c:v>
                </c:pt>
                <c:pt idx="555">
                  <c:v>0.47623901705784433</c:v>
                </c:pt>
                <c:pt idx="556">
                  <c:v>0.47595996386927431</c:v>
                </c:pt>
                <c:pt idx="557">
                  <c:v>0.47575488790806325</c:v>
                </c:pt>
                <c:pt idx="558">
                  <c:v>0.47562210438520897</c:v>
                </c:pt>
                <c:pt idx="559">
                  <c:v>0.47548405139822464</c:v>
                </c:pt>
                <c:pt idx="560">
                  <c:v>0.4753179563904199</c:v>
                </c:pt>
                <c:pt idx="561">
                  <c:v>0.47515394248886811</c:v>
                </c:pt>
                <c:pt idx="562">
                  <c:v>0.47503576360726851</c:v>
                </c:pt>
                <c:pt idx="563">
                  <c:v>0.47495755115007299</c:v>
                </c:pt>
                <c:pt idx="564">
                  <c:v>0.47490761269382947</c:v>
                </c:pt>
                <c:pt idx="565">
                  <c:v>0.47483969201006732</c:v>
                </c:pt>
                <c:pt idx="566">
                  <c:v>0.47467779179644559</c:v>
                </c:pt>
                <c:pt idx="567">
                  <c:v>0.47445711736306928</c:v>
                </c:pt>
                <c:pt idx="568">
                  <c:v>0.47429493155739472</c:v>
                </c:pt>
                <c:pt idx="569">
                  <c:v>0.47421255032392051</c:v>
                </c:pt>
                <c:pt idx="570">
                  <c:v>0.47421112804305804</c:v>
                </c:pt>
                <c:pt idx="571">
                  <c:v>0.47413416370310424</c:v>
                </c:pt>
                <c:pt idx="572">
                  <c:v>0.47400982849864332</c:v>
                </c:pt>
                <c:pt idx="573">
                  <c:v>0.4739420882001793</c:v>
                </c:pt>
                <c:pt idx="574">
                  <c:v>0.4739994636235253</c:v>
                </c:pt>
                <c:pt idx="575">
                  <c:v>0.47402418898174908</c:v>
                </c:pt>
                <c:pt idx="576">
                  <c:v>0.47396605052566154</c:v>
                </c:pt>
                <c:pt idx="577">
                  <c:v>0.47390666650729946</c:v>
                </c:pt>
                <c:pt idx="578">
                  <c:v>0.47390073607743166</c:v>
                </c:pt>
                <c:pt idx="579">
                  <c:v>0.47392691014694344</c:v>
                </c:pt>
                <c:pt idx="580">
                  <c:v>0.47398957972428063</c:v>
                </c:pt>
                <c:pt idx="581">
                  <c:v>0.47404717209303437</c:v>
                </c:pt>
                <c:pt idx="582">
                  <c:v>0.47406258905678694</c:v>
                </c:pt>
                <c:pt idx="583">
                  <c:v>0.47410171348692814</c:v>
                </c:pt>
                <c:pt idx="584">
                  <c:v>0.47403072375901784</c:v>
                </c:pt>
                <c:pt idx="585">
                  <c:v>0.47397241843429416</c:v>
                </c:pt>
                <c:pt idx="586">
                  <c:v>0.47407948603446531</c:v>
                </c:pt>
                <c:pt idx="587">
                  <c:v>0.47428594888304276</c:v>
                </c:pt>
                <c:pt idx="588">
                  <c:v>0.4743901401693239</c:v>
                </c:pt>
                <c:pt idx="589">
                  <c:v>0.47439025889098507</c:v>
                </c:pt>
                <c:pt idx="590">
                  <c:v>0.47452781857217952</c:v>
                </c:pt>
                <c:pt idx="591">
                  <c:v>0.47469986590346319</c:v>
                </c:pt>
                <c:pt idx="592">
                  <c:v>0.47478571939605352</c:v>
                </c:pt>
                <c:pt idx="593">
                  <c:v>0.47512182126234831</c:v>
                </c:pt>
                <c:pt idx="594">
                  <c:v>0.47543407925265246</c:v>
                </c:pt>
                <c:pt idx="595">
                  <c:v>0.47557182660502434</c:v>
                </c:pt>
                <c:pt idx="596">
                  <c:v>0.47566865731450469</c:v>
                </c:pt>
                <c:pt idx="597">
                  <c:v>0.47577052219527716</c:v>
                </c:pt>
                <c:pt idx="598">
                  <c:v>0.47582368338338943</c:v>
                </c:pt>
                <c:pt idx="599">
                  <c:v>0.47572133114692933</c:v>
                </c:pt>
                <c:pt idx="600">
                  <c:v>0.4754738485545284</c:v>
                </c:pt>
                <c:pt idx="601">
                  <c:v>0.47518476807595589</c:v>
                </c:pt>
                <c:pt idx="602">
                  <c:v>0.47483156781008573</c:v>
                </c:pt>
                <c:pt idx="603">
                  <c:v>0.4747215505575606</c:v>
                </c:pt>
                <c:pt idx="604">
                  <c:v>0.4749385721111255</c:v>
                </c:pt>
                <c:pt idx="605">
                  <c:v>0.47543572348157792</c:v>
                </c:pt>
                <c:pt idx="606">
                  <c:v>0.47598702972384216</c:v>
                </c:pt>
                <c:pt idx="607">
                  <c:v>0.47655671027031937</c:v>
                </c:pt>
                <c:pt idx="608">
                  <c:v>0.47708996225666322</c:v>
                </c:pt>
                <c:pt idx="609">
                  <c:v>0.47747252230527254</c:v>
                </c:pt>
                <c:pt idx="610">
                  <c:v>0.47785812036817038</c:v>
                </c:pt>
                <c:pt idx="611">
                  <c:v>0.4783330824610883</c:v>
                </c:pt>
                <c:pt idx="612">
                  <c:v>0.4783943187462717</c:v>
                </c:pt>
                <c:pt idx="613">
                  <c:v>0.47828845649386226</c:v>
                </c:pt>
                <c:pt idx="614">
                  <c:v>0.47822239475984457</c:v>
                </c:pt>
                <c:pt idx="615">
                  <c:v>0.47816360899384508</c:v>
                </c:pt>
                <c:pt idx="616">
                  <c:v>0.47814339854761223</c:v>
                </c:pt>
                <c:pt idx="617">
                  <c:v>0.47800998847101539</c:v>
                </c:pt>
                <c:pt idx="618">
                  <c:v>0.47785444525149434</c:v>
                </c:pt>
                <c:pt idx="619">
                  <c:v>0.47777600864362041</c:v>
                </c:pt>
                <c:pt idx="620">
                  <c:v>0.47784446279813081</c:v>
                </c:pt>
                <c:pt idx="621">
                  <c:v>0.47816171614492436</c:v>
                </c:pt>
                <c:pt idx="622">
                  <c:v>0.47866400290245803</c:v>
                </c:pt>
                <c:pt idx="623">
                  <c:v>0.47941415958089012</c:v>
                </c:pt>
                <c:pt idx="624">
                  <c:v>0.48019841559515081</c:v>
                </c:pt>
                <c:pt idx="625">
                  <c:v>0.4810019063180157</c:v>
                </c:pt>
                <c:pt idx="626">
                  <c:v>0.48179163257498547</c:v>
                </c:pt>
                <c:pt idx="627">
                  <c:v>0.48243208913356594</c:v>
                </c:pt>
                <c:pt idx="628">
                  <c:v>0.48292223771295245</c:v>
                </c:pt>
                <c:pt idx="629">
                  <c:v>0.4831821906829678</c:v>
                </c:pt>
                <c:pt idx="630">
                  <c:v>0.48334709111191559</c:v>
                </c:pt>
                <c:pt idx="631">
                  <c:v>0.48354233796795709</c:v>
                </c:pt>
                <c:pt idx="632">
                  <c:v>0.48356308718231072</c:v>
                </c:pt>
                <c:pt idx="633">
                  <c:v>0.4835788472854527</c:v>
                </c:pt>
                <c:pt idx="634">
                  <c:v>0.48354290453353593</c:v>
                </c:pt>
                <c:pt idx="635">
                  <c:v>0.48321525964368917</c:v>
                </c:pt>
                <c:pt idx="636">
                  <c:v>0.48287347660267482</c:v>
                </c:pt>
                <c:pt idx="637">
                  <c:v>0.48245927233502756</c:v>
                </c:pt>
                <c:pt idx="638">
                  <c:v>0.4819149388345999</c:v>
                </c:pt>
                <c:pt idx="639">
                  <c:v>0.48138332347718304</c:v>
                </c:pt>
                <c:pt idx="640">
                  <c:v>0.48095405750677883</c:v>
                </c:pt>
                <c:pt idx="641">
                  <c:v>0.48083510769485421</c:v>
                </c:pt>
                <c:pt idx="642">
                  <c:v>0.48095088081306564</c:v>
                </c:pt>
                <c:pt idx="643">
                  <c:v>0.48119515608030844</c:v>
                </c:pt>
                <c:pt idx="644">
                  <c:v>0.48153001300759907</c:v>
                </c:pt>
                <c:pt idx="645">
                  <c:v>0.48185696837274333</c:v>
                </c:pt>
                <c:pt idx="646">
                  <c:v>0.4821004097317968</c:v>
                </c:pt>
                <c:pt idx="647">
                  <c:v>0.4822018740137638</c:v>
                </c:pt>
                <c:pt idx="648">
                  <c:v>0.48228336138428052</c:v>
                </c:pt>
                <c:pt idx="649">
                  <c:v>0.48219828956460853</c:v>
                </c:pt>
                <c:pt idx="650">
                  <c:v>0.48196885195966038</c:v>
                </c:pt>
                <c:pt idx="651">
                  <c:v>0.48178218763381464</c:v>
                </c:pt>
                <c:pt idx="652">
                  <c:v>0.48140639126193846</c:v>
                </c:pt>
                <c:pt idx="653">
                  <c:v>0.48104255011303126</c:v>
                </c:pt>
                <c:pt idx="654">
                  <c:v>0.48087701290114332</c:v>
                </c:pt>
                <c:pt idx="655">
                  <c:v>0.48059801784874773</c:v>
                </c:pt>
                <c:pt idx="656">
                  <c:v>0.48037063262227031</c:v>
                </c:pt>
                <c:pt idx="657">
                  <c:v>0.48056725219933261</c:v>
                </c:pt>
                <c:pt idx="658">
                  <c:v>0.48085744628035998</c:v>
                </c:pt>
                <c:pt idx="659">
                  <c:v>0.48114682265094577</c:v>
                </c:pt>
                <c:pt idx="660">
                  <c:v>0.48147938127469309</c:v>
                </c:pt>
                <c:pt idx="661">
                  <c:v>0.48179225229150097</c:v>
                </c:pt>
                <c:pt idx="662">
                  <c:v>0.48207096963446233</c:v>
                </c:pt>
                <c:pt idx="663">
                  <c:v>0.48228125688943474</c:v>
                </c:pt>
                <c:pt idx="664">
                  <c:v>0.48224319852402242</c:v>
                </c:pt>
                <c:pt idx="665">
                  <c:v>0.48193322195183497</c:v>
                </c:pt>
                <c:pt idx="666">
                  <c:v>0.48145793738574155</c:v>
                </c:pt>
                <c:pt idx="667">
                  <c:v>0.48092201303340765</c:v>
                </c:pt>
                <c:pt idx="668">
                  <c:v>0.48047554970838707</c:v>
                </c:pt>
                <c:pt idx="669">
                  <c:v>0.48009769954649895</c:v>
                </c:pt>
                <c:pt idx="670">
                  <c:v>0.47985439134941227</c:v>
                </c:pt>
                <c:pt idx="671">
                  <c:v>0.47980262136525292</c:v>
                </c:pt>
                <c:pt idx="672">
                  <c:v>0.47980866786664611</c:v>
                </c:pt>
                <c:pt idx="673">
                  <c:v>0.47989331980851963</c:v>
                </c:pt>
                <c:pt idx="674">
                  <c:v>0.48035296276987377</c:v>
                </c:pt>
                <c:pt idx="675">
                  <c:v>0.48112506713622583</c:v>
                </c:pt>
                <c:pt idx="676">
                  <c:v>0.48179014229417511</c:v>
                </c:pt>
                <c:pt idx="677">
                  <c:v>0.48247279983585545</c:v>
                </c:pt>
                <c:pt idx="678">
                  <c:v>0.48324187181478495</c:v>
                </c:pt>
                <c:pt idx="679">
                  <c:v>0.48393713625464174</c:v>
                </c:pt>
                <c:pt idx="680">
                  <c:v>0.48446617297506495</c:v>
                </c:pt>
                <c:pt idx="681">
                  <c:v>0.48484849368356348</c:v>
                </c:pt>
                <c:pt idx="682">
                  <c:v>0.4849597184995057</c:v>
                </c:pt>
                <c:pt idx="683">
                  <c:v>0.48474357942396989</c:v>
                </c:pt>
                <c:pt idx="684">
                  <c:v>0.48454287687184605</c:v>
                </c:pt>
                <c:pt idx="685">
                  <c:v>0.48454954714841236</c:v>
                </c:pt>
                <c:pt idx="686">
                  <c:v>0.48459149903479487</c:v>
                </c:pt>
                <c:pt idx="687">
                  <c:v>0.48472547421983103</c:v>
                </c:pt>
                <c:pt idx="688">
                  <c:v>0.48490854969485864</c:v>
                </c:pt>
                <c:pt idx="689">
                  <c:v>0.48485240614626596</c:v>
                </c:pt>
                <c:pt idx="690">
                  <c:v>0.48465587829405105</c:v>
                </c:pt>
                <c:pt idx="691">
                  <c:v>0.4844460241048934</c:v>
                </c:pt>
                <c:pt idx="692">
                  <c:v>0.48407780655991045</c:v>
                </c:pt>
                <c:pt idx="693">
                  <c:v>0.48369590213249336</c:v>
                </c:pt>
                <c:pt idx="694">
                  <c:v>0.48332445081598274</c:v>
                </c:pt>
                <c:pt idx="695">
                  <c:v>0.48298101419499312</c:v>
                </c:pt>
                <c:pt idx="696">
                  <c:v>0.48258944057419023</c:v>
                </c:pt>
                <c:pt idx="697">
                  <c:v>0.48219930532808147</c:v>
                </c:pt>
                <c:pt idx="698">
                  <c:v>0.48184691927117862</c:v>
                </c:pt>
                <c:pt idx="699">
                  <c:v>0.48147328078274215</c:v>
                </c:pt>
                <c:pt idx="700">
                  <c:v>0.48105738189122504</c:v>
                </c:pt>
                <c:pt idx="701">
                  <c:v>0.48068432875858097</c:v>
                </c:pt>
                <c:pt idx="702">
                  <c:v>0.4804781875893846</c:v>
                </c:pt>
                <c:pt idx="703">
                  <c:v>0.48043683944448801</c:v>
                </c:pt>
                <c:pt idx="704">
                  <c:v>0.48038487047566553</c:v>
                </c:pt>
                <c:pt idx="705">
                  <c:v>0.48052840512061812</c:v>
                </c:pt>
                <c:pt idx="706">
                  <c:v>0.48077928566444195</c:v>
                </c:pt>
                <c:pt idx="707">
                  <c:v>0.48105690030014137</c:v>
                </c:pt>
                <c:pt idx="708">
                  <c:v>0.48144127066910325</c:v>
                </c:pt>
                <c:pt idx="709">
                  <c:v>0.48201436888262572</c:v>
                </c:pt>
                <c:pt idx="710">
                  <c:v>0.48237873650454749</c:v>
                </c:pt>
                <c:pt idx="711">
                  <c:v>0.48271463189492864</c:v>
                </c:pt>
                <c:pt idx="712">
                  <c:v>0.48301492184609257</c:v>
                </c:pt>
                <c:pt idx="713">
                  <c:v>0.48317173453693596</c:v>
                </c:pt>
                <c:pt idx="714">
                  <c:v>0.48330047605524806</c:v>
                </c:pt>
                <c:pt idx="715">
                  <c:v>0.48352560504393655</c:v>
                </c:pt>
                <c:pt idx="716">
                  <c:v>0.48374938429798742</c:v>
                </c:pt>
                <c:pt idx="717">
                  <c:v>0.48372357502059815</c:v>
                </c:pt>
                <c:pt idx="718">
                  <c:v>0.48355131097471893</c:v>
                </c:pt>
                <c:pt idx="719">
                  <c:v>0.4832537437308288</c:v>
                </c:pt>
                <c:pt idx="720">
                  <c:v>0.48272728896219774</c:v>
                </c:pt>
                <c:pt idx="721">
                  <c:v>0.48224542407977233</c:v>
                </c:pt>
                <c:pt idx="722">
                  <c:v>0.48179415510474094</c:v>
                </c:pt>
                <c:pt idx="723">
                  <c:v>0.48154460509311631</c:v>
                </c:pt>
                <c:pt idx="724">
                  <c:v>0.48145863145740903</c:v>
                </c:pt>
                <c:pt idx="725">
                  <c:v>0.48155163195959511</c:v>
                </c:pt>
                <c:pt idx="726">
                  <c:v>0.48186982807394912</c:v>
                </c:pt>
                <c:pt idx="727">
                  <c:v>0.48230176743030601</c:v>
                </c:pt>
                <c:pt idx="728">
                  <c:v>0.48257775644488105</c:v>
                </c:pt>
                <c:pt idx="729">
                  <c:v>0.48281602841247701</c:v>
                </c:pt>
                <c:pt idx="730">
                  <c:v>0.48310968468194782</c:v>
                </c:pt>
                <c:pt idx="731">
                  <c:v>0.48331098794845134</c:v>
                </c:pt>
                <c:pt idx="732">
                  <c:v>0.48361922869449647</c:v>
                </c:pt>
                <c:pt idx="733">
                  <c:v>0.48382262139035198</c:v>
                </c:pt>
                <c:pt idx="734">
                  <c:v>0.48384012376056723</c:v>
                </c:pt>
                <c:pt idx="735">
                  <c:v>0.48359123756165273</c:v>
                </c:pt>
                <c:pt idx="736">
                  <c:v>0.48320039087759087</c:v>
                </c:pt>
                <c:pt idx="737">
                  <c:v>0.48265450626347634</c:v>
                </c:pt>
                <c:pt idx="738">
                  <c:v>0.48204788414893662</c:v>
                </c:pt>
                <c:pt idx="739">
                  <c:v>0.48153949529290213</c:v>
                </c:pt>
                <c:pt idx="740">
                  <c:v>0.48105083159574813</c:v>
                </c:pt>
                <c:pt idx="741">
                  <c:v>0.48066788080131945</c:v>
                </c:pt>
                <c:pt idx="742">
                  <c:v>0.48035758088292241</c:v>
                </c:pt>
                <c:pt idx="743">
                  <c:v>0.4800954586027778</c:v>
                </c:pt>
                <c:pt idx="744">
                  <c:v>0.47985415607991461</c:v>
                </c:pt>
                <c:pt idx="745">
                  <c:v>0.4795587437369605</c:v>
                </c:pt>
                <c:pt idx="746">
                  <c:v>0.47921461954992045</c:v>
                </c:pt>
                <c:pt idx="747">
                  <c:v>0.47888665381382139</c:v>
                </c:pt>
                <c:pt idx="748">
                  <c:v>0.4784927771177695</c:v>
                </c:pt>
                <c:pt idx="749">
                  <c:v>0.47796600604677336</c:v>
                </c:pt>
                <c:pt idx="750">
                  <c:v>0.47741768074635499</c:v>
                </c:pt>
                <c:pt idx="751">
                  <c:v>0.47673090800187079</c:v>
                </c:pt>
                <c:pt idx="752">
                  <c:v>0.47597741849137432</c:v>
                </c:pt>
                <c:pt idx="753">
                  <c:v>0.47520328488952512</c:v>
                </c:pt>
                <c:pt idx="754">
                  <c:v>0.4745493499682325</c:v>
                </c:pt>
                <c:pt idx="755">
                  <c:v>0.47397975298995126</c:v>
                </c:pt>
                <c:pt idx="756">
                  <c:v>0.47356279288687531</c:v>
                </c:pt>
                <c:pt idx="757">
                  <c:v>0.47328499927089424</c:v>
                </c:pt>
                <c:pt idx="758">
                  <c:v>0.47312940348377119</c:v>
                </c:pt>
                <c:pt idx="759">
                  <c:v>0.47305787394610976</c:v>
                </c:pt>
                <c:pt idx="760">
                  <c:v>0.47305905870304765</c:v>
                </c:pt>
                <c:pt idx="761">
                  <c:v>0.47305526758136845</c:v>
                </c:pt>
                <c:pt idx="762">
                  <c:v>0.47294729534467045</c:v>
                </c:pt>
                <c:pt idx="763">
                  <c:v>0.47273601006950206</c:v>
                </c:pt>
                <c:pt idx="764">
                  <c:v>0.4724562905439314</c:v>
                </c:pt>
                <c:pt idx="765">
                  <c:v>0.47216742873189294</c:v>
                </c:pt>
                <c:pt idx="766">
                  <c:v>0.47180742141203924</c:v>
                </c:pt>
                <c:pt idx="767">
                  <c:v>0.4715203751670064</c:v>
                </c:pt>
                <c:pt idx="768">
                  <c:v>0.4713339244868936</c:v>
                </c:pt>
                <c:pt idx="769">
                  <c:v>0.47119897148194911</c:v>
                </c:pt>
                <c:pt idx="770">
                  <c:v>0.47106097350608606</c:v>
                </c:pt>
                <c:pt idx="771">
                  <c:v>0.47101386105457882</c:v>
                </c:pt>
                <c:pt idx="772">
                  <c:v>0.4709943510637809</c:v>
                </c:pt>
                <c:pt idx="773">
                  <c:v>0.47088259941632538</c:v>
                </c:pt>
                <c:pt idx="774">
                  <c:v>0.47085086287486022</c:v>
                </c:pt>
                <c:pt idx="775">
                  <c:v>0.47095136208965643</c:v>
                </c:pt>
                <c:pt idx="776">
                  <c:v>0.47114297929432319</c:v>
                </c:pt>
                <c:pt idx="777">
                  <c:v>0.47137586018019506</c:v>
                </c:pt>
                <c:pt idx="778">
                  <c:v>0.4716572068065415</c:v>
                </c:pt>
                <c:pt idx="779">
                  <c:v>0.47183049139605854</c:v>
                </c:pt>
                <c:pt idx="780">
                  <c:v>0.47183717990554092</c:v>
                </c:pt>
                <c:pt idx="781">
                  <c:v>0.47176990967365939</c:v>
                </c:pt>
                <c:pt idx="782">
                  <c:v>0.4717115176495506</c:v>
                </c:pt>
                <c:pt idx="783">
                  <c:v>0.47161643242524565</c:v>
                </c:pt>
                <c:pt idx="784">
                  <c:v>0.47149504830327621</c:v>
                </c:pt>
                <c:pt idx="785">
                  <c:v>0.47140095905241702</c:v>
                </c:pt>
                <c:pt idx="786">
                  <c:v>0.47126235753759432</c:v>
                </c:pt>
                <c:pt idx="787">
                  <c:v>0.47102628697064214</c:v>
                </c:pt>
                <c:pt idx="788">
                  <c:v>0.47072379125197283</c:v>
                </c:pt>
                <c:pt idx="789">
                  <c:v>0.47030520465788456</c:v>
                </c:pt>
                <c:pt idx="790">
                  <c:v>0.46968342767805538</c:v>
                </c:pt>
                <c:pt idx="791">
                  <c:v>0.46899443642080785</c:v>
                </c:pt>
                <c:pt idx="792">
                  <c:v>0.46836729325543658</c:v>
                </c:pt>
                <c:pt idx="793">
                  <c:v>0.46778878732757462</c:v>
                </c:pt>
                <c:pt idx="794">
                  <c:v>0.46725500597656144</c:v>
                </c:pt>
                <c:pt idx="795">
                  <c:v>0.46681213788100517</c:v>
                </c:pt>
                <c:pt idx="796">
                  <c:v>0.4665392567986989</c:v>
                </c:pt>
                <c:pt idx="797">
                  <c:v>0.46639738767203476</c:v>
                </c:pt>
                <c:pt idx="798">
                  <c:v>0.46645465847630957</c:v>
                </c:pt>
                <c:pt idx="799">
                  <c:v>0.46681901893700262</c:v>
                </c:pt>
                <c:pt idx="800">
                  <c:v>0.46728531154060476</c:v>
                </c:pt>
                <c:pt idx="801">
                  <c:v>0.46778153367788572</c:v>
                </c:pt>
                <c:pt idx="802">
                  <c:v>0.46829641603925015</c:v>
                </c:pt>
                <c:pt idx="803">
                  <c:v>0.46880229740219964</c:v>
                </c:pt>
                <c:pt idx="804">
                  <c:v>0.46924476291641892</c:v>
                </c:pt>
                <c:pt idx="805">
                  <c:v>0.46963418277760621</c:v>
                </c:pt>
                <c:pt idx="806">
                  <c:v>0.46992599475021052</c:v>
                </c:pt>
                <c:pt idx="807">
                  <c:v>0.47000460031145752</c:v>
                </c:pt>
                <c:pt idx="808">
                  <c:v>0.46992919155920837</c:v>
                </c:pt>
                <c:pt idx="809">
                  <c:v>0.46975393088604389</c:v>
                </c:pt>
                <c:pt idx="810">
                  <c:v>0.4694750161039799</c:v>
                </c:pt>
                <c:pt idx="811">
                  <c:v>0.46912037976667187</c:v>
                </c:pt>
                <c:pt idx="812">
                  <c:v>0.46870907706525505</c:v>
                </c:pt>
                <c:pt idx="813">
                  <c:v>0.46838028662149428</c:v>
                </c:pt>
                <c:pt idx="814">
                  <c:v>0.4682301575939688</c:v>
                </c:pt>
                <c:pt idx="815">
                  <c:v>0.4682491245171268</c:v>
                </c:pt>
                <c:pt idx="816">
                  <c:v>0.46855299670563622</c:v>
                </c:pt>
                <c:pt idx="817">
                  <c:v>0.46890038574393839</c:v>
                </c:pt>
                <c:pt idx="818">
                  <c:v>0.46907798052848887</c:v>
                </c:pt>
                <c:pt idx="819">
                  <c:v>0.46923880636318571</c:v>
                </c:pt>
                <c:pt idx="820">
                  <c:v>0.46934418745593559</c:v>
                </c:pt>
                <c:pt idx="821">
                  <c:v>0.46944109581820848</c:v>
                </c:pt>
                <c:pt idx="822">
                  <c:v>0.46962403580111073</c:v>
                </c:pt>
                <c:pt idx="823">
                  <c:v>0.46981780314653843</c:v>
                </c:pt>
                <c:pt idx="824">
                  <c:v>0.46994968570259749</c:v>
                </c:pt>
                <c:pt idx="825">
                  <c:v>0.47003789946661723</c:v>
                </c:pt>
                <c:pt idx="826">
                  <c:v>0.47013130864032604</c:v>
                </c:pt>
                <c:pt idx="827">
                  <c:v>0.47018971379865193</c:v>
                </c:pt>
                <c:pt idx="828">
                  <c:v>0.47022578291304473</c:v>
                </c:pt>
                <c:pt idx="829">
                  <c:v>0.47027635237672966</c:v>
                </c:pt>
                <c:pt idx="830">
                  <c:v>0.47031382745465122</c:v>
                </c:pt>
                <c:pt idx="831">
                  <c:v>0.47043230491519777</c:v>
                </c:pt>
                <c:pt idx="832">
                  <c:v>0.47052793312972974</c:v>
                </c:pt>
                <c:pt idx="833">
                  <c:v>0.47059447528029136</c:v>
                </c:pt>
                <c:pt idx="834">
                  <c:v>0.47068947350485502</c:v>
                </c:pt>
                <c:pt idx="835">
                  <c:v>0.47059541006869238</c:v>
                </c:pt>
                <c:pt idx="836">
                  <c:v>0.47044586181332504</c:v>
                </c:pt>
                <c:pt idx="837">
                  <c:v>0.47041678061143721</c:v>
                </c:pt>
                <c:pt idx="838">
                  <c:v>0.47042449617952259</c:v>
                </c:pt>
                <c:pt idx="839">
                  <c:v>0.47050019315197916</c:v>
                </c:pt>
                <c:pt idx="840">
                  <c:v>0.47059859912540425</c:v>
                </c:pt>
                <c:pt idx="841">
                  <c:v>0.47065597332799614</c:v>
                </c:pt>
                <c:pt idx="842">
                  <c:v>0.47064570516515358</c:v>
                </c:pt>
                <c:pt idx="843">
                  <c:v>0.47058076094141088</c:v>
                </c:pt>
                <c:pt idx="844">
                  <c:v>0.47048238286541227</c:v>
                </c:pt>
                <c:pt idx="845">
                  <c:v>0.47046331539249292</c:v>
                </c:pt>
                <c:pt idx="846">
                  <c:v>0.47052843272665063</c:v>
                </c:pt>
                <c:pt idx="847">
                  <c:v>0.4706371586715139</c:v>
                </c:pt>
                <c:pt idx="848">
                  <c:v>0.47077656569642484</c:v>
                </c:pt>
                <c:pt idx="849">
                  <c:v>0.47086722339578851</c:v>
                </c:pt>
                <c:pt idx="850">
                  <c:v>0.47078164612514412</c:v>
                </c:pt>
                <c:pt idx="851">
                  <c:v>0.47067046192454864</c:v>
                </c:pt>
                <c:pt idx="852">
                  <c:v>0.47065821442393213</c:v>
                </c:pt>
                <c:pt idx="853">
                  <c:v>0.47062106060793485</c:v>
                </c:pt>
                <c:pt idx="854">
                  <c:v>0.47056259651661142</c:v>
                </c:pt>
                <c:pt idx="855">
                  <c:v>0.47058823385446152</c:v>
                </c:pt>
                <c:pt idx="856">
                  <c:v>0.47061021932419567</c:v>
                </c:pt>
                <c:pt idx="857">
                  <c:v>0.47062615167054817</c:v>
                </c:pt>
                <c:pt idx="858">
                  <c:v>0.47065864573767785</c:v>
                </c:pt>
                <c:pt idx="859">
                  <c:v>0.47072241274418919</c:v>
                </c:pt>
                <c:pt idx="860">
                  <c:v>0.47068088112463752</c:v>
                </c:pt>
                <c:pt idx="861">
                  <c:v>0.47053294898079212</c:v>
                </c:pt>
                <c:pt idx="862">
                  <c:v>0.47041316390647908</c:v>
                </c:pt>
                <c:pt idx="863">
                  <c:v>0.47042562416358175</c:v>
                </c:pt>
                <c:pt idx="864">
                  <c:v>0.47043910212709067</c:v>
                </c:pt>
                <c:pt idx="865">
                  <c:v>0.47044213386059858</c:v>
                </c:pt>
                <c:pt idx="866">
                  <c:v>0.47048956529558983</c:v>
                </c:pt>
                <c:pt idx="867">
                  <c:v>0.47047216443676709</c:v>
                </c:pt>
                <c:pt idx="868">
                  <c:v>0.47045969218487005</c:v>
                </c:pt>
                <c:pt idx="869">
                  <c:v>0.47060694364936484</c:v>
                </c:pt>
                <c:pt idx="870">
                  <c:v>0.47082557603434644</c:v>
                </c:pt>
                <c:pt idx="871">
                  <c:v>0.4710455807785105</c:v>
                </c:pt>
                <c:pt idx="872">
                  <c:v>0.47128083175614738</c:v>
                </c:pt>
                <c:pt idx="873">
                  <c:v>0.47163602261284143</c:v>
                </c:pt>
                <c:pt idx="874">
                  <c:v>0.47200132317735494</c:v>
                </c:pt>
                <c:pt idx="875">
                  <c:v>0.47235180738176691</c:v>
                </c:pt>
                <c:pt idx="876">
                  <c:v>0.47267421621817318</c:v>
                </c:pt>
                <c:pt idx="877">
                  <c:v>0.47290574727663748</c:v>
                </c:pt>
                <c:pt idx="878">
                  <c:v>0.47295214196413216</c:v>
                </c:pt>
                <c:pt idx="879">
                  <c:v>0.47282334450921748</c:v>
                </c:pt>
                <c:pt idx="880">
                  <c:v>0.47259739193456435</c:v>
                </c:pt>
                <c:pt idx="881">
                  <c:v>0.47228646930571605</c:v>
                </c:pt>
                <c:pt idx="882">
                  <c:v>0.4718905494172505</c:v>
                </c:pt>
                <c:pt idx="883">
                  <c:v>0.47143208994146191</c:v>
                </c:pt>
                <c:pt idx="884">
                  <c:v>0.47096575263451629</c:v>
                </c:pt>
                <c:pt idx="885">
                  <c:v>0.47052483947230367</c:v>
                </c:pt>
                <c:pt idx="886">
                  <c:v>0.47015816546626293</c:v>
                </c:pt>
                <c:pt idx="887">
                  <c:v>0.46985009721859361</c:v>
                </c:pt>
                <c:pt idx="888">
                  <c:v>0.46959122457732549</c:v>
                </c:pt>
                <c:pt idx="889">
                  <c:v>0.46937420109434946</c:v>
                </c:pt>
                <c:pt idx="890">
                  <c:v>0.46911375713541331</c:v>
                </c:pt>
                <c:pt idx="891">
                  <c:v>0.46891157204432654</c:v>
                </c:pt>
                <c:pt idx="892">
                  <c:v>0.46877638761964802</c:v>
                </c:pt>
                <c:pt idx="893">
                  <c:v>0.46875732913350748</c:v>
                </c:pt>
                <c:pt idx="894">
                  <c:v>0.46884658248693167</c:v>
                </c:pt>
                <c:pt idx="895">
                  <c:v>0.46904391776748022</c:v>
                </c:pt>
                <c:pt idx="896">
                  <c:v>0.46926084172602472</c:v>
                </c:pt>
                <c:pt idx="897">
                  <c:v>0.46951193319508827</c:v>
                </c:pt>
                <c:pt idx="898">
                  <c:v>0.4697846386489396</c:v>
                </c:pt>
                <c:pt idx="899">
                  <c:v>0.47008971455267168</c:v>
                </c:pt>
                <c:pt idx="900">
                  <c:v>0.47031932170004076</c:v>
                </c:pt>
                <c:pt idx="901">
                  <c:v>0.47046262051022097</c:v>
                </c:pt>
                <c:pt idx="902">
                  <c:v>0.47043372537736888</c:v>
                </c:pt>
                <c:pt idx="903">
                  <c:v>0.47017912693779224</c:v>
                </c:pt>
                <c:pt idx="904">
                  <c:v>0.46974941577614865</c:v>
                </c:pt>
                <c:pt idx="905">
                  <c:v>0.46910798549086397</c:v>
                </c:pt>
                <c:pt idx="906">
                  <c:v>0.46846831192889965</c:v>
                </c:pt>
                <c:pt idx="907">
                  <c:v>0.46787138387260507</c:v>
                </c:pt>
                <c:pt idx="908">
                  <c:v>0.46729221145275501</c:v>
                </c:pt>
                <c:pt idx="909">
                  <c:v>0.4668887314858961</c:v>
                </c:pt>
                <c:pt idx="910">
                  <c:v>0.46663873420344515</c:v>
                </c:pt>
                <c:pt idx="911">
                  <c:v>0.46653418961145121</c:v>
                </c:pt>
                <c:pt idx="912">
                  <c:v>0.46651201007911147</c:v>
                </c:pt>
                <c:pt idx="913">
                  <c:v>0.46659277209524097</c:v>
                </c:pt>
                <c:pt idx="914">
                  <c:v>0.46666967932192849</c:v>
                </c:pt>
                <c:pt idx="915">
                  <c:v>0.46672392770204135</c:v>
                </c:pt>
                <c:pt idx="916">
                  <c:v>0.46668350372653356</c:v>
                </c:pt>
                <c:pt idx="917">
                  <c:v>0.46663292913471005</c:v>
                </c:pt>
                <c:pt idx="918">
                  <c:v>0.46657510846623174</c:v>
                </c:pt>
                <c:pt idx="919">
                  <c:v>0.46637914496742106</c:v>
                </c:pt>
                <c:pt idx="920">
                  <c:v>0.46594497447919558</c:v>
                </c:pt>
                <c:pt idx="921">
                  <c:v>0.46531310102044227</c:v>
                </c:pt>
                <c:pt idx="922">
                  <c:v>0.46454968272877228</c:v>
                </c:pt>
                <c:pt idx="923">
                  <c:v>0.46372035891470081</c:v>
                </c:pt>
                <c:pt idx="924">
                  <c:v>0.46299388934680497</c:v>
                </c:pt>
                <c:pt idx="925">
                  <c:v>0.46236616327019514</c:v>
                </c:pt>
                <c:pt idx="926">
                  <c:v>0.46176666412436568</c:v>
                </c:pt>
                <c:pt idx="927">
                  <c:v>0.4612082006998478</c:v>
                </c:pt>
                <c:pt idx="928">
                  <c:v>0.46069735457939925</c:v>
                </c:pt>
                <c:pt idx="929">
                  <c:v>0.46015317944230111</c:v>
                </c:pt>
                <c:pt idx="930">
                  <c:v>0.45953355395828871</c:v>
                </c:pt>
                <c:pt idx="931">
                  <c:v>0.45886849373910193</c:v>
                </c:pt>
                <c:pt idx="932">
                  <c:v>0.45811670396481025</c:v>
                </c:pt>
                <c:pt idx="933">
                  <c:v>0.45734108302253096</c:v>
                </c:pt>
                <c:pt idx="934">
                  <c:v>0.45666123710829065</c:v>
                </c:pt>
                <c:pt idx="935">
                  <c:v>0.45616143730533415</c:v>
                </c:pt>
                <c:pt idx="936">
                  <c:v>0.45575434068596449</c:v>
                </c:pt>
                <c:pt idx="937">
                  <c:v>0.45532182274469252</c:v>
                </c:pt>
                <c:pt idx="938">
                  <c:v>0.45491866988516316</c:v>
                </c:pt>
                <c:pt idx="939">
                  <c:v>0.45450611628392978</c:v>
                </c:pt>
                <c:pt idx="940">
                  <c:v>0.45416998930537111</c:v>
                </c:pt>
                <c:pt idx="941">
                  <c:v>0.45405007189435459</c:v>
                </c:pt>
                <c:pt idx="942">
                  <c:v>0.45409321668317565</c:v>
                </c:pt>
                <c:pt idx="943">
                  <c:v>0.454299263896143</c:v>
                </c:pt>
                <c:pt idx="944">
                  <c:v>0.45473528560005494</c:v>
                </c:pt>
                <c:pt idx="945">
                  <c:v>0.45538349241600834</c:v>
                </c:pt>
                <c:pt idx="946">
                  <c:v>0.45628200789500034</c:v>
                </c:pt>
                <c:pt idx="947">
                  <c:v>0.45738875712153465</c:v>
                </c:pt>
                <c:pt idx="948">
                  <c:v>0.4586072650277257</c:v>
                </c:pt>
                <c:pt idx="949">
                  <c:v>0.45989884383169199</c:v>
                </c:pt>
                <c:pt idx="950">
                  <c:v>0.46130188067026751</c:v>
                </c:pt>
                <c:pt idx="951">
                  <c:v>0.46281416822453653</c:v>
                </c:pt>
                <c:pt idx="952">
                  <c:v>0.46447367186471528</c:v>
                </c:pt>
                <c:pt idx="953">
                  <c:v>0.46621443562697568</c:v>
                </c:pt>
                <c:pt idx="954">
                  <c:v>0.46799488729470368</c:v>
                </c:pt>
                <c:pt idx="955">
                  <c:v>0.46976654818847974</c:v>
                </c:pt>
                <c:pt idx="956">
                  <c:v>0.47146954540781266</c:v>
                </c:pt>
                <c:pt idx="957">
                  <c:v>0.47298229727735797</c:v>
                </c:pt>
                <c:pt idx="958">
                  <c:v>0.47431107219169649</c:v>
                </c:pt>
                <c:pt idx="959">
                  <c:v>0.47542035923388898</c:v>
                </c:pt>
                <c:pt idx="960">
                  <c:v>0.47620578836920002</c:v>
                </c:pt>
                <c:pt idx="961">
                  <c:v>0.47676042946063435</c:v>
                </c:pt>
                <c:pt idx="962">
                  <c:v>0.47721672773883167</c:v>
                </c:pt>
                <c:pt idx="963">
                  <c:v>0.47738959149196192</c:v>
                </c:pt>
                <c:pt idx="964">
                  <c:v>0.47728890347504921</c:v>
                </c:pt>
                <c:pt idx="965">
                  <c:v>0.47682803206241853</c:v>
                </c:pt>
                <c:pt idx="966">
                  <c:v>0.4759205452928183</c:v>
                </c:pt>
                <c:pt idx="967">
                  <c:v>0.47449376059664561</c:v>
                </c:pt>
                <c:pt idx="968">
                  <c:v>0.47261823509496292</c:v>
                </c:pt>
                <c:pt idx="969">
                  <c:v>0.47040185055306816</c:v>
                </c:pt>
                <c:pt idx="970">
                  <c:v>0.4678924731326351</c:v>
                </c:pt>
                <c:pt idx="971">
                  <c:v>0.46538187717490642</c:v>
                </c:pt>
                <c:pt idx="972">
                  <c:v>0.46296714863970789</c:v>
                </c:pt>
                <c:pt idx="973">
                  <c:v>0.46088015455601689</c:v>
                </c:pt>
                <c:pt idx="974">
                  <c:v>0.45918812827583488</c:v>
                </c:pt>
                <c:pt idx="975">
                  <c:v>0.45787669212565335</c:v>
                </c:pt>
                <c:pt idx="976">
                  <c:v>0.45698189842244652</c:v>
                </c:pt>
                <c:pt idx="977">
                  <c:v>0.45641472495783081</c:v>
                </c:pt>
                <c:pt idx="978">
                  <c:v>0.45603354425722303</c:v>
                </c:pt>
                <c:pt idx="979">
                  <c:v>0.45572372387234777</c:v>
                </c:pt>
                <c:pt idx="980">
                  <c:v>0.4551886573645948</c:v>
                </c:pt>
                <c:pt idx="981">
                  <c:v>0.45424502537246936</c:v>
                </c:pt>
                <c:pt idx="982">
                  <c:v>0.45286358634323998</c:v>
                </c:pt>
                <c:pt idx="983">
                  <c:v>0.45083601717172006</c:v>
                </c:pt>
                <c:pt idx="984">
                  <c:v>0.44821596179746059</c:v>
                </c:pt>
                <c:pt idx="985">
                  <c:v>0.44492013900160471</c:v>
                </c:pt>
                <c:pt idx="986">
                  <c:v>0.44100291015763277</c:v>
                </c:pt>
                <c:pt idx="987">
                  <c:v>0.43659759887070709</c:v>
                </c:pt>
                <c:pt idx="988">
                  <c:v>0.43191696687034004</c:v>
                </c:pt>
                <c:pt idx="989">
                  <c:v>0.42730348936785378</c:v>
                </c:pt>
                <c:pt idx="990">
                  <c:v>0.42279994405300031</c:v>
                </c:pt>
                <c:pt idx="991">
                  <c:v>0.41863554056100694</c:v>
                </c:pt>
                <c:pt idx="992">
                  <c:v>0.41473044270340603</c:v>
                </c:pt>
                <c:pt idx="993">
                  <c:v>0.41101525796475963</c:v>
                </c:pt>
                <c:pt idx="994">
                  <c:v>0.40742678315522213</c:v>
                </c:pt>
                <c:pt idx="995">
                  <c:v>0.4038667850767006</c:v>
                </c:pt>
                <c:pt idx="996">
                  <c:v>0.40022656297882186</c:v>
                </c:pt>
                <c:pt idx="997">
                  <c:v>0.39642555982891198</c:v>
                </c:pt>
                <c:pt idx="998">
                  <c:v>0.39236973718733748</c:v>
                </c:pt>
                <c:pt idx="999">
                  <c:v>0.3882482498368382</c:v>
                </c:pt>
                <c:pt idx="1000">
                  <c:v>0.38405819024822813</c:v>
                </c:pt>
                <c:pt idx="1001">
                  <c:v>0.37977748157101693</c:v>
                </c:pt>
                <c:pt idx="1002">
                  <c:v>0.37555438857608281</c:v>
                </c:pt>
                <c:pt idx="1003">
                  <c:v>0.37128128923522669</c:v>
                </c:pt>
                <c:pt idx="1004">
                  <c:v>0.3669849004416646</c:v>
                </c:pt>
                <c:pt idx="1005">
                  <c:v>0.3627794584898083</c:v>
                </c:pt>
                <c:pt idx="1006">
                  <c:v>0.3587391408463943</c:v>
                </c:pt>
                <c:pt idx="1007">
                  <c:v>0.35479651166304715</c:v>
                </c:pt>
                <c:pt idx="1008">
                  <c:v>0.35096627707328326</c:v>
                </c:pt>
                <c:pt idx="1009">
                  <c:v>0.34726076347957086</c:v>
                </c:pt>
                <c:pt idx="1010">
                  <c:v>0.34361888934396068</c:v>
                </c:pt>
                <c:pt idx="1011">
                  <c:v>0.3400934991998702</c:v>
                </c:pt>
                <c:pt idx="1012">
                  <c:v>0.33674694850153997</c:v>
                </c:pt>
                <c:pt idx="1013">
                  <c:v>0.33352710862477081</c:v>
                </c:pt>
                <c:pt idx="1014">
                  <c:v>0.33037418069176944</c:v>
                </c:pt>
                <c:pt idx="1015">
                  <c:v>0.32737386737453761</c:v>
                </c:pt>
                <c:pt idx="1016">
                  <c:v>0.32450800841631017</c:v>
                </c:pt>
                <c:pt idx="1017">
                  <c:v>0.32191509441145011</c:v>
                </c:pt>
                <c:pt idx="1018">
                  <c:v>0.31954354839275612</c:v>
                </c:pt>
                <c:pt idx="1019">
                  <c:v>0.3173382160981239</c:v>
                </c:pt>
                <c:pt idx="1020">
                  <c:v>0.3153021083789776</c:v>
                </c:pt>
                <c:pt idx="1021">
                  <c:v>0.31335189318683487</c:v>
                </c:pt>
                <c:pt idx="1022">
                  <c:v>0.31155054478066535</c:v>
                </c:pt>
                <c:pt idx="1023">
                  <c:v>0.30984987577349832</c:v>
                </c:pt>
                <c:pt idx="1024">
                  <c:v>0.30822187815633934</c:v>
                </c:pt>
                <c:pt idx="1025">
                  <c:v>0.30662257260116438</c:v>
                </c:pt>
                <c:pt idx="1026">
                  <c:v>0.30506312254524287</c:v>
                </c:pt>
                <c:pt idx="1027">
                  <c:v>0.30360198153823914</c:v>
                </c:pt>
                <c:pt idx="1028">
                  <c:v>0.30221680727571398</c:v>
                </c:pt>
                <c:pt idx="1029">
                  <c:v>0.30092188322876928</c:v>
                </c:pt>
                <c:pt idx="1030">
                  <c:v>0.29970416464314492</c:v>
                </c:pt>
                <c:pt idx="1031">
                  <c:v>0.29855359635893319</c:v>
                </c:pt>
                <c:pt idx="1032">
                  <c:v>0.29745379587023574</c:v>
                </c:pt>
                <c:pt idx="1033">
                  <c:v>0.29647230944813513</c:v>
                </c:pt>
                <c:pt idx="1034">
                  <c:v>0.29558813844005716</c:v>
                </c:pt>
                <c:pt idx="1035">
                  <c:v>0.2948429089904987</c:v>
                </c:pt>
                <c:pt idx="1036">
                  <c:v>0.29419539106118492</c:v>
                </c:pt>
                <c:pt idx="1037">
                  <c:v>0.29361318189599994</c:v>
                </c:pt>
                <c:pt idx="1038">
                  <c:v>0.29310334241343416</c:v>
                </c:pt>
                <c:pt idx="1039">
                  <c:v>0.29264686855437444</c:v>
                </c:pt>
                <c:pt idx="1040">
                  <c:v>0.29219795198854781</c:v>
                </c:pt>
                <c:pt idx="1041">
                  <c:v>0.29174379218126117</c:v>
                </c:pt>
                <c:pt idx="1042">
                  <c:v>0.29129086616357996</c:v>
                </c:pt>
                <c:pt idx="1043">
                  <c:v>0.29079156142786999</c:v>
                </c:pt>
                <c:pt idx="1044">
                  <c:v>0.29027046730896322</c:v>
                </c:pt>
                <c:pt idx="1045">
                  <c:v>0.28979223747992955</c:v>
                </c:pt>
                <c:pt idx="1046">
                  <c:v>0.28927890411165003</c:v>
                </c:pt>
                <c:pt idx="1047">
                  <c:v>0.28873204217393844</c:v>
                </c:pt>
                <c:pt idx="1048">
                  <c:v>0.28820332626477352</c:v>
                </c:pt>
                <c:pt idx="1049">
                  <c:v>0.28770737828439491</c:v>
                </c:pt>
                <c:pt idx="1050">
                  <c:v>0.28714545658587959</c:v>
                </c:pt>
                <c:pt idx="1051">
                  <c:v>0.28667811574523927</c:v>
                </c:pt>
                <c:pt idx="1052">
                  <c:v>0.28627075335484409</c:v>
                </c:pt>
                <c:pt idx="1053">
                  <c:v>0.28591060203713242</c:v>
                </c:pt>
                <c:pt idx="1054">
                  <c:v>0.28564073885155655</c:v>
                </c:pt>
                <c:pt idx="1055">
                  <c:v>0.28539353750194607</c:v>
                </c:pt>
                <c:pt idx="1056">
                  <c:v>0.28517131423895109</c:v>
                </c:pt>
                <c:pt idx="1057">
                  <c:v>0.28499672304389695</c:v>
                </c:pt>
                <c:pt idx="1058">
                  <c:v>0.28487528985687333</c:v>
                </c:pt>
                <c:pt idx="1059">
                  <c:v>0.28486193705613416</c:v>
                </c:pt>
                <c:pt idx="1060">
                  <c:v>0.28497949070350592</c:v>
                </c:pt>
                <c:pt idx="1061">
                  <c:v>0.28524270820624686</c:v>
                </c:pt>
                <c:pt idx="1062">
                  <c:v>0.28565352425272489</c:v>
                </c:pt>
                <c:pt idx="1063">
                  <c:v>0.28620637014532263</c:v>
                </c:pt>
                <c:pt idx="1064">
                  <c:v>0.28681670577817181</c:v>
                </c:pt>
                <c:pt idx="1065">
                  <c:v>0.28751222841393781</c:v>
                </c:pt>
                <c:pt idx="1066">
                  <c:v>0.28830462567706711</c:v>
                </c:pt>
                <c:pt idx="1067">
                  <c:v>0.28914830906213823</c:v>
                </c:pt>
                <c:pt idx="1068">
                  <c:v>0.28996673379323989</c:v>
                </c:pt>
                <c:pt idx="1069">
                  <c:v>0.29087198899701378</c:v>
                </c:pt>
                <c:pt idx="1070">
                  <c:v>0.29169155594204532</c:v>
                </c:pt>
                <c:pt idx="1071">
                  <c:v>0.29243773590981281</c:v>
                </c:pt>
                <c:pt idx="1072">
                  <c:v>0.29311610956063239</c:v>
                </c:pt>
                <c:pt idx="1073">
                  <c:v>0.29365360530308754</c:v>
                </c:pt>
                <c:pt idx="1074">
                  <c:v>0.29411395015741221</c:v>
                </c:pt>
                <c:pt idx="1075">
                  <c:v>0.29450434944463749</c:v>
                </c:pt>
                <c:pt idx="1076">
                  <c:v>0.2948872490989905</c:v>
                </c:pt>
                <c:pt idx="1077">
                  <c:v>0.29531885743491409</c:v>
                </c:pt>
                <c:pt idx="1078">
                  <c:v>0.29585591901121494</c:v>
                </c:pt>
                <c:pt idx="1079">
                  <c:v>0.29649330844083177</c:v>
                </c:pt>
                <c:pt idx="1080">
                  <c:v>0.2972553784057187</c:v>
                </c:pt>
                <c:pt idx="1081">
                  <c:v>0.2981627487893293</c:v>
                </c:pt>
                <c:pt idx="1082">
                  <c:v>0.29910478180257183</c:v>
                </c:pt>
                <c:pt idx="1083">
                  <c:v>0.30009586654473736</c:v>
                </c:pt>
                <c:pt idx="1084">
                  <c:v>0.30114113214781074</c:v>
                </c:pt>
                <c:pt idx="1085">
                  <c:v>0.30217472853144489</c:v>
                </c:pt>
                <c:pt idx="1086">
                  <c:v>0.30319532634480234</c:v>
                </c:pt>
                <c:pt idx="1087">
                  <c:v>0.30432692623490942</c:v>
                </c:pt>
                <c:pt idx="1088">
                  <c:v>0.30550321120376067</c:v>
                </c:pt>
                <c:pt idx="1089">
                  <c:v>0.30667312112119566</c:v>
                </c:pt>
                <c:pt idx="1090">
                  <c:v>0.30785856960656266</c:v>
                </c:pt>
                <c:pt idx="1091">
                  <c:v>0.30893944902709519</c:v>
                </c:pt>
                <c:pt idx="1092">
                  <c:v>0.30992141672257784</c:v>
                </c:pt>
                <c:pt idx="1093">
                  <c:v>0.31081169760096972</c:v>
                </c:pt>
                <c:pt idx="1094">
                  <c:v>0.31171336574754072</c:v>
                </c:pt>
                <c:pt idx="1095">
                  <c:v>0.31264349090562632</c:v>
                </c:pt>
                <c:pt idx="1096">
                  <c:v>0.31361500590251973</c:v>
                </c:pt>
                <c:pt idx="1097">
                  <c:v>0.31463992927078704</c:v>
                </c:pt>
                <c:pt idx="1098">
                  <c:v>0.31574190858251294</c:v>
                </c:pt>
                <c:pt idx="1099">
                  <c:v>0.31686659054621102</c:v>
                </c:pt>
                <c:pt idx="1100">
                  <c:v>0.3178879325494447</c:v>
                </c:pt>
                <c:pt idx="1101">
                  <c:v>0.3188294354859591</c:v>
                </c:pt>
                <c:pt idx="1102">
                  <c:v>0.3197399424448541</c:v>
                </c:pt>
                <c:pt idx="1103">
                  <c:v>0.320595532803085</c:v>
                </c:pt>
                <c:pt idx="1104">
                  <c:v>0.32153063507561225</c:v>
                </c:pt>
                <c:pt idx="1105">
                  <c:v>0.32258051885939182</c:v>
                </c:pt>
                <c:pt idx="1106">
                  <c:v>0.32367246252743664</c:v>
                </c:pt>
                <c:pt idx="1107">
                  <c:v>0.32473390259788731</c:v>
                </c:pt>
                <c:pt idx="1108">
                  <c:v>0.32584292187786562</c:v>
                </c:pt>
                <c:pt idx="1109">
                  <c:v>0.32693777356993287</c:v>
                </c:pt>
                <c:pt idx="1110">
                  <c:v>0.32794270374339918</c:v>
                </c:pt>
                <c:pt idx="1111">
                  <c:v>0.32891867981620426</c:v>
                </c:pt>
                <c:pt idx="1112">
                  <c:v>0.32987386228254079</c:v>
                </c:pt>
                <c:pt idx="1113">
                  <c:v>0.33076928459871541</c:v>
                </c:pt>
                <c:pt idx="1114">
                  <c:v>0.33168473133175547</c:v>
                </c:pt>
                <c:pt idx="1115">
                  <c:v>0.33264763446609402</c:v>
                </c:pt>
                <c:pt idx="1116">
                  <c:v>0.333634146836363</c:v>
                </c:pt>
                <c:pt idx="1117">
                  <c:v>0.33458728322392089</c:v>
                </c:pt>
                <c:pt idx="1118">
                  <c:v>0.33551731913203592</c:v>
                </c:pt>
                <c:pt idx="1119">
                  <c:v>0.33644630161262251</c:v>
                </c:pt>
                <c:pt idx="1120">
                  <c:v>0.33734403499949939</c:v>
                </c:pt>
                <c:pt idx="1121">
                  <c:v>0.33824148250469366</c:v>
                </c:pt>
                <c:pt idx="1122">
                  <c:v>0.33923357212035837</c:v>
                </c:pt>
                <c:pt idx="1123">
                  <c:v>0.34019661655853739</c:v>
                </c:pt>
                <c:pt idx="1124">
                  <c:v>0.34117379399661674</c:v>
                </c:pt>
                <c:pt idx="1125">
                  <c:v>0.34217092251014491</c:v>
                </c:pt>
                <c:pt idx="1126">
                  <c:v>0.34320448632548101</c:v>
                </c:pt>
                <c:pt idx="1127">
                  <c:v>0.34426601811199392</c:v>
                </c:pt>
                <c:pt idx="1128">
                  <c:v>0.34527860850470632</c:v>
                </c:pt>
                <c:pt idx="1129">
                  <c:v>0.34629838264097779</c:v>
                </c:pt>
                <c:pt idx="1130">
                  <c:v>0.34724203964730044</c:v>
                </c:pt>
                <c:pt idx="1131">
                  <c:v>0.34813041597502975</c:v>
                </c:pt>
                <c:pt idx="1132">
                  <c:v>0.34900549403048758</c:v>
                </c:pt>
                <c:pt idx="1133">
                  <c:v>0.34991292122820311</c:v>
                </c:pt>
                <c:pt idx="1134">
                  <c:v>0.35079341276379888</c:v>
                </c:pt>
                <c:pt idx="1135">
                  <c:v>0.3517111041005071</c:v>
                </c:pt>
                <c:pt idx="1136">
                  <c:v>0.35273723312527072</c:v>
                </c:pt>
                <c:pt idx="1137">
                  <c:v>0.35372859382583427</c:v>
                </c:pt>
                <c:pt idx="1138">
                  <c:v>0.35456097501423267</c:v>
                </c:pt>
                <c:pt idx="1139">
                  <c:v>0.35536432070196455</c:v>
                </c:pt>
                <c:pt idx="1140">
                  <c:v>0.3561259393738162</c:v>
                </c:pt>
                <c:pt idx="1141">
                  <c:v>0.35674608559505783</c:v>
                </c:pt>
                <c:pt idx="1142">
                  <c:v>0.35737823681429592</c:v>
                </c:pt>
                <c:pt idx="1143">
                  <c:v>0.35800276849196505</c:v>
                </c:pt>
                <c:pt idx="1144">
                  <c:v>0.35861098890459542</c:v>
                </c:pt>
                <c:pt idx="1145">
                  <c:v>0.35927427866202821</c:v>
                </c:pt>
                <c:pt idx="1146">
                  <c:v>0.35999290635086029</c:v>
                </c:pt>
                <c:pt idx="1147">
                  <c:v>0.36068866437112707</c:v>
                </c:pt>
                <c:pt idx="1148">
                  <c:v>0.36132584654755823</c:v>
                </c:pt>
                <c:pt idx="1149">
                  <c:v>0.3619122718404047</c:v>
                </c:pt>
                <c:pt idx="1150">
                  <c:v>0.36248193539036505</c:v>
                </c:pt>
                <c:pt idx="1151">
                  <c:v>0.3630700906272642</c:v>
                </c:pt>
                <c:pt idx="1152">
                  <c:v>0.36361918427881013</c:v>
                </c:pt>
                <c:pt idx="1153">
                  <c:v>0.36418955866829711</c:v>
                </c:pt>
                <c:pt idx="1154">
                  <c:v>0.36470560808176777</c:v>
                </c:pt>
                <c:pt idx="1155">
                  <c:v>0.36512036281096039</c:v>
                </c:pt>
                <c:pt idx="1156">
                  <c:v>0.3654304912126024</c:v>
                </c:pt>
                <c:pt idx="1157">
                  <c:v>0.36577206973660703</c:v>
                </c:pt>
                <c:pt idx="1158">
                  <c:v>0.36612710436507506</c:v>
                </c:pt>
                <c:pt idx="1159">
                  <c:v>0.3665595750506972</c:v>
                </c:pt>
                <c:pt idx="1160">
                  <c:v>0.36712532319826219</c:v>
                </c:pt>
                <c:pt idx="1161">
                  <c:v>0.36776927112700419</c:v>
                </c:pt>
                <c:pt idx="1162">
                  <c:v>0.36854220647020208</c:v>
                </c:pt>
                <c:pt idx="1163">
                  <c:v>0.36938613338492926</c:v>
                </c:pt>
                <c:pt idx="1164">
                  <c:v>0.37024983452023719</c:v>
                </c:pt>
                <c:pt idx="1165">
                  <c:v>0.37106629218680642</c:v>
                </c:pt>
                <c:pt idx="1166">
                  <c:v>0.37177523521454497</c:v>
                </c:pt>
                <c:pt idx="1167">
                  <c:v>0.3724391504395887</c:v>
                </c:pt>
                <c:pt idx="1168">
                  <c:v>0.37312048502771306</c:v>
                </c:pt>
                <c:pt idx="1169">
                  <c:v>0.37380181980501415</c:v>
                </c:pt>
                <c:pt idx="1170">
                  <c:v>0.37445698528608928</c:v>
                </c:pt>
                <c:pt idx="1171">
                  <c:v>0.3749912754979372</c:v>
                </c:pt>
                <c:pt idx="1172">
                  <c:v>0.3754550337140003</c:v>
                </c:pt>
                <c:pt idx="1173">
                  <c:v>0.37589525343678265</c:v>
                </c:pt>
                <c:pt idx="1174">
                  <c:v>0.37628804981451397</c:v>
                </c:pt>
                <c:pt idx="1175">
                  <c:v>0.37674612409054642</c:v>
                </c:pt>
                <c:pt idx="1176">
                  <c:v>0.37725220505643159</c:v>
                </c:pt>
                <c:pt idx="1177">
                  <c:v>0.37785372363255015</c:v>
                </c:pt>
                <c:pt idx="1178">
                  <c:v>0.37845614200033062</c:v>
                </c:pt>
                <c:pt idx="1179">
                  <c:v>0.37901442669909718</c:v>
                </c:pt>
                <c:pt idx="1180">
                  <c:v>0.37955643511840459</c:v>
                </c:pt>
                <c:pt idx="1181">
                  <c:v>0.38001442170594885</c:v>
                </c:pt>
                <c:pt idx="1182">
                  <c:v>0.38040589231618299</c:v>
                </c:pt>
                <c:pt idx="1183">
                  <c:v>0.38078056046332587</c:v>
                </c:pt>
                <c:pt idx="1184">
                  <c:v>0.38109170946758453</c:v>
                </c:pt>
                <c:pt idx="1185">
                  <c:v>0.38138963018590166</c:v>
                </c:pt>
                <c:pt idx="1186">
                  <c:v>0.38172739879891338</c:v>
                </c:pt>
                <c:pt idx="1187">
                  <c:v>0.38209399238770336</c:v>
                </c:pt>
                <c:pt idx="1188">
                  <c:v>0.38246129620574759</c:v>
                </c:pt>
                <c:pt idx="1189">
                  <c:v>0.38283037864315583</c:v>
                </c:pt>
                <c:pt idx="1190">
                  <c:v>0.38320645238799833</c:v>
                </c:pt>
                <c:pt idx="1191">
                  <c:v>0.38355015409878446</c:v>
                </c:pt>
                <c:pt idx="1192">
                  <c:v>0.38390203009561308</c:v>
                </c:pt>
                <c:pt idx="1193">
                  <c:v>0.38424159474798053</c:v>
                </c:pt>
                <c:pt idx="1194">
                  <c:v>0.38461146580685773</c:v>
                </c:pt>
                <c:pt idx="1195">
                  <c:v>0.38506855616831159</c:v>
                </c:pt>
                <c:pt idx="1196">
                  <c:v>0.38547504476154126</c:v>
                </c:pt>
                <c:pt idx="1197">
                  <c:v>0.38587096947184213</c:v>
                </c:pt>
                <c:pt idx="1198">
                  <c:v>0.38631733652244538</c:v>
                </c:pt>
                <c:pt idx="1199">
                  <c:v>0.38672377915672534</c:v>
                </c:pt>
                <c:pt idx="1200">
                  <c:v>0.38714108218092697</c:v>
                </c:pt>
                <c:pt idx="1201">
                  <c:v>0.38759779130276961</c:v>
                </c:pt>
                <c:pt idx="1202">
                  <c:v>0.38797717416352218</c:v>
                </c:pt>
                <c:pt idx="1203">
                  <c:v>0.38834735484382887</c:v>
                </c:pt>
                <c:pt idx="1204">
                  <c:v>0.38873333761993811</c:v>
                </c:pt>
                <c:pt idx="1205">
                  <c:v>0.38903042028294477</c:v>
                </c:pt>
                <c:pt idx="1206">
                  <c:v>0.38927778677040903</c:v>
                </c:pt>
                <c:pt idx="1207">
                  <c:v>0.38951057391543215</c:v>
                </c:pt>
                <c:pt idx="1208">
                  <c:v>0.38962578925666574</c:v>
                </c:pt>
                <c:pt idx="1209">
                  <c:v>0.38968539304719962</c:v>
                </c:pt>
                <c:pt idx="1210">
                  <c:v>0.38976219484180702</c:v>
                </c:pt>
                <c:pt idx="1211">
                  <c:v>0.38980276654480001</c:v>
                </c:pt>
                <c:pt idx="1212">
                  <c:v>0.3900018542897305</c:v>
                </c:pt>
                <c:pt idx="1213">
                  <c:v>0.39033911778688885</c:v>
                </c:pt>
                <c:pt idx="1214">
                  <c:v>0.39071180394747101</c:v>
                </c:pt>
                <c:pt idx="1215">
                  <c:v>0.39118615504696058</c:v>
                </c:pt>
                <c:pt idx="1216">
                  <c:v>0.39161881293020867</c:v>
                </c:pt>
                <c:pt idx="1217">
                  <c:v>0.39201182387973826</c:v>
                </c:pt>
                <c:pt idx="1218">
                  <c:v>0.39242758921843801</c:v>
                </c:pt>
                <c:pt idx="1219">
                  <c:v>0.39277914168096617</c:v>
                </c:pt>
                <c:pt idx="1220">
                  <c:v>0.39304433598298849</c:v>
                </c:pt>
                <c:pt idx="1221">
                  <c:v>0.39326415885479482</c:v>
                </c:pt>
                <c:pt idx="1222">
                  <c:v>0.39339138874504315</c:v>
                </c:pt>
                <c:pt idx="1223">
                  <c:v>0.39346498093416893</c:v>
                </c:pt>
                <c:pt idx="1224">
                  <c:v>0.39357166674127392</c:v>
                </c:pt>
                <c:pt idx="1225">
                  <c:v>0.39369719895965122</c:v>
                </c:pt>
                <c:pt idx="1226">
                  <c:v>0.39382583913442304</c:v>
                </c:pt>
                <c:pt idx="1227">
                  <c:v>0.39400027917519892</c:v>
                </c:pt>
                <c:pt idx="1228">
                  <c:v>0.39426729009489159</c:v>
                </c:pt>
                <c:pt idx="1229">
                  <c:v>0.39462329319121203</c:v>
                </c:pt>
                <c:pt idx="1230">
                  <c:v>0.39512041915214069</c:v>
                </c:pt>
                <c:pt idx="1231">
                  <c:v>0.39571464712508697</c:v>
                </c:pt>
                <c:pt idx="1232">
                  <c:v>0.39628792951809139</c:v>
                </c:pt>
                <c:pt idx="1233">
                  <c:v>0.39677322974677898</c:v>
                </c:pt>
                <c:pt idx="1234">
                  <c:v>0.39712613349173559</c:v>
                </c:pt>
                <c:pt idx="1235">
                  <c:v>0.39735164715818616</c:v>
                </c:pt>
                <c:pt idx="1236">
                  <c:v>0.39744592732698081</c:v>
                </c:pt>
                <c:pt idx="1237">
                  <c:v>0.39748141493304073</c:v>
                </c:pt>
                <c:pt idx="1238">
                  <c:v>0.3974842647747544</c:v>
                </c:pt>
                <c:pt idx="1239">
                  <c:v>0.39747086691324618</c:v>
                </c:pt>
                <c:pt idx="1240">
                  <c:v>0.39746534971211056</c:v>
                </c:pt>
                <c:pt idx="1241">
                  <c:v>0.39747531713527401</c:v>
                </c:pt>
                <c:pt idx="1242">
                  <c:v>0.39750617679570094</c:v>
                </c:pt>
                <c:pt idx="1243">
                  <c:v>0.39754662465470814</c:v>
                </c:pt>
                <c:pt idx="1244">
                  <c:v>0.39767827597082256</c:v>
                </c:pt>
                <c:pt idx="1245">
                  <c:v>0.39793210297071652</c:v>
                </c:pt>
                <c:pt idx="1246">
                  <c:v>0.39826166349803455</c:v>
                </c:pt>
                <c:pt idx="1247">
                  <c:v>0.39863420809631916</c:v>
                </c:pt>
                <c:pt idx="1248">
                  <c:v>0.398978044916869</c:v>
                </c:pt>
                <c:pt idx="1249">
                  <c:v>0.39925407338737584</c:v>
                </c:pt>
                <c:pt idx="1250">
                  <c:v>0.39948768792862566</c:v>
                </c:pt>
                <c:pt idx="1251">
                  <c:v>0.39973146797403464</c:v>
                </c:pt>
                <c:pt idx="1252">
                  <c:v>0.39996256756197318</c:v>
                </c:pt>
                <c:pt idx="1253">
                  <c:v>0.4001589583448435</c:v>
                </c:pt>
                <c:pt idx="1254">
                  <c:v>0.40031990453108801</c:v>
                </c:pt>
                <c:pt idx="1255">
                  <c:v>0.40039579296742223</c:v>
                </c:pt>
                <c:pt idx="1256">
                  <c:v>0.4004076502416607</c:v>
                </c:pt>
                <c:pt idx="1257">
                  <c:v>0.40044145671118697</c:v>
                </c:pt>
                <c:pt idx="1258">
                  <c:v>0.40044323992905184</c:v>
                </c:pt>
                <c:pt idx="1259">
                  <c:v>0.40039709682635399</c:v>
                </c:pt>
                <c:pt idx="1260">
                  <c:v>0.40034152347814139</c:v>
                </c:pt>
                <c:pt idx="1261">
                  <c:v>0.40022832063330882</c:v>
                </c:pt>
                <c:pt idx="1262">
                  <c:v>0.40016613070877455</c:v>
                </c:pt>
                <c:pt idx="1263">
                  <c:v>0.40014945957630887</c:v>
                </c:pt>
                <c:pt idx="1264">
                  <c:v>0.40012979670010862</c:v>
                </c:pt>
                <c:pt idx="1265">
                  <c:v>0.40015429125991914</c:v>
                </c:pt>
                <c:pt idx="1266">
                  <c:v>0.40017614402963597</c:v>
                </c:pt>
                <c:pt idx="1267">
                  <c:v>0.40022588119282654</c:v>
                </c:pt>
                <c:pt idx="1268">
                  <c:v>0.40041340936686004</c:v>
                </c:pt>
                <c:pt idx="1269">
                  <c:v>0.40065987589027247</c:v>
                </c:pt>
                <c:pt idx="1270">
                  <c:v>0.4008999725380179</c:v>
                </c:pt>
                <c:pt idx="1271">
                  <c:v>0.4010537142421694</c:v>
                </c:pt>
                <c:pt idx="1272">
                  <c:v>0.40099915404745373</c:v>
                </c:pt>
                <c:pt idx="1273">
                  <c:v>0.40081623262238064</c:v>
                </c:pt>
                <c:pt idx="1274">
                  <c:v>0.40054825011790074</c:v>
                </c:pt>
                <c:pt idx="1275">
                  <c:v>0.40027982440466459</c:v>
                </c:pt>
                <c:pt idx="1276">
                  <c:v>0.40000289206881245</c:v>
                </c:pt>
                <c:pt idx="1277">
                  <c:v>0.39963069734083523</c:v>
                </c:pt>
                <c:pt idx="1278">
                  <c:v>0.39919492786470573</c:v>
                </c:pt>
                <c:pt idx="1279">
                  <c:v>0.39880241670646449</c:v>
                </c:pt>
                <c:pt idx="1280">
                  <c:v>0.39855833992048667</c:v>
                </c:pt>
                <c:pt idx="1281">
                  <c:v>0.3984253348940327</c:v>
                </c:pt>
                <c:pt idx="1282">
                  <c:v>0.39838927638103933</c:v>
                </c:pt>
                <c:pt idx="1283">
                  <c:v>0.39833161468702877</c:v>
                </c:pt>
                <c:pt idx="1284">
                  <c:v>0.39819152338986291</c:v>
                </c:pt>
                <c:pt idx="1285">
                  <c:v>0.398142307582868</c:v>
                </c:pt>
                <c:pt idx="1286">
                  <c:v>0.39819791225469775</c:v>
                </c:pt>
                <c:pt idx="1287">
                  <c:v>0.39823062195700287</c:v>
                </c:pt>
                <c:pt idx="1288">
                  <c:v>0.39828066257030703</c:v>
                </c:pt>
                <c:pt idx="1289">
                  <c:v>0.39817545453429004</c:v>
                </c:pt>
                <c:pt idx="1290">
                  <c:v>0.39784939222845717</c:v>
                </c:pt>
                <c:pt idx="1291">
                  <c:v>0.39750234119212258</c:v>
                </c:pt>
                <c:pt idx="1292">
                  <c:v>0.39713918733845738</c:v>
                </c:pt>
                <c:pt idx="1293">
                  <c:v>0.39678491309260344</c:v>
                </c:pt>
                <c:pt idx="1294">
                  <c:v>0.39646797447630916</c:v>
                </c:pt>
                <c:pt idx="1295">
                  <c:v>0.39622891553078249</c:v>
                </c:pt>
                <c:pt idx="1296">
                  <c:v>0.39605715756381699</c:v>
                </c:pt>
                <c:pt idx="1297">
                  <c:v>0.39598498300781054</c:v>
                </c:pt>
                <c:pt idx="1298">
                  <c:v>0.3960377038917291</c:v>
                </c:pt>
                <c:pt idx="1299">
                  <c:v>0.3960282424608258</c:v>
                </c:pt>
                <c:pt idx="1300">
                  <c:v>0.39595739208659264</c:v>
                </c:pt>
                <c:pt idx="1301">
                  <c:v>0.39582873931161783</c:v>
                </c:pt>
                <c:pt idx="1302">
                  <c:v>0.39569046207941549</c:v>
                </c:pt>
                <c:pt idx="1303">
                  <c:v>0.39557783061820079</c:v>
                </c:pt>
                <c:pt idx="1304">
                  <c:v>0.39537486331595495</c:v>
                </c:pt>
                <c:pt idx="1305">
                  <c:v>0.39506809199148901</c:v>
                </c:pt>
                <c:pt idx="1306">
                  <c:v>0.39468930153430182</c:v>
                </c:pt>
                <c:pt idx="1307">
                  <c:v>0.39418106507314493</c:v>
                </c:pt>
                <c:pt idx="1308">
                  <c:v>0.39357229114666265</c:v>
                </c:pt>
                <c:pt idx="1309">
                  <c:v>0.39302263251903713</c:v>
                </c:pt>
                <c:pt idx="1310">
                  <c:v>0.39246883275309924</c:v>
                </c:pt>
                <c:pt idx="1311">
                  <c:v>0.3918576155974367</c:v>
                </c:pt>
                <c:pt idx="1312">
                  <c:v>0.39139845961951325</c:v>
                </c:pt>
                <c:pt idx="1313">
                  <c:v>0.39102093883727784</c:v>
                </c:pt>
                <c:pt idx="1314">
                  <c:v>0.39057420858309061</c:v>
                </c:pt>
                <c:pt idx="1315">
                  <c:v>0.39018126647298107</c:v>
                </c:pt>
                <c:pt idx="1316">
                  <c:v>0.38992028599775946</c:v>
                </c:pt>
                <c:pt idx="1317">
                  <c:v>0.38968415790080219</c:v>
                </c:pt>
                <c:pt idx="1318">
                  <c:v>0.38966396733084979</c:v>
                </c:pt>
                <c:pt idx="1319">
                  <c:v>0.38981069151868403</c:v>
                </c:pt>
                <c:pt idx="1320">
                  <c:v>0.38997208023642388</c:v>
                </c:pt>
                <c:pt idx="1321">
                  <c:v>0.39004245425322071</c:v>
                </c:pt>
                <c:pt idx="1322">
                  <c:v>0.38995594376092541</c:v>
                </c:pt>
                <c:pt idx="1323">
                  <c:v>0.38975726701202085</c:v>
                </c:pt>
                <c:pt idx="1324">
                  <c:v>0.38949716563935516</c:v>
                </c:pt>
                <c:pt idx="1325">
                  <c:v>0.38932147262110584</c:v>
                </c:pt>
                <c:pt idx="1326">
                  <c:v>0.3890994631656931</c:v>
                </c:pt>
                <c:pt idx="1327">
                  <c:v>0.38892166153032931</c:v>
                </c:pt>
                <c:pt idx="1328">
                  <c:v>0.38864701047887151</c:v>
                </c:pt>
                <c:pt idx="1329">
                  <c:v>0.38815380753823975</c:v>
                </c:pt>
                <c:pt idx="1330">
                  <c:v>0.38764536720805132</c:v>
                </c:pt>
                <c:pt idx="1331">
                  <c:v>0.38708243837491124</c:v>
                </c:pt>
                <c:pt idx="1332">
                  <c:v>0.38643067122312563</c:v>
                </c:pt>
                <c:pt idx="1333">
                  <c:v>0.38582228264557422</c:v>
                </c:pt>
                <c:pt idx="1334">
                  <c:v>0.38531869802415575</c:v>
                </c:pt>
                <c:pt idx="1335">
                  <c:v>0.38485634528053625</c:v>
                </c:pt>
                <c:pt idx="1336">
                  <c:v>0.38459619170519654</c:v>
                </c:pt>
                <c:pt idx="1337">
                  <c:v>0.38446266009386898</c:v>
                </c:pt>
                <c:pt idx="1338">
                  <c:v>0.38436471618335222</c:v>
                </c:pt>
                <c:pt idx="1339">
                  <c:v>0.38436042571408569</c:v>
                </c:pt>
                <c:pt idx="1340">
                  <c:v>0.3843448356077161</c:v>
                </c:pt>
                <c:pt idx="1341">
                  <c:v>0.38438093954583624</c:v>
                </c:pt>
                <c:pt idx="1342">
                  <c:v>0.38447704379598191</c:v>
                </c:pt>
                <c:pt idx="1343">
                  <c:v>0.38459353950525438</c:v>
                </c:pt>
                <c:pt idx="1344">
                  <c:v>0.38461271218098536</c:v>
                </c:pt>
                <c:pt idx="1345">
                  <c:v>0.38452582926927259</c:v>
                </c:pt>
                <c:pt idx="1346">
                  <c:v>0.38416813652931053</c:v>
                </c:pt>
                <c:pt idx="1347">
                  <c:v>0.3836111907640804</c:v>
                </c:pt>
                <c:pt idx="1348">
                  <c:v>0.38302027462187022</c:v>
                </c:pt>
                <c:pt idx="1349">
                  <c:v>0.38229661368408069</c:v>
                </c:pt>
                <c:pt idx="1350">
                  <c:v>0.3814275640054674</c:v>
                </c:pt>
                <c:pt idx="1351">
                  <c:v>0.38050248353318389</c:v>
                </c:pt>
                <c:pt idx="1352">
                  <c:v>0.37958765280380447</c:v>
                </c:pt>
                <c:pt idx="1353">
                  <c:v>0.37870916458871212</c:v>
                </c:pt>
                <c:pt idx="1354">
                  <c:v>0.37803615536602198</c:v>
                </c:pt>
                <c:pt idx="1355">
                  <c:v>0.3774850685746009</c:v>
                </c:pt>
                <c:pt idx="1356">
                  <c:v>0.37707891422636386</c:v>
                </c:pt>
                <c:pt idx="1357">
                  <c:v>0.37696681223262951</c:v>
                </c:pt>
                <c:pt idx="1358">
                  <c:v>0.37701504940362135</c:v>
                </c:pt>
                <c:pt idx="1359">
                  <c:v>0.37720515310423974</c:v>
                </c:pt>
                <c:pt idx="1360">
                  <c:v>0.37751458335163529</c:v>
                </c:pt>
                <c:pt idx="1361">
                  <c:v>0.37792996772333043</c:v>
                </c:pt>
                <c:pt idx="1362">
                  <c:v>0.37822326998226863</c:v>
                </c:pt>
                <c:pt idx="1363">
                  <c:v>0.37838492144469271</c:v>
                </c:pt>
                <c:pt idx="1364">
                  <c:v>0.37834848164299323</c:v>
                </c:pt>
                <c:pt idx="1365">
                  <c:v>0.37815630821470009</c:v>
                </c:pt>
                <c:pt idx="1366">
                  <c:v>0.37797517923426727</c:v>
                </c:pt>
                <c:pt idx="1367">
                  <c:v>0.3776465518533908</c:v>
                </c:pt>
                <c:pt idx="1368">
                  <c:v>0.3771520672406824</c:v>
                </c:pt>
                <c:pt idx="1369">
                  <c:v>0.37650168302996306</c:v>
                </c:pt>
                <c:pt idx="1370">
                  <c:v>0.37571463536959193</c:v>
                </c:pt>
                <c:pt idx="1371">
                  <c:v>0.37486423600072505</c:v>
                </c:pt>
                <c:pt idx="1372">
                  <c:v>0.37412908384137822</c:v>
                </c:pt>
                <c:pt idx="1373">
                  <c:v>0.37342292108595077</c:v>
                </c:pt>
                <c:pt idx="1374">
                  <c:v>0.37291951427435294</c:v>
                </c:pt>
                <c:pt idx="1375">
                  <c:v>0.37265799526177285</c:v>
                </c:pt>
                <c:pt idx="1376">
                  <c:v>0.37269871062301918</c:v>
                </c:pt>
                <c:pt idx="1377">
                  <c:v>0.372964405656519</c:v>
                </c:pt>
                <c:pt idx="1378">
                  <c:v>0.37326601334989734</c:v>
                </c:pt>
                <c:pt idx="1379">
                  <c:v>0.37351894029672661</c:v>
                </c:pt>
                <c:pt idx="1380">
                  <c:v>0.37356449849427686</c:v>
                </c:pt>
                <c:pt idx="1381">
                  <c:v>0.37352066784619242</c:v>
                </c:pt>
                <c:pt idx="1382">
                  <c:v>0.37343122093502934</c:v>
                </c:pt>
                <c:pt idx="1383">
                  <c:v>0.37353875318600049</c:v>
                </c:pt>
                <c:pt idx="1384">
                  <c:v>0.37366508990463754</c:v>
                </c:pt>
                <c:pt idx="1385">
                  <c:v>0.37349865740296129</c:v>
                </c:pt>
                <c:pt idx="1386">
                  <c:v>0.37332047291720361</c:v>
                </c:pt>
                <c:pt idx="1387">
                  <c:v>0.37308437786922932</c:v>
                </c:pt>
                <c:pt idx="1388">
                  <c:v>0.3726087080867056</c:v>
                </c:pt>
                <c:pt idx="1389">
                  <c:v>0.37231009751900834</c:v>
                </c:pt>
                <c:pt idx="1390">
                  <c:v>0.37216754670491609</c:v>
                </c:pt>
                <c:pt idx="1391">
                  <c:v>0.37198719359835386</c:v>
                </c:pt>
                <c:pt idx="1392">
                  <c:v>0.37172636328155251</c:v>
                </c:pt>
                <c:pt idx="1393">
                  <c:v>0.3719106352427301</c:v>
                </c:pt>
                <c:pt idx="1394">
                  <c:v>0.37265205474222535</c:v>
                </c:pt>
                <c:pt idx="1395">
                  <c:v>0.37368661815243653</c:v>
                </c:pt>
                <c:pt idx="1396">
                  <c:v>0.37492824065213665</c:v>
                </c:pt>
                <c:pt idx="1397">
                  <c:v>0.37632693518943</c:v>
                </c:pt>
                <c:pt idx="1398">
                  <c:v>0.37782684431483032</c:v>
                </c:pt>
                <c:pt idx="1399">
                  <c:v>0.37929544166695722</c:v>
                </c:pt>
                <c:pt idx="1400">
                  <c:v>0.38068329452598398</c:v>
                </c:pt>
                <c:pt idx="1401">
                  <c:v>0.38188278028457151</c:v>
                </c:pt>
                <c:pt idx="1402">
                  <c:v>0.3827022899767657</c:v>
                </c:pt>
                <c:pt idx="1403">
                  <c:v>0.38314535736286887</c:v>
                </c:pt>
                <c:pt idx="1404">
                  <c:v>0.38353130518345446</c:v>
                </c:pt>
                <c:pt idx="1405">
                  <c:v>0.38356764724675291</c:v>
                </c:pt>
                <c:pt idx="1406">
                  <c:v>0.38338590138573286</c:v>
                </c:pt>
                <c:pt idx="1407">
                  <c:v>0.38317510813590766</c:v>
                </c:pt>
                <c:pt idx="1408">
                  <c:v>0.38286405711152899</c:v>
                </c:pt>
                <c:pt idx="1409">
                  <c:v>0.38249486739813687</c:v>
                </c:pt>
                <c:pt idx="1410">
                  <c:v>0.38226753978763578</c:v>
                </c:pt>
                <c:pt idx="1411">
                  <c:v>0.38282247719008056</c:v>
                </c:pt>
                <c:pt idx="1412">
                  <c:v>0.38382290348693898</c:v>
                </c:pt>
                <c:pt idx="1413">
                  <c:v>0.38500192889532064</c:v>
                </c:pt>
                <c:pt idx="1414">
                  <c:v>0.38633743624450889</c:v>
                </c:pt>
                <c:pt idx="1415">
                  <c:v>0.38764589555662488</c:v>
                </c:pt>
                <c:pt idx="1416">
                  <c:v>0.38883407290126276</c:v>
                </c:pt>
                <c:pt idx="1417">
                  <c:v>0.38976005503397493</c:v>
                </c:pt>
                <c:pt idx="1418">
                  <c:v>0.39045394760163515</c:v>
                </c:pt>
                <c:pt idx="1419">
                  <c:v>0.39108773940582625</c:v>
                </c:pt>
                <c:pt idx="1420">
                  <c:v>0.3915497390255247</c:v>
                </c:pt>
                <c:pt idx="1421">
                  <c:v>0.3918837753677149</c:v>
                </c:pt>
                <c:pt idx="1422">
                  <c:v>0.39232236979549345</c:v>
                </c:pt>
                <c:pt idx="1423">
                  <c:v>0.39269107579885826</c:v>
                </c:pt>
                <c:pt idx="1424">
                  <c:v>0.39304151935850828</c:v>
                </c:pt>
                <c:pt idx="1425">
                  <c:v>0.3933717187430032</c:v>
                </c:pt>
                <c:pt idx="1426">
                  <c:v>0.39392494823511037</c:v>
                </c:pt>
                <c:pt idx="1427">
                  <c:v>0.39462772107485711</c:v>
                </c:pt>
                <c:pt idx="1428">
                  <c:v>0.39565816192526554</c:v>
                </c:pt>
                <c:pt idx="1429">
                  <c:v>0.39697407253376699</c:v>
                </c:pt>
                <c:pt idx="1430">
                  <c:v>0.39861436372130582</c:v>
                </c:pt>
                <c:pt idx="1431">
                  <c:v>0.40022655428278953</c:v>
                </c:pt>
                <c:pt idx="1432">
                  <c:v>0.40194512547711697</c:v>
                </c:pt>
                <c:pt idx="1433">
                  <c:v>0.40361680382534321</c:v>
                </c:pt>
                <c:pt idx="1434">
                  <c:v>0.40514026666534081</c:v>
                </c:pt>
                <c:pt idx="1435">
                  <c:v>0.40624546778500464</c:v>
                </c:pt>
                <c:pt idx="1436">
                  <c:v>0.40682050394221464</c:v>
                </c:pt>
                <c:pt idx="1437">
                  <c:v>0.40715556417993248</c:v>
                </c:pt>
                <c:pt idx="1438">
                  <c:v>0.40704429382814616</c:v>
                </c:pt>
                <c:pt idx="1439">
                  <c:v>0.40675412182206644</c:v>
                </c:pt>
                <c:pt idx="1440">
                  <c:v>0.40632978651493984</c:v>
                </c:pt>
                <c:pt idx="1441">
                  <c:v>0.4057070046373219</c:v>
                </c:pt>
                <c:pt idx="1442">
                  <c:v>0.40474300675354064</c:v>
                </c:pt>
                <c:pt idx="1443">
                  <c:v>0.40349586416224748</c:v>
                </c:pt>
                <c:pt idx="1444">
                  <c:v>0.40217561518261752</c:v>
                </c:pt>
                <c:pt idx="1445">
                  <c:v>0.40059975685005156</c:v>
                </c:pt>
                <c:pt idx="1446">
                  <c:v>0.39896535564781865</c:v>
                </c:pt>
                <c:pt idx="1447">
                  <c:v>0.3972372705659587</c:v>
                </c:pt>
                <c:pt idx="1448">
                  <c:v>0.3957155532124309</c:v>
                </c:pt>
                <c:pt idx="1449">
                  <c:v>0.39423279117755261</c:v>
                </c:pt>
                <c:pt idx="1450">
                  <c:v>0.39290983776028088</c:v>
                </c:pt>
                <c:pt idx="1451">
                  <c:v>0.39162318050568851</c:v>
                </c:pt>
                <c:pt idx="1452">
                  <c:v>0.39017905436521017</c:v>
                </c:pt>
                <c:pt idx="1453">
                  <c:v>0.38834744215215922</c:v>
                </c:pt>
                <c:pt idx="1454">
                  <c:v>0.38633793757975188</c:v>
                </c:pt>
                <c:pt idx="1455">
                  <c:v>0.38417558108895677</c:v>
                </c:pt>
                <c:pt idx="1456">
                  <c:v>0.38193873319035127</c:v>
                </c:pt>
                <c:pt idx="1457">
                  <c:v>0.37979263199095431</c:v>
                </c:pt>
                <c:pt idx="1458">
                  <c:v>0.37758067416170771</c:v>
                </c:pt>
                <c:pt idx="1459">
                  <c:v>0.37563501058942228</c:v>
                </c:pt>
                <c:pt idx="1460">
                  <c:v>0.37366481722221129</c:v>
                </c:pt>
                <c:pt idx="1461">
                  <c:v>0.37200261570759413</c:v>
                </c:pt>
                <c:pt idx="1462">
                  <c:v>0.37069098389624833</c:v>
                </c:pt>
                <c:pt idx="1463">
                  <c:v>0.36991936741164183</c:v>
                </c:pt>
                <c:pt idx="1464">
                  <c:v>0.36950020756284363</c:v>
                </c:pt>
                <c:pt idx="1465">
                  <c:v>0.36920865521701207</c:v>
                </c:pt>
                <c:pt idx="1466">
                  <c:v>0.3690915904826213</c:v>
                </c:pt>
                <c:pt idx="1467">
                  <c:v>0.36884326359757091</c:v>
                </c:pt>
                <c:pt idx="1468">
                  <c:v>0.36803774015251156</c:v>
                </c:pt>
                <c:pt idx="1469">
                  <c:v>0.36650480885325321</c:v>
                </c:pt>
                <c:pt idx="1470">
                  <c:v>0.36385508084365581</c:v>
                </c:pt>
                <c:pt idx="1471">
                  <c:v>0.35995529735339343</c:v>
                </c:pt>
                <c:pt idx="1472">
                  <c:v>0.35470490615694722</c:v>
                </c:pt>
                <c:pt idx="1473">
                  <c:v>0.34822951141396541</c:v>
                </c:pt>
                <c:pt idx="1474">
                  <c:v>0.34088630991781965</c:v>
                </c:pt>
                <c:pt idx="1475">
                  <c:v>0.33280201747979649</c:v>
                </c:pt>
                <c:pt idx="1476">
                  <c:v>0.32428010845459176</c:v>
                </c:pt>
                <c:pt idx="1477">
                  <c:v>0.31578835603733452</c:v>
                </c:pt>
                <c:pt idx="1478">
                  <c:v>0.30717708276813194</c:v>
                </c:pt>
                <c:pt idx="1479">
                  <c:v>0.29907187581764111</c:v>
                </c:pt>
                <c:pt idx="1480">
                  <c:v>0.29148950556975112</c:v>
                </c:pt>
                <c:pt idx="1481">
                  <c:v>0.28460725614645282</c:v>
                </c:pt>
                <c:pt idx="1482">
                  <c:v>0.27806655328637764</c:v>
                </c:pt>
                <c:pt idx="1483">
                  <c:v>0.27189688196883444</c:v>
                </c:pt>
                <c:pt idx="1484">
                  <c:v>0.26609428283587527</c:v>
                </c:pt>
                <c:pt idx="1485">
                  <c:v>0.26033293560139209</c:v>
                </c:pt>
                <c:pt idx="1486">
                  <c:v>0.25437665493698908</c:v>
                </c:pt>
                <c:pt idx="1487">
                  <c:v>0.24833132004216665</c:v>
                </c:pt>
                <c:pt idx="1488">
                  <c:v>0.24210014066471505</c:v>
                </c:pt>
                <c:pt idx="1489">
                  <c:v>0.23575774660596285</c:v>
                </c:pt>
                <c:pt idx="1490">
                  <c:v>0.22956249147573901</c:v>
                </c:pt>
                <c:pt idx="1491">
                  <c:v>0.22373850271524415</c:v>
                </c:pt>
                <c:pt idx="1492">
                  <c:v>0.21816341443865647</c:v>
                </c:pt>
                <c:pt idx="1493">
                  <c:v>0.21291686448565311</c:v>
                </c:pt>
                <c:pt idx="1494">
                  <c:v>0.20799896760575642</c:v>
                </c:pt>
                <c:pt idx="1495">
                  <c:v>0.20336280992210681</c:v>
                </c:pt>
                <c:pt idx="1496">
                  <c:v>0.19905675430506861</c:v>
                </c:pt>
                <c:pt idx="1497">
                  <c:v>0.19517053308340562</c:v>
                </c:pt>
                <c:pt idx="1498">
                  <c:v>0.19160184358598728</c:v>
                </c:pt>
                <c:pt idx="1499">
                  <c:v>0.18835386330431358</c:v>
                </c:pt>
                <c:pt idx="1500">
                  <c:v>0.185295146736839</c:v>
                </c:pt>
                <c:pt idx="1501">
                  <c:v>0.18232217296017425</c:v>
                </c:pt>
                <c:pt idx="1502">
                  <c:v>0.17941825930947319</c:v>
                </c:pt>
                <c:pt idx="1503">
                  <c:v>0.17646089937392329</c:v>
                </c:pt>
                <c:pt idx="1504">
                  <c:v>0.1734262475505369</c:v>
                </c:pt>
                <c:pt idx="1505">
                  <c:v>0.17050685762990098</c:v>
                </c:pt>
                <c:pt idx="1506">
                  <c:v>0.16780840554579304</c:v>
                </c:pt>
                <c:pt idx="1507">
                  <c:v>0.16535127473933234</c:v>
                </c:pt>
                <c:pt idx="1508">
                  <c:v>0.16317269497586509</c:v>
                </c:pt>
                <c:pt idx="1509">
                  <c:v>0.16119855256388518</c:v>
                </c:pt>
                <c:pt idx="1510">
                  <c:v>0.15930423959416992</c:v>
                </c:pt>
                <c:pt idx="1511">
                  <c:v>0.15756649876160156</c:v>
                </c:pt>
                <c:pt idx="1512">
                  <c:v>0.15607509534988223</c:v>
                </c:pt>
                <c:pt idx="1513">
                  <c:v>0.15476910324504159</c:v>
                </c:pt>
                <c:pt idx="1514">
                  <c:v>0.15370119690699313</c:v>
                </c:pt>
                <c:pt idx="1515">
                  <c:v>0.15279252190767745</c:v>
                </c:pt>
                <c:pt idx="1516">
                  <c:v>0.15192435993029063</c:v>
                </c:pt>
                <c:pt idx="1517">
                  <c:v>0.15108496229033894</c:v>
                </c:pt>
                <c:pt idx="1518">
                  <c:v>0.15018123006751294</c:v>
                </c:pt>
                <c:pt idx="1519">
                  <c:v>0.14932999253486942</c:v>
                </c:pt>
                <c:pt idx="1520">
                  <c:v>0.14853222169025782</c:v>
                </c:pt>
                <c:pt idx="1521">
                  <c:v>0.1478350505978345</c:v>
                </c:pt>
                <c:pt idx="1522">
                  <c:v>0.14723555419055778</c:v>
                </c:pt>
                <c:pt idx="1523">
                  <c:v>0.146753948157162</c:v>
                </c:pt>
                <c:pt idx="1524">
                  <c:v>0.14638331383797409</c:v>
                </c:pt>
                <c:pt idx="1525">
                  <c:v>0.14597796587870993</c:v>
                </c:pt>
                <c:pt idx="1526">
                  <c:v>0.14550286031293699</c:v>
                </c:pt>
                <c:pt idx="1527">
                  <c:v>0.14499265261218391</c:v>
                </c:pt>
                <c:pt idx="1528">
                  <c:v>0.14444265257769615</c:v>
                </c:pt>
                <c:pt idx="1529">
                  <c:v>0.14397631389880219</c:v>
                </c:pt>
                <c:pt idx="1530">
                  <c:v>0.14355079891544731</c:v>
                </c:pt>
                <c:pt idx="1531">
                  <c:v>0.14316189450715164</c:v>
                </c:pt>
                <c:pt idx="1532">
                  <c:v>0.14296349676751782</c:v>
                </c:pt>
                <c:pt idx="1533">
                  <c:v>0.14277966530850433</c:v>
                </c:pt>
                <c:pt idx="1534">
                  <c:v>0.14251002368128596</c:v>
                </c:pt>
                <c:pt idx="1535">
                  <c:v>0.14228206299606599</c:v>
                </c:pt>
                <c:pt idx="1536">
                  <c:v>0.1420611629862448</c:v>
                </c:pt>
                <c:pt idx="1537">
                  <c:v>0.14190279820547447</c:v>
                </c:pt>
                <c:pt idx="1538">
                  <c:v>0.14182478222233338</c:v>
                </c:pt>
                <c:pt idx="1539">
                  <c:v>0.14181634132570889</c:v>
                </c:pt>
                <c:pt idx="1540">
                  <c:v>0.14179256135635188</c:v>
                </c:pt>
                <c:pt idx="1541">
                  <c:v>0.14170027130067411</c:v>
                </c:pt>
                <c:pt idx="1542">
                  <c:v>0.14158673100370156</c:v>
                </c:pt>
                <c:pt idx="1543">
                  <c:v>0.14147532720886671</c:v>
                </c:pt>
                <c:pt idx="1544">
                  <c:v>0.14138859612080756</c:v>
                </c:pt>
                <c:pt idx="1545">
                  <c:v>0.14138535583894499</c:v>
                </c:pt>
                <c:pt idx="1546">
                  <c:v>0.14148073277833056</c:v>
                </c:pt>
                <c:pt idx="1547">
                  <c:v>0.14169596470000251</c:v>
                </c:pt>
                <c:pt idx="1548">
                  <c:v>0.14206599032928924</c:v>
                </c:pt>
                <c:pt idx="1549">
                  <c:v>0.14265014152369049</c:v>
                </c:pt>
                <c:pt idx="1550">
                  <c:v>0.14338646088408011</c:v>
                </c:pt>
                <c:pt idx="1551">
                  <c:v>0.14414255806855622</c:v>
                </c:pt>
                <c:pt idx="1552">
                  <c:v>0.14490012284756404</c:v>
                </c:pt>
                <c:pt idx="1553">
                  <c:v>0.14565514308339139</c:v>
                </c:pt>
                <c:pt idx="1554">
                  <c:v>0.14639828231355767</c:v>
                </c:pt>
                <c:pt idx="1555">
                  <c:v>0.14711940148597596</c:v>
                </c:pt>
                <c:pt idx="1556">
                  <c:v>0.14778479544255893</c:v>
                </c:pt>
                <c:pt idx="1557">
                  <c:v>0.14837531168404883</c:v>
                </c:pt>
                <c:pt idx="1558">
                  <c:v>0.14889751860247971</c:v>
                </c:pt>
                <c:pt idx="1559">
                  <c:v>0.14934373427459507</c:v>
                </c:pt>
                <c:pt idx="1560">
                  <c:v>0.1497057985931817</c:v>
                </c:pt>
                <c:pt idx="1561">
                  <c:v>0.15009174508549075</c:v>
                </c:pt>
                <c:pt idx="1562">
                  <c:v>0.15048430643473804</c:v>
                </c:pt>
                <c:pt idx="1563">
                  <c:v>0.15095009961276332</c:v>
                </c:pt>
                <c:pt idx="1564">
                  <c:v>0.15152532295592966</c:v>
                </c:pt>
                <c:pt idx="1565">
                  <c:v>0.15221987636774056</c:v>
                </c:pt>
                <c:pt idx="1566">
                  <c:v>0.15300020297058459</c:v>
                </c:pt>
                <c:pt idx="1567">
                  <c:v>0.15382163677848204</c:v>
                </c:pt>
                <c:pt idx="1568">
                  <c:v>0.15462345849505812</c:v>
                </c:pt>
                <c:pt idx="1569">
                  <c:v>0.15541997956973919</c:v>
                </c:pt>
                <c:pt idx="1570">
                  <c:v>0.15622669739443376</c:v>
                </c:pt>
                <c:pt idx="1571">
                  <c:v>0.15701834988704561</c:v>
                </c:pt>
                <c:pt idx="1572">
                  <c:v>0.15779476473615561</c:v>
                </c:pt>
                <c:pt idx="1573">
                  <c:v>0.15852466445153909</c:v>
                </c:pt>
                <c:pt idx="1574">
                  <c:v>0.15921108327280722</c:v>
                </c:pt>
                <c:pt idx="1575">
                  <c:v>0.15984332709194546</c:v>
                </c:pt>
                <c:pt idx="1576">
                  <c:v>0.16039033833278643</c:v>
                </c:pt>
                <c:pt idx="1577">
                  <c:v>0.16087115962606907</c:v>
                </c:pt>
                <c:pt idx="1578">
                  <c:v>0.1613362022525108</c:v>
                </c:pt>
                <c:pt idx="1579">
                  <c:v>0.16187961778724905</c:v>
                </c:pt>
                <c:pt idx="1580">
                  <c:v>0.16245412134304191</c:v>
                </c:pt>
                <c:pt idx="1581">
                  <c:v>0.16316730526618708</c:v>
                </c:pt>
                <c:pt idx="1582">
                  <c:v>0.16399438838232114</c:v>
                </c:pt>
                <c:pt idx="1583">
                  <c:v>0.16488341517677854</c:v>
                </c:pt>
                <c:pt idx="1584">
                  <c:v>0.1658076274394272</c:v>
                </c:pt>
                <c:pt idx="1585">
                  <c:v>0.16676121999351959</c:v>
                </c:pt>
                <c:pt idx="1586">
                  <c:v>0.16769019813669173</c:v>
                </c:pt>
                <c:pt idx="1587">
                  <c:v>0.16868386587718037</c:v>
                </c:pt>
                <c:pt idx="1588">
                  <c:v>0.16974402047210946</c:v>
                </c:pt>
                <c:pt idx="1589">
                  <c:v>0.1708163289596856</c:v>
                </c:pt>
                <c:pt idx="1590">
                  <c:v>0.17192447267944511</c:v>
                </c:pt>
                <c:pt idx="1591">
                  <c:v>0.17300116239616059</c:v>
                </c:pt>
                <c:pt idx="1592">
                  <c:v>0.17395629250895925</c:v>
                </c:pt>
                <c:pt idx="1593">
                  <c:v>0.17486671605088225</c:v>
                </c:pt>
                <c:pt idx="1594">
                  <c:v>0.17581027347624889</c:v>
                </c:pt>
                <c:pt idx="1595">
                  <c:v>0.17669754116600309</c:v>
                </c:pt>
                <c:pt idx="1596">
                  <c:v>0.17760252923750749</c:v>
                </c:pt>
                <c:pt idx="1597">
                  <c:v>0.17855317930735606</c:v>
                </c:pt>
                <c:pt idx="1598">
                  <c:v>0.17945923176284603</c:v>
                </c:pt>
                <c:pt idx="1599">
                  <c:v>0.1804097138422173</c:v>
                </c:pt>
                <c:pt idx="1600">
                  <c:v>0.18137918229451572</c:v>
                </c:pt>
                <c:pt idx="1601">
                  <c:v>0.18229194920884204</c:v>
                </c:pt>
                <c:pt idx="1602">
                  <c:v>0.18322460172132776</c:v>
                </c:pt>
                <c:pt idx="1603">
                  <c:v>0.18418387964660535</c:v>
                </c:pt>
                <c:pt idx="1604">
                  <c:v>0.18517462218934619</c:v>
                </c:pt>
                <c:pt idx="1605">
                  <c:v>0.18633760007932881</c:v>
                </c:pt>
                <c:pt idx="1606">
                  <c:v>0.18761478600794432</c:v>
                </c:pt>
                <c:pt idx="1607">
                  <c:v>0.18897295142237783</c:v>
                </c:pt>
                <c:pt idx="1608">
                  <c:v>0.19030036649743662</c:v>
                </c:pt>
                <c:pt idx="1609">
                  <c:v>0.19143184122981494</c:v>
                </c:pt>
                <c:pt idx="1610">
                  <c:v>0.19250296065424743</c:v>
                </c:pt>
                <c:pt idx="1611">
                  <c:v>0.19361650766467428</c:v>
                </c:pt>
                <c:pt idx="1612">
                  <c:v>0.19466562628021494</c:v>
                </c:pt>
                <c:pt idx="1613">
                  <c:v>0.19561045825255002</c:v>
                </c:pt>
                <c:pt idx="1614">
                  <c:v>0.19656843477076769</c:v>
                </c:pt>
                <c:pt idx="1615">
                  <c:v>0.19740741835970094</c:v>
                </c:pt>
                <c:pt idx="1616">
                  <c:v>0.19813944164053723</c:v>
                </c:pt>
                <c:pt idx="1617">
                  <c:v>0.1988502991274379</c:v>
                </c:pt>
                <c:pt idx="1618">
                  <c:v>0.19944738083517188</c:v>
                </c:pt>
                <c:pt idx="1619">
                  <c:v>0.19998895899974392</c:v>
                </c:pt>
                <c:pt idx="1620">
                  <c:v>0.20057413979119665</c:v>
                </c:pt>
                <c:pt idx="1621">
                  <c:v>0.20121307685108444</c:v>
                </c:pt>
                <c:pt idx="1622">
                  <c:v>0.20188853056579439</c:v>
                </c:pt>
                <c:pt idx="1623">
                  <c:v>0.20266369374233881</c:v>
                </c:pt>
                <c:pt idx="1624">
                  <c:v>0.20347988842803225</c:v>
                </c:pt>
                <c:pt idx="1625">
                  <c:v>0.2043118076855146</c:v>
                </c:pt>
                <c:pt idx="1626">
                  <c:v>0.2050753542449113</c:v>
                </c:pt>
                <c:pt idx="1627">
                  <c:v>0.20576163709698619</c:v>
                </c:pt>
                <c:pt idx="1628">
                  <c:v>0.20654556959232082</c:v>
                </c:pt>
                <c:pt idx="1629">
                  <c:v>0.20733065979129883</c:v>
                </c:pt>
                <c:pt idx="1630">
                  <c:v>0.2080495814349464</c:v>
                </c:pt>
                <c:pt idx="1631">
                  <c:v>0.20888776167359119</c:v>
                </c:pt>
                <c:pt idx="1632">
                  <c:v>0.20978835545031158</c:v>
                </c:pt>
                <c:pt idx="1633">
                  <c:v>0.21053366264448456</c:v>
                </c:pt>
                <c:pt idx="1634">
                  <c:v>0.21127083988413492</c:v>
                </c:pt>
                <c:pt idx="1635">
                  <c:v>0.21200672276466806</c:v>
                </c:pt>
                <c:pt idx="1636">
                  <c:v>0.21270009797747524</c:v>
                </c:pt>
                <c:pt idx="1637">
                  <c:v>0.21337568538431909</c:v>
                </c:pt>
                <c:pt idx="1638">
                  <c:v>0.21402916509307596</c:v>
                </c:pt>
                <c:pt idx="1639">
                  <c:v>0.21478433547783021</c:v>
                </c:pt>
                <c:pt idx="1640">
                  <c:v>0.21560041514019232</c:v>
                </c:pt>
                <c:pt idx="1641">
                  <c:v>0.2164172540223156</c:v>
                </c:pt>
                <c:pt idx="1642">
                  <c:v>0.21726582697253535</c:v>
                </c:pt>
                <c:pt idx="1643">
                  <c:v>0.21807212088370742</c:v>
                </c:pt>
                <c:pt idx="1644">
                  <c:v>0.2187829239248219</c:v>
                </c:pt>
                <c:pt idx="1645">
                  <c:v>0.21937365026076808</c:v>
                </c:pt>
                <c:pt idx="1646">
                  <c:v>0.21999270646996194</c:v>
                </c:pt>
                <c:pt idx="1647">
                  <c:v>0.22056190556506564</c:v>
                </c:pt>
                <c:pt idx="1648">
                  <c:v>0.22110943616281903</c:v>
                </c:pt>
                <c:pt idx="1649">
                  <c:v>0.22171187441880469</c:v>
                </c:pt>
                <c:pt idx="1650">
                  <c:v>0.2222442435402609</c:v>
                </c:pt>
                <c:pt idx="1651">
                  <c:v>0.22267392914572912</c:v>
                </c:pt>
                <c:pt idx="1652">
                  <c:v>0.2231061353540349</c:v>
                </c:pt>
                <c:pt idx="1653">
                  <c:v>0.22359861005054035</c:v>
                </c:pt>
                <c:pt idx="1654">
                  <c:v>0.2240480050612543</c:v>
                </c:pt>
                <c:pt idx="1655">
                  <c:v>0.2245843232453705</c:v>
                </c:pt>
                <c:pt idx="1656">
                  <c:v>0.22523048295708523</c:v>
                </c:pt>
                <c:pt idx="1657">
                  <c:v>0.2259536195681367</c:v>
                </c:pt>
                <c:pt idx="1658">
                  <c:v>0.22672004416413727</c:v>
                </c:pt>
                <c:pt idx="1659">
                  <c:v>0.22745881921042305</c:v>
                </c:pt>
                <c:pt idx="1660">
                  <c:v>0.22816819927193216</c:v>
                </c:pt>
                <c:pt idx="1661">
                  <c:v>0.22882484707975434</c:v>
                </c:pt>
                <c:pt idx="1662">
                  <c:v>0.22952680112630516</c:v>
                </c:pt>
                <c:pt idx="1663">
                  <c:v>0.23012717729507484</c:v>
                </c:pt>
                <c:pt idx="1664">
                  <c:v>0.23077057032128281</c:v>
                </c:pt>
                <c:pt idx="1665">
                  <c:v>0.23144515786305991</c:v>
                </c:pt>
                <c:pt idx="1666">
                  <c:v>0.23200510075188141</c:v>
                </c:pt>
                <c:pt idx="1667">
                  <c:v>0.23251938699950991</c:v>
                </c:pt>
                <c:pt idx="1668">
                  <c:v>0.2330771359883248</c:v>
                </c:pt>
                <c:pt idx="1669">
                  <c:v>0.23367983833487949</c:v>
                </c:pt>
                <c:pt idx="1670">
                  <c:v>0.23424566562654134</c:v>
                </c:pt>
                <c:pt idx="1671">
                  <c:v>0.2348554676247043</c:v>
                </c:pt>
                <c:pt idx="1672">
                  <c:v>0.23534477646370749</c:v>
                </c:pt>
                <c:pt idx="1673">
                  <c:v>0.23590985391574684</c:v>
                </c:pt>
                <c:pt idx="1674">
                  <c:v>0.23643752910199595</c:v>
                </c:pt>
                <c:pt idx="1675">
                  <c:v>0.23685308954415196</c:v>
                </c:pt>
                <c:pt idx="1676">
                  <c:v>0.23719834363106732</c:v>
                </c:pt>
                <c:pt idx="1677">
                  <c:v>0.23761874742993122</c:v>
                </c:pt>
                <c:pt idx="1678">
                  <c:v>0.23817887919179462</c:v>
                </c:pt>
                <c:pt idx="1679">
                  <c:v>0.2387285641193225</c:v>
                </c:pt>
                <c:pt idx="1680">
                  <c:v>0.23944404954907436</c:v>
                </c:pt>
                <c:pt idx="1681">
                  <c:v>0.24017719448204713</c:v>
                </c:pt>
                <c:pt idx="1682">
                  <c:v>0.24101032863545138</c:v>
                </c:pt>
                <c:pt idx="1683">
                  <c:v>0.24178258832539065</c:v>
                </c:pt>
                <c:pt idx="1684">
                  <c:v>0.24246480705166715</c:v>
                </c:pt>
                <c:pt idx="1685">
                  <c:v>0.2432001542816202</c:v>
                </c:pt>
                <c:pt idx="1686">
                  <c:v>0.24386393778977838</c:v>
                </c:pt>
                <c:pt idx="1687">
                  <c:v>0.24470550082868364</c:v>
                </c:pt>
                <c:pt idx="1688">
                  <c:v>0.24533887851333358</c:v>
                </c:pt>
                <c:pt idx="1689">
                  <c:v>0.24566448568728594</c:v>
                </c:pt>
                <c:pt idx="1690">
                  <c:v>0.24579616168442547</c:v>
                </c:pt>
                <c:pt idx="1691">
                  <c:v>0.2458050115645482</c:v>
                </c:pt>
                <c:pt idx="1692">
                  <c:v>0.24575198054045086</c:v>
                </c:pt>
                <c:pt idx="1693">
                  <c:v>0.24563360172812471</c:v>
                </c:pt>
                <c:pt idx="1694">
                  <c:v>0.24557447725973724</c:v>
                </c:pt>
                <c:pt idx="1695">
                  <c:v>0.24585173903539073</c:v>
                </c:pt>
                <c:pt idx="1696">
                  <c:v>0.24636038740025076</c:v>
                </c:pt>
                <c:pt idx="1697">
                  <c:v>0.24682582088928859</c:v>
                </c:pt>
                <c:pt idx="1698">
                  <c:v>0.24759785665365322</c:v>
                </c:pt>
                <c:pt idx="1699">
                  <c:v>0.24844621562925975</c:v>
                </c:pt>
                <c:pt idx="1700">
                  <c:v>0.24932452112678707</c:v>
                </c:pt>
                <c:pt idx="1701">
                  <c:v>0.2502483298220714</c:v>
                </c:pt>
                <c:pt idx="1702">
                  <c:v>0.25115507900451273</c:v>
                </c:pt>
                <c:pt idx="1703">
                  <c:v>0.25200967789927492</c:v>
                </c:pt>
                <c:pt idx="1704">
                  <c:v>0.25271294158262014</c:v>
                </c:pt>
                <c:pt idx="1705">
                  <c:v>0.25351108248770421</c:v>
                </c:pt>
                <c:pt idx="1706">
                  <c:v>0.25392513052868876</c:v>
                </c:pt>
                <c:pt idx="1707">
                  <c:v>0.25414839478294909</c:v>
                </c:pt>
                <c:pt idx="1708">
                  <c:v>0.25440716515720913</c:v>
                </c:pt>
                <c:pt idx="1709">
                  <c:v>0.25460769304208719</c:v>
                </c:pt>
                <c:pt idx="1710">
                  <c:v>0.25480941819025715</c:v>
                </c:pt>
                <c:pt idx="1711">
                  <c:v>0.25513100340373557</c:v>
                </c:pt>
                <c:pt idx="1712">
                  <c:v>0.25548564772620436</c:v>
                </c:pt>
                <c:pt idx="1713">
                  <c:v>0.25584164109611329</c:v>
                </c:pt>
                <c:pt idx="1714">
                  <c:v>0.25639338879019452</c:v>
                </c:pt>
                <c:pt idx="1715">
                  <c:v>0.25693652650215798</c:v>
                </c:pt>
                <c:pt idx="1716">
                  <c:v>0.2575495434258524</c:v>
                </c:pt>
                <c:pt idx="1717">
                  <c:v>0.25829476448148564</c:v>
                </c:pt>
                <c:pt idx="1718">
                  <c:v>0.2589289708102156</c:v>
                </c:pt>
                <c:pt idx="1719">
                  <c:v>0.25934387458026781</c:v>
                </c:pt>
                <c:pt idx="1720">
                  <c:v>0.25965275918196706</c:v>
                </c:pt>
                <c:pt idx="1721">
                  <c:v>0.26000076443049214</c:v>
                </c:pt>
                <c:pt idx="1722">
                  <c:v>0.26018547020075089</c:v>
                </c:pt>
                <c:pt idx="1723">
                  <c:v>0.26056915488589721</c:v>
                </c:pt>
                <c:pt idx="1724">
                  <c:v>0.26087281008196744</c:v>
                </c:pt>
                <c:pt idx="1725">
                  <c:v>0.26107220665327169</c:v>
                </c:pt>
                <c:pt idx="1726">
                  <c:v>0.26128239866934633</c:v>
                </c:pt>
                <c:pt idx="1727">
                  <c:v>0.26136326108123636</c:v>
                </c:pt>
                <c:pt idx="1728">
                  <c:v>0.26142767332003775</c:v>
                </c:pt>
                <c:pt idx="1729">
                  <c:v>0.26160371214323835</c:v>
                </c:pt>
                <c:pt idx="1730">
                  <c:v>0.26162205053182697</c:v>
                </c:pt>
                <c:pt idx="1731">
                  <c:v>0.26195230795166541</c:v>
                </c:pt>
                <c:pt idx="1732">
                  <c:v>0.26244155920317058</c:v>
                </c:pt>
                <c:pt idx="1733">
                  <c:v>0.26295630638872763</c:v>
                </c:pt>
                <c:pt idx="1734">
                  <c:v>0.26337269769020588</c:v>
                </c:pt>
                <c:pt idx="1735">
                  <c:v>0.26406670237928237</c:v>
                </c:pt>
                <c:pt idx="1736">
                  <c:v>0.26453977960812258</c:v>
                </c:pt>
                <c:pt idx="1737">
                  <c:v>0.26505396859287789</c:v>
                </c:pt>
                <c:pt idx="1738">
                  <c:v>0.2658303195949715</c:v>
                </c:pt>
                <c:pt idx="1739">
                  <c:v>0.26658044314865831</c:v>
                </c:pt>
                <c:pt idx="1740">
                  <c:v>0.26698531308354484</c:v>
                </c:pt>
                <c:pt idx="1741">
                  <c:v>0.26756138776223742</c:v>
                </c:pt>
                <c:pt idx="1742">
                  <c:v>0.26811742028667135</c:v>
                </c:pt>
                <c:pt idx="1743">
                  <c:v>0.26832863861093975</c:v>
                </c:pt>
                <c:pt idx="1744">
                  <c:v>0.26860333173245265</c:v>
                </c:pt>
                <c:pt idx="1745">
                  <c:v>0.26881283233086206</c:v>
                </c:pt>
                <c:pt idx="1746">
                  <c:v>0.26904163451101282</c:v>
                </c:pt>
                <c:pt idx="1747">
                  <c:v>0.26919265483176907</c:v>
                </c:pt>
                <c:pt idx="1748">
                  <c:v>0.26933146975703032</c:v>
                </c:pt>
                <c:pt idx="1749">
                  <c:v>0.26946941922296691</c:v>
                </c:pt>
                <c:pt idx="1750">
                  <c:v>0.26928726275872716</c:v>
                </c:pt>
                <c:pt idx="1751">
                  <c:v>0.26937909892157891</c:v>
                </c:pt>
                <c:pt idx="1752">
                  <c:v>0.26927934157519062</c:v>
                </c:pt>
                <c:pt idx="1753">
                  <c:v>0.26926552221801786</c:v>
                </c:pt>
                <c:pt idx="1754">
                  <c:v>0.26939073781965772</c:v>
                </c:pt>
                <c:pt idx="1755">
                  <c:v>0.26965794874039312</c:v>
                </c:pt>
                <c:pt idx="1756">
                  <c:v>0.26989641913091283</c:v>
                </c:pt>
                <c:pt idx="1757">
                  <c:v>0.26993893991422119</c:v>
                </c:pt>
                <c:pt idx="1758">
                  <c:v>0.27006454592832552</c:v>
                </c:pt>
                <c:pt idx="1759">
                  <c:v>0.27057519522904694</c:v>
                </c:pt>
                <c:pt idx="1760">
                  <c:v>0.2711101527212732</c:v>
                </c:pt>
                <c:pt idx="1761">
                  <c:v>0.27142755365820248</c:v>
                </c:pt>
                <c:pt idx="1762">
                  <c:v>0.27204781212435891</c:v>
                </c:pt>
                <c:pt idx="1763">
                  <c:v>0.27287620360061021</c:v>
                </c:pt>
                <c:pt idx="1764">
                  <c:v>0.27367484105097706</c:v>
                </c:pt>
                <c:pt idx="1765">
                  <c:v>0.274562927324151</c:v>
                </c:pt>
                <c:pt idx="1766">
                  <c:v>0.27545455609434588</c:v>
                </c:pt>
                <c:pt idx="1767">
                  <c:v>0.27594174531327592</c:v>
                </c:pt>
                <c:pt idx="1768">
                  <c:v>0.27666633691468112</c:v>
                </c:pt>
                <c:pt idx="1769">
                  <c:v>0.27734814731356733</c:v>
                </c:pt>
                <c:pt idx="1770">
                  <c:v>0.27770964805370979</c:v>
                </c:pt>
                <c:pt idx="1771">
                  <c:v>0.27809719850003189</c:v>
                </c:pt>
                <c:pt idx="1772">
                  <c:v>0.27901732197406631</c:v>
                </c:pt>
                <c:pt idx="1773">
                  <c:v>0.27960916414514031</c:v>
                </c:pt>
                <c:pt idx="1774">
                  <c:v>0.28032108674439576</c:v>
                </c:pt>
                <c:pt idx="1775">
                  <c:v>0.28118673489015938</c:v>
                </c:pt>
                <c:pt idx="1776">
                  <c:v>0.28204509733526512</c:v>
                </c:pt>
                <c:pt idx="1777">
                  <c:v>0.28265502225598915</c:v>
                </c:pt>
                <c:pt idx="1778">
                  <c:v>0.28312555122328043</c:v>
                </c:pt>
                <c:pt idx="1779">
                  <c:v>0.28343967225436656</c:v>
                </c:pt>
                <c:pt idx="1780">
                  <c:v>0.2838524715239551</c:v>
                </c:pt>
                <c:pt idx="1781">
                  <c:v>0.28412977431683523</c:v>
                </c:pt>
                <c:pt idx="1782">
                  <c:v>0.28418062538117206</c:v>
                </c:pt>
                <c:pt idx="1783">
                  <c:v>0.28417789617859812</c:v>
                </c:pt>
                <c:pt idx="1784">
                  <c:v>0.28393659082967854</c:v>
                </c:pt>
                <c:pt idx="1785">
                  <c:v>0.28348900109393671</c:v>
                </c:pt>
                <c:pt idx="1786">
                  <c:v>0.28329034340389092</c:v>
                </c:pt>
                <c:pt idx="1787">
                  <c:v>0.28275303364043486</c:v>
                </c:pt>
                <c:pt idx="1788">
                  <c:v>0.28245252522731568</c:v>
                </c:pt>
                <c:pt idx="1789">
                  <c:v>0.28227639724428033</c:v>
                </c:pt>
                <c:pt idx="1790">
                  <c:v>0.28243586864339804</c:v>
                </c:pt>
                <c:pt idx="1791">
                  <c:v>0.28263163842026034</c:v>
                </c:pt>
                <c:pt idx="1792">
                  <c:v>0.28337531834444496</c:v>
                </c:pt>
                <c:pt idx="1793">
                  <c:v>0.28395525339458938</c:v>
                </c:pt>
                <c:pt idx="1794">
                  <c:v>0.28457487305120172</c:v>
                </c:pt>
                <c:pt idx="1795">
                  <c:v>0.28536993984390641</c:v>
                </c:pt>
                <c:pt idx="1796">
                  <c:v>0.28627045005915297</c:v>
                </c:pt>
                <c:pt idx="1797">
                  <c:v>0.28707295615957051</c:v>
                </c:pt>
                <c:pt idx="1798">
                  <c:v>0.2877326892727996</c:v>
                </c:pt>
                <c:pt idx="1799">
                  <c:v>0.28811518722585455</c:v>
                </c:pt>
                <c:pt idx="1800">
                  <c:v>0.28851708810516352</c:v>
                </c:pt>
                <c:pt idx="1801">
                  <c:v>0.28887248401573884</c:v>
                </c:pt>
                <c:pt idx="1802">
                  <c:v>0.28916522718820931</c:v>
                </c:pt>
                <c:pt idx="1803">
                  <c:v>0.28949477288557801</c:v>
                </c:pt>
                <c:pt idx="1804">
                  <c:v>0.28964005808492904</c:v>
                </c:pt>
                <c:pt idx="1805">
                  <c:v>0.28945673024678747</c:v>
                </c:pt>
                <c:pt idx="1806">
                  <c:v>0.28928753975582472</c:v>
                </c:pt>
                <c:pt idx="1807">
                  <c:v>0.28884872386601773</c:v>
                </c:pt>
                <c:pt idx="1808">
                  <c:v>0.288523883390358</c:v>
                </c:pt>
                <c:pt idx="1809">
                  <c:v>0.28833795703539139</c:v>
                </c:pt>
                <c:pt idx="1810">
                  <c:v>0.28818069818662961</c:v>
                </c:pt>
                <c:pt idx="1811">
                  <c:v>0.28791158697559144</c:v>
                </c:pt>
                <c:pt idx="1812">
                  <c:v>0.28785790530862693</c:v>
                </c:pt>
                <c:pt idx="1813">
                  <c:v>0.28785547678443602</c:v>
                </c:pt>
                <c:pt idx="1814">
                  <c:v>0.28784547359199386</c:v>
                </c:pt>
                <c:pt idx="1815">
                  <c:v>0.28773366865020394</c:v>
                </c:pt>
                <c:pt idx="1816">
                  <c:v>0.28755528483030995</c:v>
                </c:pt>
                <c:pt idx="1817">
                  <c:v>0.28753823870152267</c:v>
                </c:pt>
                <c:pt idx="1818">
                  <c:v>0.28759610812447206</c:v>
                </c:pt>
                <c:pt idx="1819">
                  <c:v>0.2879466340446673</c:v>
                </c:pt>
                <c:pt idx="1820">
                  <c:v>0.28831790386536466</c:v>
                </c:pt>
                <c:pt idx="1821">
                  <c:v>0.28858326469676227</c:v>
                </c:pt>
                <c:pt idx="1822">
                  <c:v>0.28870114541286374</c:v>
                </c:pt>
                <c:pt idx="1823">
                  <c:v>0.28872406059151018</c:v>
                </c:pt>
                <c:pt idx="1824">
                  <c:v>0.28894762376688393</c:v>
                </c:pt>
                <c:pt idx="1825">
                  <c:v>0.28925572474423045</c:v>
                </c:pt>
                <c:pt idx="1826">
                  <c:v>0.28962826901037125</c:v>
                </c:pt>
                <c:pt idx="1827">
                  <c:v>0.28998508511554721</c:v>
                </c:pt>
                <c:pt idx="1828">
                  <c:v>0.29029113910429161</c:v>
                </c:pt>
                <c:pt idx="1829">
                  <c:v>0.29046542085889915</c:v>
                </c:pt>
                <c:pt idx="1830">
                  <c:v>0.29045115451121323</c:v>
                </c:pt>
                <c:pt idx="1831">
                  <c:v>0.29038832110577811</c:v>
                </c:pt>
                <c:pt idx="1832">
                  <c:v>0.29032318264549739</c:v>
                </c:pt>
                <c:pt idx="1833">
                  <c:v>0.29017316998602166</c:v>
                </c:pt>
                <c:pt idx="1834">
                  <c:v>0.29007808615854547</c:v>
                </c:pt>
                <c:pt idx="1835">
                  <c:v>0.28993872650642827</c:v>
                </c:pt>
                <c:pt idx="1836">
                  <c:v>0.28971427940230382</c:v>
                </c:pt>
                <c:pt idx="1837">
                  <c:v>0.28950689503969995</c:v>
                </c:pt>
                <c:pt idx="1838">
                  <c:v>0.28897679974850232</c:v>
                </c:pt>
                <c:pt idx="1839">
                  <c:v>0.2882302616535779</c:v>
                </c:pt>
                <c:pt idx="1840">
                  <c:v>0.28732635798286993</c:v>
                </c:pt>
                <c:pt idx="1841">
                  <c:v>0.28649865887225112</c:v>
                </c:pt>
                <c:pt idx="1842">
                  <c:v>0.2859142512285261</c:v>
                </c:pt>
                <c:pt idx="1843">
                  <c:v>0.28519450544084857</c:v>
                </c:pt>
                <c:pt idx="1844">
                  <c:v>0.28457865397753918</c:v>
                </c:pt>
                <c:pt idx="1845">
                  <c:v>0.28424841555085684</c:v>
                </c:pt>
                <c:pt idx="1846">
                  <c:v>0.28433461631293688</c:v>
                </c:pt>
                <c:pt idx="1847">
                  <c:v>0.28445354861584959</c:v>
                </c:pt>
                <c:pt idx="1848">
                  <c:v>0.28434987645964838</c:v>
                </c:pt>
                <c:pt idx="1849">
                  <c:v>0.28430763123216596</c:v>
                </c:pt>
                <c:pt idx="1850">
                  <c:v>0.28432629475419885</c:v>
                </c:pt>
                <c:pt idx="1851">
                  <c:v>0.28411377966990353</c:v>
                </c:pt>
                <c:pt idx="1852">
                  <c:v>0.28377906370223316</c:v>
                </c:pt>
                <c:pt idx="1853">
                  <c:v>0.28319511151221122</c:v>
                </c:pt>
                <c:pt idx="1854">
                  <c:v>0.28255540673170776</c:v>
                </c:pt>
                <c:pt idx="1855">
                  <c:v>0.2820257028613723</c:v>
                </c:pt>
                <c:pt idx="1856">
                  <c:v>0.28117109409756702</c:v>
                </c:pt>
                <c:pt idx="1857">
                  <c:v>0.28017831118533304</c:v>
                </c:pt>
                <c:pt idx="1858">
                  <c:v>0.27909683896965415</c:v>
                </c:pt>
                <c:pt idx="1859">
                  <c:v>0.27796949303167812</c:v>
                </c:pt>
                <c:pt idx="1860">
                  <c:v>0.27688862770046185</c:v>
                </c:pt>
                <c:pt idx="1861">
                  <c:v>0.27603329813844241</c:v>
                </c:pt>
                <c:pt idx="1862">
                  <c:v>0.27541173929724133</c:v>
                </c:pt>
                <c:pt idx="1863">
                  <c:v>0.2751228845153989</c:v>
                </c:pt>
                <c:pt idx="1864">
                  <c:v>0.27491264252462211</c:v>
                </c:pt>
                <c:pt idx="1865">
                  <c:v>0.27423371414679898</c:v>
                </c:pt>
                <c:pt idx="1866">
                  <c:v>0.27355681003440935</c:v>
                </c:pt>
                <c:pt idx="1867">
                  <c:v>0.27317468375591947</c:v>
                </c:pt>
                <c:pt idx="1868">
                  <c:v>0.27264546816081142</c:v>
                </c:pt>
                <c:pt idx="1869">
                  <c:v>0.27208590526133009</c:v>
                </c:pt>
                <c:pt idx="1870">
                  <c:v>0.27161420644827405</c:v>
                </c:pt>
                <c:pt idx="1871">
                  <c:v>0.27089017729659565</c:v>
                </c:pt>
                <c:pt idx="1872">
                  <c:v>0.27038409365439209</c:v>
                </c:pt>
                <c:pt idx="1873">
                  <c:v>0.27000276327809547</c:v>
                </c:pt>
                <c:pt idx="1874">
                  <c:v>0.26928848418392792</c:v>
                </c:pt>
                <c:pt idx="1875">
                  <c:v>0.26838186022269522</c:v>
                </c:pt>
                <c:pt idx="1876">
                  <c:v>0.2673158720964563</c:v>
                </c:pt>
                <c:pt idx="1877">
                  <c:v>0.26615033479367978</c:v>
                </c:pt>
                <c:pt idx="1878">
                  <c:v>0.2650160704485327</c:v>
                </c:pt>
                <c:pt idx="1879">
                  <c:v>0.26417568193867369</c:v>
                </c:pt>
                <c:pt idx="1880">
                  <c:v>0.26327076397765459</c:v>
                </c:pt>
                <c:pt idx="1881">
                  <c:v>0.26255142086529887</c:v>
                </c:pt>
                <c:pt idx="1882">
                  <c:v>0.26171666395659055</c:v>
                </c:pt>
                <c:pt idx="1883">
                  <c:v>0.26091806942515672</c:v>
                </c:pt>
                <c:pt idx="1884">
                  <c:v>0.26062514558756655</c:v>
                </c:pt>
                <c:pt idx="1885">
                  <c:v>0.26031467116376356</c:v>
                </c:pt>
                <c:pt idx="1886">
                  <c:v>0.25996873662205378</c:v>
                </c:pt>
                <c:pt idx="1887">
                  <c:v>0.25979609066939263</c:v>
                </c:pt>
                <c:pt idx="1888">
                  <c:v>0.25964436689017478</c:v>
                </c:pt>
                <c:pt idx="1889">
                  <c:v>0.25926603293461054</c:v>
                </c:pt>
                <c:pt idx="1890">
                  <c:v>0.25902562845679267</c:v>
                </c:pt>
                <c:pt idx="1891">
                  <c:v>0.25863383052638755</c:v>
                </c:pt>
                <c:pt idx="1892">
                  <c:v>0.2578150750398247</c:v>
                </c:pt>
                <c:pt idx="1893">
                  <c:v>0.25677782401542704</c:v>
                </c:pt>
                <c:pt idx="1894">
                  <c:v>0.25585364538768679</c:v>
                </c:pt>
                <c:pt idx="1895">
                  <c:v>0.25501421651779516</c:v>
                </c:pt>
                <c:pt idx="1896">
                  <c:v>0.25432320409354503</c:v>
                </c:pt>
                <c:pt idx="1897">
                  <c:v>0.25399864167278824</c:v>
                </c:pt>
                <c:pt idx="1898">
                  <c:v>0.25356513376226752</c:v>
                </c:pt>
                <c:pt idx="1899">
                  <c:v>0.25316751288009642</c:v>
                </c:pt>
                <c:pt idx="1900">
                  <c:v>0.25274340059063899</c:v>
                </c:pt>
                <c:pt idx="1901">
                  <c:v>0.25220481493080826</c:v>
                </c:pt>
                <c:pt idx="1902">
                  <c:v>0.25171711128614072</c:v>
                </c:pt>
                <c:pt idx="1903">
                  <c:v>0.25111181525449944</c:v>
                </c:pt>
                <c:pt idx="1904">
                  <c:v>0.25053415740058715</c:v>
                </c:pt>
                <c:pt idx="1905">
                  <c:v>0.25025013897742088</c:v>
                </c:pt>
                <c:pt idx="1906">
                  <c:v>0.25003176987193459</c:v>
                </c:pt>
                <c:pt idx="1907">
                  <c:v>0.24975516568299772</c:v>
                </c:pt>
                <c:pt idx="1908">
                  <c:v>0.24977658109102602</c:v>
                </c:pt>
                <c:pt idx="1909">
                  <c:v>0.24963657388239585</c:v>
                </c:pt>
                <c:pt idx="1910">
                  <c:v>0.24920945267443256</c:v>
                </c:pt>
                <c:pt idx="1911">
                  <c:v>0.249208092873235</c:v>
                </c:pt>
                <c:pt idx="1912">
                  <c:v>0.24900338081410178</c:v>
                </c:pt>
                <c:pt idx="1913">
                  <c:v>0.24842978450386571</c:v>
                </c:pt>
                <c:pt idx="1914">
                  <c:v>0.24824145175227463</c:v>
                </c:pt>
                <c:pt idx="1915">
                  <c:v>0.24816629530740553</c:v>
                </c:pt>
                <c:pt idx="1916">
                  <c:v>0.24774943678591319</c:v>
                </c:pt>
                <c:pt idx="1917">
                  <c:v>0.24747790779161424</c:v>
                </c:pt>
                <c:pt idx="1918">
                  <c:v>0.24709181893741969</c:v>
                </c:pt>
                <c:pt idx="1919">
                  <c:v>0.24634185487569352</c:v>
                </c:pt>
                <c:pt idx="1920">
                  <c:v>0.24564173394346658</c:v>
                </c:pt>
                <c:pt idx="1921">
                  <c:v>0.24487733598611067</c:v>
                </c:pt>
                <c:pt idx="1922">
                  <c:v>0.2441534617792912</c:v>
                </c:pt>
                <c:pt idx="1923">
                  <c:v>0.24377764728080326</c:v>
                </c:pt>
                <c:pt idx="1924">
                  <c:v>0.24345032968038652</c:v>
                </c:pt>
                <c:pt idx="1925">
                  <c:v>0.24317737442619181</c:v>
                </c:pt>
                <c:pt idx="1926">
                  <c:v>0.24262567009864416</c:v>
                </c:pt>
                <c:pt idx="1927">
                  <c:v>0.2417913801578537</c:v>
                </c:pt>
                <c:pt idx="1928">
                  <c:v>0.24115051083408318</c:v>
                </c:pt>
                <c:pt idx="1929">
                  <c:v>0.2409211515383306</c:v>
                </c:pt>
                <c:pt idx="1930">
                  <c:v>0.24028798501420923</c:v>
                </c:pt>
                <c:pt idx="1931">
                  <c:v>0.23965955907523728</c:v>
                </c:pt>
                <c:pt idx="1932">
                  <c:v>0.23949228009720291</c:v>
                </c:pt>
                <c:pt idx="1933">
                  <c:v>0.23922194948689138</c:v>
                </c:pt>
                <c:pt idx="1934">
                  <c:v>0.23880342554283074</c:v>
                </c:pt>
                <c:pt idx="1935">
                  <c:v>0.23827486833578396</c:v>
                </c:pt>
                <c:pt idx="1936">
                  <c:v>0.23745596259681884</c:v>
                </c:pt>
                <c:pt idx="1937">
                  <c:v>0.23650809389540642</c:v>
                </c:pt>
                <c:pt idx="1938">
                  <c:v>0.23569105371604299</c:v>
                </c:pt>
                <c:pt idx="1939">
                  <c:v>0.23480795614746597</c:v>
                </c:pt>
                <c:pt idx="1940">
                  <c:v>0.23387563463291611</c:v>
                </c:pt>
                <c:pt idx="1941">
                  <c:v>0.23299418187256965</c:v>
                </c:pt>
                <c:pt idx="1942">
                  <c:v>0.2318658583606692</c:v>
                </c:pt>
                <c:pt idx="1943">
                  <c:v>0.23028743237526128</c:v>
                </c:pt>
                <c:pt idx="1944">
                  <c:v>0.2285901696518966</c:v>
                </c:pt>
                <c:pt idx="1945">
                  <c:v>0.22742521161915916</c:v>
                </c:pt>
                <c:pt idx="1946">
                  <c:v>0.22670578437437686</c:v>
                </c:pt>
                <c:pt idx="1947">
                  <c:v>0.22639158060958081</c:v>
                </c:pt>
                <c:pt idx="1948">
                  <c:v>0.22627717406850109</c:v>
                </c:pt>
                <c:pt idx="1949">
                  <c:v>0.22620419441416351</c:v>
                </c:pt>
                <c:pt idx="1950">
                  <c:v>0.22579366720524036</c:v>
                </c:pt>
                <c:pt idx="1951">
                  <c:v>0.22539742752292813</c:v>
                </c:pt>
                <c:pt idx="1952">
                  <c:v>0.22512954536900229</c:v>
                </c:pt>
                <c:pt idx="1953">
                  <c:v>0.22459210485494857</c:v>
                </c:pt>
                <c:pt idx="1954">
                  <c:v>0.22420574052173606</c:v>
                </c:pt>
                <c:pt idx="1955">
                  <c:v>0.22417669362932677</c:v>
                </c:pt>
                <c:pt idx="1956">
                  <c:v>0.22404217294249573</c:v>
                </c:pt>
                <c:pt idx="1957">
                  <c:v>0.22344315886208921</c:v>
                </c:pt>
                <c:pt idx="1958">
                  <c:v>0.22278094415923527</c:v>
                </c:pt>
                <c:pt idx="1959">
                  <c:v>0.22204769431346308</c:v>
                </c:pt>
                <c:pt idx="1960">
                  <c:v>0.22092810329645771</c:v>
                </c:pt>
                <c:pt idx="1961">
                  <c:v>0.21976919912183029</c:v>
                </c:pt>
                <c:pt idx="1962">
                  <c:v>0.21893552534911931</c:v>
                </c:pt>
                <c:pt idx="1963">
                  <c:v>0.21809274954639205</c:v>
                </c:pt>
                <c:pt idx="1964">
                  <c:v>0.21723648827681202</c:v>
                </c:pt>
                <c:pt idx="1965">
                  <c:v>0.21666902168546878</c:v>
                </c:pt>
                <c:pt idx="1966">
                  <c:v>0.21593186392895725</c:v>
                </c:pt>
                <c:pt idx="1967">
                  <c:v>0.2149182852153233</c:v>
                </c:pt>
                <c:pt idx="1968">
                  <c:v>0.21365114930480933</c:v>
                </c:pt>
                <c:pt idx="1969">
                  <c:v>0.21247698030027326</c:v>
                </c:pt>
                <c:pt idx="1970">
                  <c:v>0.21165138452682133</c:v>
                </c:pt>
                <c:pt idx="1971">
                  <c:v>0.21076100247014631</c:v>
                </c:pt>
                <c:pt idx="1972">
                  <c:v>0.2098498056918921</c:v>
                </c:pt>
                <c:pt idx="1973">
                  <c:v>0.20892221951147177</c:v>
                </c:pt>
                <c:pt idx="1974">
                  <c:v>0.20754288434026835</c:v>
                </c:pt>
                <c:pt idx="1975">
                  <c:v>0.20621955462805078</c:v>
                </c:pt>
                <c:pt idx="1976">
                  <c:v>0.20539584524793753</c:v>
                </c:pt>
                <c:pt idx="1977">
                  <c:v>0.20468893469918009</c:v>
                </c:pt>
                <c:pt idx="1978">
                  <c:v>0.20459022762100373</c:v>
                </c:pt>
                <c:pt idx="1979">
                  <c:v>0.20501489256216274</c:v>
                </c:pt>
                <c:pt idx="1980">
                  <c:v>0.20546946562814236</c:v>
                </c:pt>
                <c:pt idx="1981">
                  <c:v>0.20583870684712843</c:v>
                </c:pt>
                <c:pt idx="1982">
                  <c:v>0.2061866253138589</c:v>
                </c:pt>
                <c:pt idx="1983">
                  <c:v>0.20670765003802152</c:v>
                </c:pt>
                <c:pt idx="1984">
                  <c:v>0.20690315978922977</c:v>
                </c:pt>
                <c:pt idx="1985">
                  <c:v>0.20706426934419117</c:v>
                </c:pt>
                <c:pt idx="1986">
                  <c:v>0.2074574194216085</c:v>
                </c:pt>
                <c:pt idx="1987">
                  <c:v>0.20787456881554489</c:v>
                </c:pt>
                <c:pt idx="1988">
                  <c:v>0.20795153980133038</c:v>
                </c:pt>
                <c:pt idx="1989">
                  <c:v>0.20769737925485154</c:v>
                </c:pt>
                <c:pt idx="1990">
                  <c:v>0.20674283780919112</c:v>
                </c:pt>
                <c:pt idx="1991">
                  <c:v>0.20498885805140324</c:v>
                </c:pt>
                <c:pt idx="1992">
                  <c:v>0.2034285926781427</c:v>
                </c:pt>
                <c:pt idx="1993">
                  <c:v>0.2018063035111142</c:v>
                </c:pt>
                <c:pt idx="1994">
                  <c:v>0.19989827174262964</c:v>
                </c:pt>
                <c:pt idx="1995">
                  <c:v>0.19800177083786563</c:v>
                </c:pt>
                <c:pt idx="1996">
                  <c:v>0.19633935513597434</c:v>
                </c:pt>
                <c:pt idx="1997">
                  <c:v>0.1948502464534585</c:v>
                </c:pt>
                <c:pt idx="1998">
                  <c:v>0.19321767400640902</c:v>
                </c:pt>
                <c:pt idx="1999">
                  <c:v>0.19173834258157824</c:v>
                </c:pt>
                <c:pt idx="2000">
                  <c:v>0.19054404635209368</c:v>
                </c:pt>
                <c:pt idx="2001">
                  <c:v>0.18929068136235311</c:v>
                </c:pt>
                <c:pt idx="2002">
                  <c:v>0.18839031347645963</c:v>
                </c:pt>
                <c:pt idx="2003">
                  <c:v>0.18857679410864059</c:v>
                </c:pt>
                <c:pt idx="2004">
                  <c:v>0.18949656486516966</c:v>
                </c:pt>
                <c:pt idx="2005">
                  <c:v>0.19064670004108386</c:v>
                </c:pt>
                <c:pt idx="2006">
                  <c:v>0.19223623677562066</c:v>
                </c:pt>
                <c:pt idx="2007">
                  <c:v>0.19373567355209845</c:v>
                </c:pt>
                <c:pt idx="2008">
                  <c:v>0.19465553198444158</c:v>
                </c:pt>
                <c:pt idx="2009">
                  <c:v>0.19543515076556525</c:v>
                </c:pt>
                <c:pt idx="2010">
                  <c:v>0.19618329163299275</c:v>
                </c:pt>
                <c:pt idx="2011">
                  <c:v>0.19585089113908999</c:v>
                </c:pt>
                <c:pt idx="2012">
                  <c:v>0.19522729985166479</c:v>
                </c:pt>
                <c:pt idx="2013">
                  <c:v>0.19430788775314173</c:v>
                </c:pt>
                <c:pt idx="2014">
                  <c:v>0.19279698255041947</c:v>
                </c:pt>
                <c:pt idx="2015">
                  <c:v>0.19166684447656748</c:v>
                </c:pt>
                <c:pt idx="2016">
                  <c:v>0.19019617563473354</c:v>
                </c:pt>
                <c:pt idx="2017">
                  <c:v>0.18863420714731544</c:v>
                </c:pt>
                <c:pt idx="2018">
                  <c:v>0.18727080593379575</c:v>
                </c:pt>
                <c:pt idx="2019">
                  <c:v>0.18567932719451918</c:v>
                </c:pt>
                <c:pt idx="2020">
                  <c:v>0.18466211871786006</c:v>
                </c:pt>
                <c:pt idx="2021">
                  <c:v>0.18406976639559491</c:v>
                </c:pt>
                <c:pt idx="2022">
                  <c:v>0.18346501458990333</c:v>
                </c:pt>
                <c:pt idx="2023">
                  <c:v>0.1827148800652805</c:v>
                </c:pt>
                <c:pt idx="2024">
                  <c:v>0.181907374867773</c:v>
                </c:pt>
                <c:pt idx="2025">
                  <c:v>0.18067363743916098</c:v>
                </c:pt>
                <c:pt idx="2026">
                  <c:v>0.17952685721610032</c:v>
                </c:pt>
                <c:pt idx="2027">
                  <c:v>0.17941001217193306</c:v>
                </c:pt>
                <c:pt idx="2028">
                  <c:v>0.17914560444204139</c:v>
                </c:pt>
                <c:pt idx="2029">
                  <c:v>0.17816802716533903</c:v>
                </c:pt>
                <c:pt idx="2030">
                  <c:v>0.17698526740788342</c:v>
                </c:pt>
                <c:pt idx="2031">
                  <c:v>0.17545404095455788</c:v>
                </c:pt>
                <c:pt idx="2032">
                  <c:v>0.17346988504935618</c:v>
                </c:pt>
                <c:pt idx="2033">
                  <c:v>0.1721045847430353</c:v>
                </c:pt>
                <c:pt idx="2034">
                  <c:v>0.17102302675376854</c:v>
                </c:pt>
                <c:pt idx="2035">
                  <c:v>0.16943663732651368</c:v>
                </c:pt>
                <c:pt idx="2036">
                  <c:v>0.16807347817904073</c:v>
                </c:pt>
                <c:pt idx="2037">
                  <c:v>0.16691841121528853</c:v>
                </c:pt>
                <c:pt idx="2038">
                  <c:v>0.16524337980058226</c:v>
                </c:pt>
                <c:pt idx="2039">
                  <c:v>0.16325327068081352</c:v>
                </c:pt>
                <c:pt idx="2040">
                  <c:v>0.16120405613350738</c:v>
                </c:pt>
                <c:pt idx="2041">
                  <c:v>0.15941354563280682</c:v>
                </c:pt>
                <c:pt idx="2042">
                  <c:v>0.15847340849853353</c:v>
                </c:pt>
                <c:pt idx="2043">
                  <c:v>0.15909558350622022</c:v>
                </c:pt>
                <c:pt idx="2044">
                  <c:v>0.1604032380424569</c:v>
                </c:pt>
                <c:pt idx="2045">
                  <c:v>0.16201794291206431</c:v>
                </c:pt>
                <c:pt idx="2046">
                  <c:v>0.1622788210448762</c:v>
                </c:pt>
                <c:pt idx="2047">
                  <c:v>0.16190813431393375</c:v>
                </c:pt>
                <c:pt idx="2048">
                  <c:v>0.16136911046118754</c:v>
                </c:pt>
                <c:pt idx="2049">
                  <c:v>0.16046916897378985</c:v>
                </c:pt>
                <c:pt idx="2050">
                  <c:v>0.15912608866006703</c:v>
                </c:pt>
                <c:pt idx="2051">
                  <c:v>0.15725167308806293</c:v>
                </c:pt>
                <c:pt idx="2052">
                  <c:v>0.15459387964076921</c:v>
                </c:pt>
                <c:pt idx="2053">
                  <c:v>0.15110413271633413</c:v>
                </c:pt>
                <c:pt idx="2054">
                  <c:v>0.14768237627860925</c:v>
                </c:pt>
                <c:pt idx="2055">
                  <c:v>0.14396527878403734</c:v>
                </c:pt>
                <c:pt idx="2056">
                  <c:v>0.13971115235396547</c:v>
                </c:pt>
                <c:pt idx="2057">
                  <c:v>0.13604699174489968</c:v>
                </c:pt>
                <c:pt idx="2058">
                  <c:v>0.13330918884150983</c:v>
                </c:pt>
                <c:pt idx="2059">
                  <c:v>0.13261199825011075</c:v>
                </c:pt>
                <c:pt idx="2060">
                  <c:v>0.1329065315849422</c:v>
                </c:pt>
                <c:pt idx="2061">
                  <c:v>0.13457707898311494</c:v>
                </c:pt>
                <c:pt idx="2062">
                  <c:v>0.13636579061962484</c:v>
                </c:pt>
                <c:pt idx="2063">
                  <c:v>0.13805162043603186</c:v>
                </c:pt>
                <c:pt idx="2064">
                  <c:v>0.14007797635121588</c:v>
                </c:pt>
                <c:pt idx="2065">
                  <c:v>0.14212881004368674</c:v>
                </c:pt>
                <c:pt idx="2066">
                  <c:v>0.14419037772363036</c:v>
                </c:pt>
                <c:pt idx="2067">
                  <c:v>0.14727055408274342</c:v>
                </c:pt>
                <c:pt idx="2068">
                  <c:v>0.14972406009173286</c:v>
                </c:pt>
                <c:pt idx="2069">
                  <c:v>0.15115276875605169</c:v>
                </c:pt>
                <c:pt idx="2070">
                  <c:v>0.15257512648377355</c:v>
                </c:pt>
                <c:pt idx="2071">
                  <c:v>0.15286669604458006</c:v>
                </c:pt>
                <c:pt idx="2072">
                  <c:v>0.15288301385838879</c:v>
                </c:pt>
                <c:pt idx="2073">
                  <c:v>0.15385295534479976</c:v>
                </c:pt>
                <c:pt idx="2074">
                  <c:v>0.15408967827244513</c:v>
                </c:pt>
                <c:pt idx="2075">
                  <c:v>0.15383882469372706</c:v>
                </c:pt>
                <c:pt idx="2076">
                  <c:v>0.15311631855766691</c:v>
                </c:pt>
                <c:pt idx="2077">
                  <c:v>0.15258646630164921</c:v>
                </c:pt>
                <c:pt idx="2078">
                  <c:v>0.15209651968241311</c:v>
                </c:pt>
                <c:pt idx="2079">
                  <c:v>0.15193756412233908</c:v>
                </c:pt>
                <c:pt idx="2080">
                  <c:v>0.15139087962115408</c:v>
                </c:pt>
                <c:pt idx="2081">
                  <c:v>0.15102108333889114</c:v>
                </c:pt>
                <c:pt idx="2082">
                  <c:v>0.15056440002857521</c:v>
                </c:pt>
                <c:pt idx="2083">
                  <c:v>0.15035752829929278</c:v>
                </c:pt>
                <c:pt idx="2084">
                  <c:v>0.15107526061150975</c:v>
                </c:pt>
                <c:pt idx="2085">
                  <c:v>0.15204981714411564</c:v>
                </c:pt>
                <c:pt idx="2086">
                  <c:v>0.15211619159346373</c:v>
                </c:pt>
                <c:pt idx="2087">
                  <c:v>0.1523462601408431</c:v>
                </c:pt>
                <c:pt idx="2088">
                  <c:v>0.1527470457258237</c:v>
                </c:pt>
                <c:pt idx="2089">
                  <c:v>0.1527217598197019</c:v>
                </c:pt>
                <c:pt idx="2090">
                  <c:v>0.15424121623266063</c:v>
                </c:pt>
                <c:pt idx="2091">
                  <c:v>0.1558145338918337</c:v>
                </c:pt>
                <c:pt idx="2092">
                  <c:v>0.15519055286085753</c:v>
                </c:pt>
                <c:pt idx="2093">
                  <c:v>0.15411050331728476</c:v>
                </c:pt>
                <c:pt idx="2094">
                  <c:v>0.15257438526111552</c:v>
                </c:pt>
                <c:pt idx="2095">
                  <c:v>0.15058219869234962</c:v>
                </c:pt>
                <c:pt idx="2096">
                  <c:v>0.14813394361098717</c:v>
                </c:pt>
                <c:pt idx="2097">
                  <c:v>0.14522962001702819</c:v>
                </c:pt>
                <c:pt idx="2098">
                  <c:v>0.1418692279104726</c:v>
                </c:pt>
                <c:pt idx="2099">
                  <c:v>0.13805276729132046</c:v>
                </c:pt>
                <c:pt idx="2100">
                  <c:v>0.13378023815957174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0-4B77-A1FD-19500340682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Sheet1!$C$1:$C$2101</c:f>
              <c:numCache>
                <c:formatCode>General</c:formatCode>
                <c:ptCount val="2101"/>
                <c:pt idx="0">
                  <c:v>0.10046692898708123</c:v>
                </c:pt>
                <c:pt idx="1">
                  <c:v>0.10095846068724172</c:v>
                </c:pt>
                <c:pt idx="2">
                  <c:v>0.10141556917296764</c:v>
                </c:pt>
                <c:pt idx="3">
                  <c:v>0.10183825444425892</c:v>
                </c:pt>
                <c:pt idx="4">
                  <c:v>0.10222651650111574</c:v>
                </c:pt>
                <c:pt idx="5">
                  <c:v>0.102580355343538</c:v>
                </c:pt>
                <c:pt idx="6">
                  <c:v>0.10289977097152568</c:v>
                </c:pt>
                <c:pt idx="7">
                  <c:v>0.10318476338507883</c:v>
                </c:pt>
                <c:pt idx="8">
                  <c:v>0.10343533258419743</c:v>
                </c:pt>
                <c:pt idx="9">
                  <c:v>0.10365147856888146</c:v>
                </c:pt>
                <c:pt idx="10">
                  <c:v>0.10366938240084558</c:v>
                </c:pt>
                <c:pt idx="11">
                  <c:v>0.10353100930609405</c:v>
                </c:pt>
                <c:pt idx="12">
                  <c:v>0.10357588109498628</c:v>
                </c:pt>
                <c:pt idx="13">
                  <c:v>0.1036434317749096</c:v>
                </c:pt>
                <c:pt idx="14">
                  <c:v>0.10374497050703439</c:v>
                </c:pt>
                <c:pt idx="15">
                  <c:v>0.10390184282994</c:v>
                </c:pt>
                <c:pt idx="16">
                  <c:v>0.10410323176726112</c:v>
                </c:pt>
                <c:pt idx="17">
                  <c:v>0.10412847392013944</c:v>
                </c:pt>
                <c:pt idx="18">
                  <c:v>0.10413812071005195</c:v>
                </c:pt>
                <c:pt idx="19">
                  <c:v>0.10425469541901475</c:v>
                </c:pt>
                <c:pt idx="20">
                  <c:v>0.10449510037200424</c:v>
                </c:pt>
                <c:pt idx="21">
                  <c:v>0.10453081277067992</c:v>
                </c:pt>
                <c:pt idx="22">
                  <c:v>0.10438129747680804</c:v>
                </c:pt>
                <c:pt idx="23">
                  <c:v>0.10427401306585671</c:v>
                </c:pt>
                <c:pt idx="24">
                  <c:v>0.10414265983806767</c:v>
                </c:pt>
                <c:pt idx="25">
                  <c:v>0.10391565317942859</c:v>
                </c:pt>
                <c:pt idx="26">
                  <c:v>0.1037166234325408</c:v>
                </c:pt>
                <c:pt idx="27">
                  <c:v>0.10370293275506257</c:v>
                </c:pt>
                <c:pt idx="28">
                  <c:v>0.10359448595410438</c:v>
                </c:pt>
                <c:pt idx="29">
                  <c:v>0.1033860719021137</c:v>
                </c:pt>
                <c:pt idx="30">
                  <c:v>0.10313010082006323</c:v>
                </c:pt>
                <c:pt idx="31">
                  <c:v>0.10290906875007572</c:v>
                </c:pt>
                <c:pt idx="32">
                  <c:v>0.10278300569598448</c:v>
                </c:pt>
                <c:pt idx="33">
                  <c:v>0.10275540053393892</c:v>
                </c:pt>
                <c:pt idx="34">
                  <c:v>0.10273972016135423</c:v>
                </c:pt>
                <c:pt idx="35">
                  <c:v>0.10270862467259745</c:v>
                </c:pt>
                <c:pt idx="36">
                  <c:v>0.10258078341696096</c:v>
                </c:pt>
                <c:pt idx="37">
                  <c:v>0.10239320564478319</c:v>
                </c:pt>
                <c:pt idx="38">
                  <c:v>0.10227045870801771</c:v>
                </c:pt>
                <c:pt idx="39">
                  <c:v>0.10215852208716088</c:v>
                </c:pt>
                <c:pt idx="40">
                  <c:v>0.10203917133347598</c:v>
                </c:pt>
                <c:pt idx="41">
                  <c:v>0.10185608902793215</c:v>
                </c:pt>
                <c:pt idx="42">
                  <c:v>0.1014652325821751</c:v>
                </c:pt>
                <c:pt idx="43">
                  <c:v>0.10108143854948919</c:v>
                </c:pt>
                <c:pt idx="44">
                  <c:v>0.10075526026386034</c:v>
                </c:pt>
                <c:pt idx="45">
                  <c:v>0.10036225953823068</c:v>
                </c:pt>
                <c:pt idx="46">
                  <c:v>9.9874449698639539E-2</c:v>
                </c:pt>
                <c:pt idx="47">
                  <c:v>9.9279796468115342E-2</c:v>
                </c:pt>
                <c:pt idx="48">
                  <c:v>9.862904082748776E-2</c:v>
                </c:pt>
                <c:pt idx="49">
                  <c:v>9.7946484080336529E-2</c:v>
                </c:pt>
                <c:pt idx="50">
                  <c:v>9.7346369537396629E-2</c:v>
                </c:pt>
                <c:pt idx="51">
                  <c:v>9.6774911126424432E-2</c:v>
                </c:pt>
                <c:pt idx="52">
                  <c:v>9.6097416462395904E-2</c:v>
                </c:pt>
                <c:pt idx="53">
                  <c:v>9.5368994002667018E-2</c:v>
                </c:pt>
                <c:pt idx="54">
                  <c:v>9.4686546589986639E-2</c:v>
                </c:pt>
                <c:pt idx="55">
                  <c:v>9.4084331629964824E-2</c:v>
                </c:pt>
                <c:pt idx="56">
                  <c:v>9.3501408978894071E-2</c:v>
                </c:pt>
                <c:pt idx="57">
                  <c:v>9.3013758478043412E-2</c:v>
                </c:pt>
                <c:pt idx="58">
                  <c:v>9.2739969538985279E-2</c:v>
                </c:pt>
                <c:pt idx="59">
                  <c:v>9.2765271218520962E-2</c:v>
                </c:pt>
                <c:pt idx="60">
                  <c:v>9.3079297914273926E-2</c:v>
                </c:pt>
                <c:pt idx="61">
                  <c:v>9.3761325637106332E-2</c:v>
                </c:pt>
                <c:pt idx="62">
                  <c:v>9.4815365671123988E-2</c:v>
                </c:pt>
                <c:pt idx="63">
                  <c:v>9.6200743264688277E-2</c:v>
                </c:pt>
                <c:pt idx="64">
                  <c:v>9.7961178814362768E-2</c:v>
                </c:pt>
                <c:pt idx="65">
                  <c:v>0.1000702368597422</c:v>
                </c:pt>
                <c:pt idx="66">
                  <c:v>0.10236728669164208</c:v>
                </c:pt>
                <c:pt idx="67">
                  <c:v>0.10467106454122688</c:v>
                </c:pt>
                <c:pt idx="68">
                  <c:v>0.10696905783781292</c:v>
                </c:pt>
                <c:pt idx="69">
                  <c:v>0.10913751166984048</c:v>
                </c:pt>
                <c:pt idx="70">
                  <c:v>0.11105185063240737</c:v>
                </c:pt>
                <c:pt idx="71">
                  <c:v>0.11269111759739678</c:v>
                </c:pt>
                <c:pt idx="72">
                  <c:v>0.11400597999438304</c:v>
                </c:pt>
                <c:pt idx="73">
                  <c:v>0.1149222341115043</c:v>
                </c:pt>
                <c:pt idx="74">
                  <c:v>0.11543180833268296</c:v>
                </c:pt>
                <c:pt idx="75">
                  <c:v>0.11565247660640655</c:v>
                </c:pt>
                <c:pt idx="76">
                  <c:v>0.11566542620752363</c:v>
                </c:pt>
                <c:pt idx="77">
                  <c:v>0.11549275870751463</c:v>
                </c:pt>
                <c:pt idx="78">
                  <c:v>0.11515005058035761</c:v>
                </c:pt>
                <c:pt idx="79">
                  <c:v>0.1147720834169584</c:v>
                </c:pt>
                <c:pt idx="80">
                  <c:v>0.11445585284150044</c:v>
                </c:pt>
                <c:pt idx="81">
                  <c:v>0.11425036527279014</c:v>
                </c:pt>
                <c:pt idx="82">
                  <c:v>0.11413505022456827</c:v>
                </c:pt>
                <c:pt idx="83">
                  <c:v>0.11409887828314692</c:v>
                </c:pt>
                <c:pt idx="84">
                  <c:v>0.11410002116380331</c:v>
                </c:pt>
                <c:pt idx="85">
                  <c:v>0.11414286288938338</c:v>
                </c:pt>
                <c:pt idx="86">
                  <c:v>0.11427543498588165</c:v>
                </c:pt>
                <c:pt idx="87">
                  <c:v>0.11449089673440435</c:v>
                </c:pt>
                <c:pt idx="88">
                  <c:v>0.11479048422193061</c:v>
                </c:pt>
                <c:pt idx="89">
                  <c:v>0.11519552832136006</c:v>
                </c:pt>
                <c:pt idx="90">
                  <c:v>0.11565255322143274</c:v>
                </c:pt>
                <c:pt idx="91">
                  <c:v>0.11615580715280863</c:v>
                </c:pt>
                <c:pt idx="92">
                  <c:v>0.1167461494559133</c:v>
                </c:pt>
                <c:pt idx="93">
                  <c:v>0.11746408374574625</c:v>
                </c:pt>
                <c:pt idx="94">
                  <c:v>0.11830267681315401</c:v>
                </c:pt>
                <c:pt idx="95">
                  <c:v>0.11919283673455711</c:v>
                </c:pt>
                <c:pt idx="96">
                  <c:v>0.12018331394310615</c:v>
                </c:pt>
                <c:pt idx="97">
                  <c:v>0.12134599152030581</c:v>
                </c:pt>
                <c:pt idx="98">
                  <c:v>0.12269048407090956</c:v>
                </c:pt>
                <c:pt idx="99">
                  <c:v>0.12421466943904537</c:v>
                </c:pt>
                <c:pt idx="100">
                  <c:v>0.12585181225045147</c:v>
                </c:pt>
                <c:pt idx="101">
                  <c:v>0.12768974638829311</c:v>
                </c:pt>
                <c:pt idx="102">
                  <c:v>0.12975031964839501</c:v>
                </c:pt>
                <c:pt idx="103">
                  <c:v>0.13200800944801661</c:v>
                </c:pt>
                <c:pt idx="104">
                  <c:v>0.1344863554221761</c:v>
                </c:pt>
                <c:pt idx="105">
                  <c:v>0.13717612979609509</c:v>
                </c:pt>
                <c:pt idx="106">
                  <c:v>0.140108088686835</c:v>
                </c:pt>
                <c:pt idx="107">
                  <c:v>0.14333221093498971</c:v>
                </c:pt>
                <c:pt idx="108">
                  <c:v>0.14679594664711257</c:v>
                </c:pt>
                <c:pt idx="109">
                  <c:v>0.15047664947604067</c:v>
                </c:pt>
                <c:pt idx="110">
                  <c:v>0.15442355093098317</c:v>
                </c:pt>
                <c:pt idx="111">
                  <c:v>0.15860872046684926</c:v>
                </c:pt>
                <c:pt idx="112">
                  <c:v>0.16300220573751562</c:v>
                </c:pt>
                <c:pt idx="113">
                  <c:v>0.16757130241625864</c:v>
                </c:pt>
                <c:pt idx="114">
                  <c:v>0.17236673940292219</c:v>
                </c:pt>
                <c:pt idx="115">
                  <c:v>0.1773264245203639</c:v>
                </c:pt>
                <c:pt idx="116">
                  <c:v>0.18241294409687714</c:v>
                </c:pt>
                <c:pt idx="117">
                  <c:v>0.18756508060412946</c:v>
                </c:pt>
                <c:pt idx="118">
                  <c:v>0.19276546442212855</c:v>
                </c:pt>
                <c:pt idx="119">
                  <c:v>0.19802603360347026</c:v>
                </c:pt>
                <c:pt idx="120">
                  <c:v>0.20326008968966025</c:v>
                </c:pt>
                <c:pt idx="121">
                  <c:v>0.20840222990910295</c:v>
                </c:pt>
                <c:pt idx="122">
                  <c:v>0.21342271785543065</c:v>
                </c:pt>
                <c:pt idx="123">
                  <c:v>0.21833038715290565</c:v>
                </c:pt>
                <c:pt idx="124">
                  <c:v>0.22309502968707154</c:v>
                </c:pt>
                <c:pt idx="125">
                  <c:v>0.227677550646424</c:v>
                </c:pt>
                <c:pt idx="126">
                  <c:v>0.23200414884937381</c:v>
                </c:pt>
                <c:pt idx="127">
                  <c:v>0.23607475704451769</c:v>
                </c:pt>
                <c:pt idx="128">
                  <c:v>0.23992912034043457</c:v>
                </c:pt>
                <c:pt idx="129">
                  <c:v>0.24352392275725762</c:v>
                </c:pt>
                <c:pt idx="130">
                  <c:v>0.24687564039498675</c:v>
                </c:pt>
                <c:pt idx="131">
                  <c:v>0.24994737827394667</c:v>
                </c:pt>
                <c:pt idx="132">
                  <c:v>0.25279080574500334</c:v>
                </c:pt>
                <c:pt idx="133">
                  <c:v>0.25537810433469144</c:v>
                </c:pt>
                <c:pt idx="134">
                  <c:v>0.25779010548563402</c:v>
                </c:pt>
                <c:pt idx="135">
                  <c:v>0.26000151191861015</c:v>
                </c:pt>
                <c:pt idx="136">
                  <c:v>0.26207648403404543</c:v>
                </c:pt>
                <c:pt idx="137">
                  <c:v>0.26402271389055387</c:v>
                </c:pt>
                <c:pt idx="138">
                  <c:v>0.26587025864277253</c:v>
                </c:pt>
                <c:pt idx="139">
                  <c:v>0.26760292217110254</c:v>
                </c:pt>
                <c:pt idx="140">
                  <c:v>0.2692595453900376</c:v>
                </c:pt>
                <c:pt idx="141">
                  <c:v>0.27088193729324106</c:v>
                </c:pt>
                <c:pt idx="142">
                  <c:v>0.27246565252422061</c:v>
                </c:pt>
                <c:pt idx="143">
                  <c:v>0.27396809177605219</c:v>
                </c:pt>
                <c:pt idx="144">
                  <c:v>0.27537034520892861</c:v>
                </c:pt>
                <c:pt idx="145">
                  <c:v>0.27670973368377133</c:v>
                </c:pt>
                <c:pt idx="146">
                  <c:v>0.2779795064581902</c:v>
                </c:pt>
                <c:pt idx="147">
                  <c:v>0.27910825766274577</c:v>
                </c:pt>
                <c:pt idx="148">
                  <c:v>0.28006590575738871</c:v>
                </c:pt>
                <c:pt idx="149">
                  <c:v>0.28083616267446815</c:v>
                </c:pt>
                <c:pt idx="150">
                  <c:v>0.28133588682814054</c:v>
                </c:pt>
                <c:pt idx="151">
                  <c:v>0.28154959176890804</c:v>
                </c:pt>
                <c:pt idx="152">
                  <c:v>0.28153133470748648</c:v>
                </c:pt>
                <c:pt idx="153">
                  <c:v>0.28120958129005985</c:v>
                </c:pt>
                <c:pt idx="154">
                  <c:v>0.28066454597725798</c:v>
                </c:pt>
                <c:pt idx="155">
                  <c:v>0.27992592281011341</c:v>
                </c:pt>
                <c:pt idx="156">
                  <c:v>0.27905325500512007</c:v>
                </c:pt>
                <c:pt idx="157">
                  <c:v>0.27804305911507576</c:v>
                </c:pt>
                <c:pt idx="158">
                  <c:v>0.27700850009131855</c:v>
                </c:pt>
                <c:pt idx="159">
                  <c:v>0.27595123154250023</c:v>
                </c:pt>
                <c:pt idx="160">
                  <c:v>0.27488276615975782</c:v>
                </c:pt>
                <c:pt idx="161">
                  <c:v>0.27376427569247763</c:v>
                </c:pt>
                <c:pt idx="162">
                  <c:v>0.27260141779840941</c:v>
                </c:pt>
                <c:pt idx="163">
                  <c:v>0.27148724583195538</c:v>
                </c:pt>
                <c:pt idx="164">
                  <c:v>0.27042687379893932</c:v>
                </c:pt>
                <c:pt idx="165">
                  <c:v>0.26943047933561082</c:v>
                </c:pt>
                <c:pt idx="166">
                  <c:v>0.26854764597434105</c:v>
                </c:pt>
                <c:pt idx="167">
                  <c:v>0.26775510481329101</c:v>
                </c:pt>
                <c:pt idx="168">
                  <c:v>0.26695406828707002</c:v>
                </c:pt>
                <c:pt idx="169">
                  <c:v>0.26618814902890481</c:v>
                </c:pt>
                <c:pt idx="170">
                  <c:v>0.26542055236542067</c:v>
                </c:pt>
                <c:pt idx="171">
                  <c:v>0.26458610924224291</c:v>
                </c:pt>
                <c:pt idx="172">
                  <c:v>0.2637267615416779</c:v>
                </c:pt>
                <c:pt idx="173">
                  <c:v>0.2628319007932754</c:v>
                </c:pt>
                <c:pt idx="174">
                  <c:v>0.26187378391106358</c:v>
                </c:pt>
                <c:pt idx="175">
                  <c:v>0.26082163468785813</c:v>
                </c:pt>
                <c:pt idx="176">
                  <c:v>0.25966691500159284</c:v>
                </c:pt>
                <c:pt idx="177">
                  <c:v>0.25838729964814322</c:v>
                </c:pt>
                <c:pt idx="178">
                  <c:v>0.25699615660066355</c:v>
                </c:pt>
                <c:pt idx="179">
                  <c:v>0.25550160629948282</c:v>
                </c:pt>
                <c:pt idx="180">
                  <c:v>0.25393916979888059</c:v>
                </c:pt>
                <c:pt idx="181">
                  <c:v>0.25241817421516244</c:v>
                </c:pt>
                <c:pt idx="182">
                  <c:v>0.25093888643492246</c:v>
                </c:pt>
                <c:pt idx="183">
                  <c:v>0.24955821413582083</c:v>
                </c:pt>
                <c:pt idx="184">
                  <c:v>0.24831079321534985</c:v>
                </c:pt>
                <c:pt idx="185">
                  <c:v>0.24716245859723676</c:v>
                </c:pt>
                <c:pt idx="186">
                  <c:v>0.24612177000428548</c:v>
                </c:pt>
                <c:pt idx="187">
                  <c:v>0.2451670228017935</c:v>
                </c:pt>
                <c:pt idx="188">
                  <c:v>0.24427592812576124</c:v>
                </c:pt>
                <c:pt idx="189">
                  <c:v>0.24346127826876893</c:v>
                </c:pt>
                <c:pt idx="190">
                  <c:v>0.24271131700692</c:v>
                </c:pt>
                <c:pt idx="191">
                  <c:v>0.24202659993137265</c:v>
                </c:pt>
                <c:pt idx="192">
                  <c:v>0.24140016023208838</c:v>
                </c:pt>
                <c:pt idx="193">
                  <c:v>0.24086474124536031</c:v>
                </c:pt>
                <c:pt idx="194">
                  <c:v>0.24039806539453951</c:v>
                </c:pt>
                <c:pt idx="195">
                  <c:v>0.24001926926951214</c:v>
                </c:pt>
                <c:pt idx="196">
                  <c:v>0.23970383211837434</c:v>
                </c:pt>
                <c:pt idx="197">
                  <c:v>0.23940027900771757</c:v>
                </c:pt>
                <c:pt idx="198">
                  <c:v>0.23911051583035878</c:v>
                </c:pt>
                <c:pt idx="199">
                  <c:v>0.23882786951461391</c:v>
                </c:pt>
                <c:pt idx="200">
                  <c:v>0.23849883211026329</c:v>
                </c:pt>
                <c:pt idx="201">
                  <c:v>0.23812492928902654</c:v>
                </c:pt>
                <c:pt idx="202">
                  <c:v>0.23769049833641695</c:v>
                </c:pt>
                <c:pt idx="203">
                  <c:v>0.23715953859544653</c:v>
                </c:pt>
                <c:pt idx="204">
                  <c:v>0.2365441615991376</c:v>
                </c:pt>
                <c:pt idx="205">
                  <c:v>0.23579450166621935</c:v>
                </c:pt>
                <c:pt idx="206">
                  <c:v>0.23490806189098462</c:v>
                </c:pt>
                <c:pt idx="207">
                  <c:v>0.23390948919960869</c:v>
                </c:pt>
                <c:pt idx="208">
                  <c:v>0.23276937475137061</c:v>
                </c:pt>
                <c:pt idx="209">
                  <c:v>0.23150854253481737</c:v>
                </c:pt>
                <c:pt idx="210">
                  <c:v>0.23014131359261153</c:v>
                </c:pt>
                <c:pt idx="211">
                  <c:v>0.22866051849830299</c:v>
                </c:pt>
                <c:pt idx="212">
                  <c:v>0.22706431932975743</c:v>
                </c:pt>
                <c:pt idx="213">
                  <c:v>0.22537070377376431</c:v>
                </c:pt>
                <c:pt idx="214">
                  <c:v>0.2235861130904104</c:v>
                </c:pt>
                <c:pt idx="215">
                  <c:v>0.22174144049112599</c:v>
                </c:pt>
                <c:pt idx="216">
                  <c:v>0.21987557865067456</c:v>
                </c:pt>
                <c:pt idx="217">
                  <c:v>0.21800757437725624</c:v>
                </c:pt>
                <c:pt idx="218">
                  <c:v>0.21615050188389864</c:v>
                </c:pt>
                <c:pt idx="219">
                  <c:v>0.21435837463109159</c:v>
                </c:pt>
                <c:pt idx="220">
                  <c:v>0.21264665406198205</c:v>
                </c:pt>
                <c:pt idx="221">
                  <c:v>0.21104367707494134</c:v>
                </c:pt>
                <c:pt idx="222">
                  <c:v>0.20961694671141151</c:v>
                </c:pt>
                <c:pt idx="223">
                  <c:v>0.20835495697709994</c:v>
                </c:pt>
                <c:pt idx="224">
                  <c:v>0.20726168237255196</c:v>
                </c:pt>
                <c:pt idx="225">
                  <c:v>0.20634701507966013</c:v>
                </c:pt>
                <c:pt idx="226">
                  <c:v>0.2055681117729119</c:v>
                </c:pt>
                <c:pt idx="227">
                  <c:v>0.20490758614783663</c:v>
                </c:pt>
                <c:pt idx="228">
                  <c:v>0.20434110871075456</c:v>
                </c:pt>
                <c:pt idx="229">
                  <c:v>0.20382391472059833</c:v>
                </c:pt>
                <c:pt idx="230">
                  <c:v>0.20332812061795688</c:v>
                </c:pt>
                <c:pt idx="231">
                  <c:v>0.20281664949248601</c:v>
                </c:pt>
                <c:pt idx="232">
                  <c:v>0.20225916644150904</c:v>
                </c:pt>
                <c:pt idx="233">
                  <c:v>0.20163671518141937</c:v>
                </c:pt>
                <c:pt idx="234">
                  <c:v>0.20088775947549009</c:v>
                </c:pt>
                <c:pt idx="235">
                  <c:v>0.19995804916292478</c:v>
                </c:pt>
                <c:pt idx="236">
                  <c:v>0.19879347341449732</c:v>
                </c:pt>
                <c:pt idx="237">
                  <c:v>0.1973978500936957</c:v>
                </c:pt>
                <c:pt idx="238">
                  <c:v>0.19573234812389298</c:v>
                </c:pt>
                <c:pt idx="239">
                  <c:v>0.19379329794366193</c:v>
                </c:pt>
                <c:pt idx="240">
                  <c:v>0.19162610668699262</c:v>
                </c:pt>
                <c:pt idx="241">
                  <c:v>0.18923504517008333</c:v>
                </c:pt>
                <c:pt idx="242">
                  <c:v>0.18667866670600819</c:v>
                </c:pt>
                <c:pt idx="243">
                  <c:v>0.18398224295244114</c:v>
                </c:pt>
                <c:pt idx="244">
                  <c:v>0.18119906475504799</c:v>
                </c:pt>
                <c:pt idx="245">
                  <c:v>0.17843166127004054</c:v>
                </c:pt>
                <c:pt idx="246">
                  <c:v>0.17576441563602435</c:v>
                </c:pt>
                <c:pt idx="247">
                  <c:v>0.17324501446235241</c:v>
                </c:pt>
                <c:pt idx="248">
                  <c:v>0.17092725532236847</c:v>
                </c:pt>
                <c:pt idx="249">
                  <c:v>0.16884468129794894</c:v>
                </c:pt>
                <c:pt idx="250">
                  <c:v>0.1670115245978431</c:v>
                </c:pt>
                <c:pt idx="251">
                  <c:v>0.16539357482279948</c:v>
                </c:pt>
                <c:pt idx="252">
                  <c:v>0.16390096700179652</c:v>
                </c:pt>
                <c:pt idx="253">
                  <c:v>0.16244782829963797</c:v>
                </c:pt>
                <c:pt idx="254">
                  <c:v>0.16098002729292787</c:v>
                </c:pt>
                <c:pt idx="255">
                  <c:v>0.159419921126878</c:v>
                </c:pt>
                <c:pt idx="256">
                  <c:v>0.15768784695198682</c:v>
                </c:pt>
                <c:pt idx="257">
                  <c:v>0.15573818549305596</c:v>
                </c:pt>
                <c:pt idx="258">
                  <c:v>0.15356073000977674</c:v>
                </c:pt>
                <c:pt idx="259">
                  <c:v>0.15116631935576094</c:v>
                </c:pt>
                <c:pt idx="260">
                  <c:v>0.14857237212953339</c:v>
                </c:pt>
                <c:pt idx="261">
                  <c:v>0.14578948334876171</c:v>
                </c:pt>
                <c:pt idx="262">
                  <c:v>0.14291784297629051</c:v>
                </c:pt>
                <c:pt idx="263">
                  <c:v>0.14002867632857527</c:v>
                </c:pt>
                <c:pt idx="264">
                  <c:v>0.13718165250465961</c:v>
                </c:pt>
                <c:pt idx="265">
                  <c:v>0.13444488770859916</c:v>
                </c:pt>
                <c:pt idx="266">
                  <c:v>0.13187677113110211</c:v>
                </c:pt>
                <c:pt idx="267">
                  <c:v>0.12952950215217751</c:v>
                </c:pt>
                <c:pt idx="268">
                  <c:v>0.12744228419174253</c:v>
                </c:pt>
                <c:pt idx="269">
                  <c:v>0.12560767904101458</c:v>
                </c:pt>
                <c:pt idx="270">
                  <c:v>0.12400886403177605</c:v>
                </c:pt>
                <c:pt idx="271">
                  <c:v>0.12264989397081939</c:v>
                </c:pt>
                <c:pt idx="272">
                  <c:v>0.12153991135074785</c:v>
                </c:pt>
                <c:pt idx="273">
                  <c:v>0.12062237096520378</c:v>
                </c:pt>
                <c:pt idx="274">
                  <c:v>0.11990213500117776</c:v>
                </c:pt>
                <c:pt idx="275">
                  <c:v>0.11938632226752374</c:v>
                </c:pt>
                <c:pt idx="276">
                  <c:v>0.11903803958823446</c:v>
                </c:pt>
                <c:pt idx="277">
                  <c:v>0.11888695614354376</c:v>
                </c:pt>
                <c:pt idx="278">
                  <c:v>0.11898709506561078</c:v>
                </c:pt>
                <c:pt idx="279">
                  <c:v>0.11941743268315143</c:v>
                </c:pt>
                <c:pt idx="280">
                  <c:v>0.12026678606450492</c:v>
                </c:pt>
                <c:pt idx="281">
                  <c:v>0.1216580294845799</c:v>
                </c:pt>
                <c:pt idx="282">
                  <c:v>0.123758859368596</c:v>
                </c:pt>
                <c:pt idx="283">
                  <c:v>0.12672113819193712</c:v>
                </c:pt>
                <c:pt idx="284">
                  <c:v>0.1307049609404338</c:v>
                </c:pt>
                <c:pt idx="285">
                  <c:v>0.13585349145260683</c:v>
                </c:pt>
                <c:pt idx="286">
                  <c:v>0.14224597976640668</c:v>
                </c:pt>
                <c:pt idx="287">
                  <c:v>0.14987316137084838</c:v>
                </c:pt>
                <c:pt idx="288">
                  <c:v>0.15872304253241271</c:v>
                </c:pt>
                <c:pt idx="289">
                  <c:v>0.16873959090327459</c:v>
                </c:pt>
                <c:pt idx="290">
                  <c:v>0.17983329576323095</c:v>
                </c:pt>
                <c:pt idx="291">
                  <c:v>0.19187781367351411</c:v>
                </c:pt>
                <c:pt idx="292">
                  <c:v>0.20473201147923822</c:v>
                </c:pt>
                <c:pt idx="293">
                  <c:v>0.21820046048423289</c:v>
                </c:pt>
                <c:pt idx="294">
                  <c:v>0.23209352314879197</c:v>
                </c:pt>
                <c:pt idx="295">
                  <c:v>0.24620220888064695</c:v>
                </c:pt>
                <c:pt idx="296">
                  <c:v>0.26028166429031785</c:v>
                </c:pt>
                <c:pt idx="297">
                  <c:v>0.27418183798552798</c:v>
                </c:pt>
                <c:pt idx="298">
                  <c:v>0.287661056968049</c:v>
                </c:pt>
                <c:pt idx="299">
                  <c:v>0.30059440668303172</c:v>
                </c:pt>
                <c:pt idx="300">
                  <c:v>0.31290224245279485</c:v>
                </c:pt>
                <c:pt idx="301">
                  <c:v>0.32446602661921403</c:v>
                </c:pt>
                <c:pt idx="302">
                  <c:v>0.33529263845686491</c:v>
                </c:pt>
                <c:pt idx="303">
                  <c:v>0.34534743469240292</c:v>
                </c:pt>
                <c:pt idx="304">
                  <c:v>0.35459534427617839</c:v>
                </c:pt>
                <c:pt idx="305">
                  <c:v>0.36303627411111655</c:v>
                </c:pt>
                <c:pt idx="306">
                  <c:v>0.37070604120132139</c:v>
                </c:pt>
                <c:pt idx="307">
                  <c:v>0.37764971104963579</c:v>
                </c:pt>
                <c:pt idx="308">
                  <c:v>0.38396312943160138</c:v>
                </c:pt>
                <c:pt idx="309">
                  <c:v>0.38980598194747085</c:v>
                </c:pt>
                <c:pt idx="310">
                  <c:v>0.39522576660698311</c:v>
                </c:pt>
                <c:pt idx="311">
                  <c:v>0.40030969041131109</c:v>
                </c:pt>
                <c:pt idx="312">
                  <c:v>0.40514813106653053</c:v>
                </c:pt>
                <c:pt idx="313">
                  <c:v>0.40973542372975191</c:v>
                </c:pt>
                <c:pt idx="314">
                  <c:v>0.41410415893599178</c:v>
                </c:pt>
                <c:pt idx="315">
                  <c:v>0.41830627296602463</c:v>
                </c:pt>
                <c:pt idx="316">
                  <c:v>0.42229714050141615</c:v>
                </c:pt>
                <c:pt idx="317">
                  <c:v>0.42614078412866102</c:v>
                </c:pt>
                <c:pt idx="318">
                  <c:v>0.42985066313375142</c:v>
                </c:pt>
                <c:pt idx="319">
                  <c:v>0.43338894958551555</c:v>
                </c:pt>
                <c:pt idx="320">
                  <c:v>0.43682797811615998</c:v>
                </c:pt>
                <c:pt idx="321">
                  <c:v>0.44010637201759928</c:v>
                </c:pt>
                <c:pt idx="322">
                  <c:v>0.4432367380264316</c:v>
                </c:pt>
                <c:pt idx="323">
                  <c:v>0.44622171791548576</c:v>
                </c:pt>
                <c:pt idx="324">
                  <c:v>0.44899072990042627</c:v>
                </c:pt>
                <c:pt idx="325">
                  <c:v>0.45156511257803306</c:v>
                </c:pt>
                <c:pt idx="326">
                  <c:v>0.45392598325694128</c:v>
                </c:pt>
                <c:pt idx="327">
                  <c:v>0.45611056558272739</c:v>
                </c:pt>
                <c:pt idx="328">
                  <c:v>0.45810851562268468</c:v>
                </c:pt>
                <c:pt idx="329">
                  <c:v>0.45989355868281812</c:v>
                </c:pt>
                <c:pt idx="330">
                  <c:v>0.46145758396003439</c:v>
                </c:pt>
                <c:pt idx="331">
                  <c:v>0.46276223277508194</c:v>
                </c:pt>
                <c:pt idx="332">
                  <c:v>0.46381778735106188</c:v>
                </c:pt>
                <c:pt idx="333">
                  <c:v>0.46462174685255814</c:v>
                </c:pt>
                <c:pt idx="334">
                  <c:v>0.4652075825745931</c:v>
                </c:pt>
                <c:pt idx="335">
                  <c:v>0.46552598654131316</c:v>
                </c:pt>
                <c:pt idx="336">
                  <c:v>0.46559778006561919</c:v>
                </c:pt>
                <c:pt idx="337">
                  <c:v>0.46541888008764415</c:v>
                </c:pt>
                <c:pt idx="338">
                  <c:v>0.46501891884354057</c:v>
                </c:pt>
                <c:pt idx="339">
                  <c:v>0.46445555998469779</c:v>
                </c:pt>
                <c:pt idx="340">
                  <c:v>0.46379842412364836</c:v>
                </c:pt>
                <c:pt idx="341">
                  <c:v>0.46309690714688323</c:v>
                </c:pt>
                <c:pt idx="342">
                  <c:v>0.46232862157269039</c:v>
                </c:pt>
                <c:pt idx="343">
                  <c:v>0.46157544335137757</c:v>
                </c:pt>
                <c:pt idx="344">
                  <c:v>0.46082087458860121</c:v>
                </c:pt>
                <c:pt idx="345">
                  <c:v>0.46010508528973887</c:v>
                </c:pt>
                <c:pt idx="346">
                  <c:v>0.45946959625036082</c:v>
                </c:pt>
                <c:pt idx="347">
                  <c:v>0.4588713004980457</c:v>
                </c:pt>
                <c:pt idx="348">
                  <c:v>0.4584007762250038</c:v>
                </c:pt>
                <c:pt idx="349">
                  <c:v>0.45809107179823122</c:v>
                </c:pt>
                <c:pt idx="350">
                  <c:v>0.45805500939278543</c:v>
                </c:pt>
                <c:pt idx="351">
                  <c:v>0.4582167323251049</c:v>
                </c:pt>
                <c:pt idx="352">
                  <c:v>0.45858529681184673</c:v>
                </c:pt>
                <c:pt idx="353">
                  <c:v>0.45913817973080429</c:v>
                </c:pt>
                <c:pt idx="354">
                  <c:v>0.45991170510668655</c:v>
                </c:pt>
                <c:pt idx="355">
                  <c:v>0.46073899931192736</c:v>
                </c:pt>
                <c:pt idx="356">
                  <c:v>0.46162603495416471</c:v>
                </c:pt>
                <c:pt idx="357">
                  <c:v>0.4626309463192923</c:v>
                </c:pt>
                <c:pt idx="358">
                  <c:v>0.46364436941950832</c:v>
                </c:pt>
                <c:pt idx="359">
                  <c:v>0.46463856523180463</c:v>
                </c:pt>
                <c:pt idx="360">
                  <c:v>0.46552090781330513</c:v>
                </c:pt>
                <c:pt idx="361">
                  <c:v>0.46624398615623303</c:v>
                </c:pt>
                <c:pt idx="362">
                  <c:v>0.46684161756201059</c:v>
                </c:pt>
                <c:pt idx="363">
                  <c:v>0.46726289709482161</c:v>
                </c:pt>
                <c:pt idx="364">
                  <c:v>0.46748425896649431</c:v>
                </c:pt>
                <c:pt idx="365">
                  <c:v>0.46754239752309179</c:v>
                </c:pt>
                <c:pt idx="366">
                  <c:v>0.46756827546670426</c:v>
                </c:pt>
                <c:pt idx="367">
                  <c:v>0.46760278794897614</c:v>
                </c:pt>
                <c:pt idx="368">
                  <c:v>0.4676407309801619</c:v>
                </c:pt>
                <c:pt idx="369">
                  <c:v>0.467593238785386</c:v>
                </c:pt>
                <c:pt idx="370">
                  <c:v>0.46766519500269615</c:v>
                </c:pt>
                <c:pt idx="371">
                  <c:v>0.4677562492996466</c:v>
                </c:pt>
                <c:pt idx="372">
                  <c:v>0.46786258248184731</c:v>
                </c:pt>
                <c:pt idx="373">
                  <c:v>0.46789189077272358</c:v>
                </c:pt>
                <c:pt idx="374">
                  <c:v>0.4679295277167938</c:v>
                </c:pt>
                <c:pt idx="375">
                  <c:v>0.46802399547423379</c:v>
                </c:pt>
                <c:pt idx="376">
                  <c:v>0.46809008975747818</c:v>
                </c:pt>
                <c:pt idx="377">
                  <c:v>0.46814970393901972</c:v>
                </c:pt>
                <c:pt idx="378">
                  <c:v>0.46826980804792473</c:v>
                </c:pt>
                <c:pt idx="379">
                  <c:v>0.46839776827301621</c:v>
                </c:pt>
                <c:pt idx="380">
                  <c:v>0.46866879155544955</c:v>
                </c:pt>
                <c:pt idx="381">
                  <c:v>0.46885110131200919</c:v>
                </c:pt>
                <c:pt idx="382">
                  <c:v>0.46900308499801618</c:v>
                </c:pt>
                <c:pt idx="383">
                  <c:v>0.46924463579892456</c:v>
                </c:pt>
                <c:pt idx="384">
                  <c:v>0.4695833642103257</c:v>
                </c:pt>
                <c:pt idx="385">
                  <c:v>0.46991443138945821</c:v>
                </c:pt>
                <c:pt idx="386">
                  <c:v>0.47022711428171654</c:v>
                </c:pt>
                <c:pt idx="387">
                  <c:v>0.47054079781247571</c:v>
                </c:pt>
                <c:pt idx="388">
                  <c:v>0.47094484384225038</c:v>
                </c:pt>
                <c:pt idx="389">
                  <c:v>0.47132943106760328</c:v>
                </c:pt>
                <c:pt idx="390">
                  <c:v>0.47175025316067665</c:v>
                </c:pt>
                <c:pt idx="391">
                  <c:v>0.4721004203041691</c:v>
                </c:pt>
                <c:pt idx="392">
                  <c:v>0.47248558675748298</c:v>
                </c:pt>
                <c:pt idx="393">
                  <c:v>0.47285333685717079</c:v>
                </c:pt>
                <c:pt idx="394">
                  <c:v>0.47315822602215957</c:v>
                </c:pt>
                <c:pt idx="395">
                  <c:v>0.47344747459472553</c:v>
                </c:pt>
                <c:pt idx="396">
                  <c:v>0.47373103076864598</c:v>
                </c:pt>
                <c:pt idx="397">
                  <c:v>0.47396785520701151</c:v>
                </c:pt>
                <c:pt idx="398">
                  <c:v>0.47422165427375224</c:v>
                </c:pt>
                <c:pt idx="399">
                  <c:v>0.47438060924495556</c:v>
                </c:pt>
                <c:pt idx="400">
                  <c:v>0.47444992854466311</c:v>
                </c:pt>
                <c:pt idx="401">
                  <c:v>0.47455862187258108</c:v>
                </c:pt>
                <c:pt idx="402">
                  <c:v>0.47455288883530916</c:v>
                </c:pt>
                <c:pt idx="403">
                  <c:v>0.47438722190835386</c:v>
                </c:pt>
                <c:pt idx="404">
                  <c:v>0.47412160339593779</c:v>
                </c:pt>
                <c:pt idx="405">
                  <c:v>0.47359835892320162</c:v>
                </c:pt>
                <c:pt idx="406">
                  <c:v>0.47302121781242273</c:v>
                </c:pt>
                <c:pt idx="407">
                  <c:v>0.47237911111547343</c:v>
                </c:pt>
                <c:pt idx="408">
                  <c:v>0.47169016351984155</c:v>
                </c:pt>
                <c:pt idx="409">
                  <c:v>0.47082905283775955</c:v>
                </c:pt>
                <c:pt idx="410">
                  <c:v>0.46993239973561773</c:v>
                </c:pt>
                <c:pt idx="411">
                  <c:v>0.468955215002332</c:v>
                </c:pt>
                <c:pt idx="412">
                  <c:v>0.46798333966856404</c:v>
                </c:pt>
                <c:pt idx="413">
                  <c:v>0.46698860693804312</c:v>
                </c:pt>
                <c:pt idx="414">
                  <c:v>0.46601556706166192</c:v>
                </c:pt>
                <c:pt idx="415">
                  <c:v>0.46512913747799323</c:v>
                </c:pt>
                <c:pt idx="416">
                  <c:v>0.46430569623964169</c:v>
                </c:pt>
                <c:pt idx="417">
                  <c:v>0.46355240562617739</c:v>
                </c:pt>
                <c:pt idx="418">
                  <c:v>0.46273581617866111</c:v>
                </c:pt>
                <c:pt idx="419">
                  <c:v>0.46209210895430713</c:v>
                </c:pt>
                <c:pt idx="420">
                  <c:v>0.46148253211159057</c:v>
                </c:pt>
                <c:pt idx="421">
                  <c:v>0.46094401339986218</c:v>
                </c:pt>
                <c:pt idx="422">
                  <c:v>0.46044725819718829</c:v>
                </c:pt>
                <c:pt idx="423">
                  <c:v>0.45993686066735484</c:v>
                </c:pt>
                <c:pt idx="424">
                  <c:v>0.45973081977418784</c:v>
                </c:pt>
                <c:pt idx="425">
                  <c:v>0.45976055908177876</c:v>
                </c:pt>
                <c:pt idx="426">
                  <c:v>0.45987261692408005</c:v>
                </c:pt>
                <c:pt idx="427">
                  <c:v>0.45998102599046303</c:v>
                </c:pt>
                <c:pt idx="428">
                  <c:v>0.46033630612158616</c:v>
                </c:pt>
                <c:pt idx="429">
                  <c:v>0.4607668414788591</c:v>
                </c:pt>
                <c:pt idx="430">
                  <c:v>0.46133800047827911</c:v>
                </c:pt>
                <c:pt idx="431">
                  <c:v>0.46196440592567029</c:v>
                </c:pt>
                <c:pt idx="432">
                  <c:v>0.46265586034881945</c:v>
                </c:pt>
                <c:pt idx="433">
                  <c:v>0.46322122761337242</c:v>
                </c:pt>
                <c:pt idx="434">
                  <c:v>0.46377770943733143</c:v>
                </c:pt>
                <c:pt idx="435">
                  <c:v>0.46419404735424369</c:v>
                </c:pt>
                <c:pt idx="436">
                  <c:v>0.4645149979148957</c:v>
                </c:pt>
                <c:pt idx="437">
                  <c:v>0.46476076802472066</c:v>
                </c:pt>
                <c:pt idx="438">
                  <c:v>0.46486906215622681</c:v>
                </c:pt>
                <c:pt idx="439">
                  <c:v>0.46490049119065147</c:v>
                </c:pt>
                <c:pt idx="440">
                  <c:v>0.46497997606855601</c:v>
                </c:pt>
                <c:pt idx="441">
                  <c:v>0.46496757422462753</c:v>
                </c:pt>
                <c:pt idx="442">
                  <c:v>0.46497874816323642</c:v>
                </c:pt>
                <c:pt idx="443">
                  <c:v>0.46506265411962305</c:v>
                </c:pt>
                <c:pt idx="444">
                  <c:v>0.46497650318603256</c:v>
                </c:pt>
                <c:pt idx="445">
                  <c:v>0.4649882190291893</c:v>
                </c:pt>
                <c:pt idx="446">
                  <c:v>0.46494498198868217</c:v>
                </c:pt>
                <c:pt idx="447">
                  <c:v>0.46496607882534779</c:v>
                </c:pt>
                <c:pt idx="448">
                  <c:v>0.46512870958913394</c:v>
                </c:pt>
                <c:pt idx="449">
                  <c:v>0.46523422747153437</c:v>
                </c:pt>
                <c:pt idx="450">
                  <c:v>0.46523420846297592</c:v>
                </c:pt>
                <c:pt idx="451">
                  <c:v>0.46511213670067336</c:v>
                </c:pt>
                <c:pt idx="452">
                  <c:v>0.46515923995945302</c:v>
                </c:pt>
                <c:pt idx="453">
                  <c:v>0.46527631776318373</c:v>
                </c:pt>
                <c:pt idx="454">
                  <c:v>0.46516032737959473</c:v>
                </c:pt>
                <c:pt idx="455">
                  <c:v>0.46499027042825331</c:v>
                </c:pt>
                <c:pt idx="456">
                  <c:v>0.46507562826694504</c:v>
                </c:pt>
                <c:pt idx="457">
                  <c:v>0.46503309104067547</c:v>
                </c:pt>
                <c:pt idx="458">
                  <c:v>0.46498807102687489</c:v>
                </c:pt>
                <c:pt idx="459">
                  <c:v>0.46472243620168341</c:v>
                </c:pt>
                <c:pt idx="460">
                  <c:v>0.46450701977400766</c:v>
                </c:pt>
                <c:pt idx="461">
                  <c:v>0.46445557650833996</c:v>
                </c:pt>
                <c:pt idx="462">
                  <c:v>0.46460840784360524</c:v>
                </c:pt>
                <c:pt idx="463">
                  <c:v>0.46455443029355026</c:v>
                </c:pt>
                <c:pt idx="464">
                  <c:v>0.4647603808584308</c:v>
                </c:pt>
                <c:pt idx="465">
                  <c:v>0.46509206110067669</c:v>
                </c:pt>
                <c:pt idx="466">
                  <c:v>0.46510743027049462</c:v>
                </c:pt>
                <c:pt idx="467">
                  <c:v>0.46522322573406155</c:v>
                </c:pt>
                <c:pt idx="468">
                  <c:v>0.46543851410287918</c:v>
                </c:pt>
                <c:pt idx="469">
                  <c:v>0.46579380970739931</c:v>
                </c:pt>
                <c:pt idx="470">
                  <c:v>0.46610076135451317</c:v>
                </c:pt>
                <c:pt idx="471">
                  <c:v>0.46635342983837397</c:v>
                </c:pt>
                <c:pt idx="472">
                  <c:v>0.46629068510019439</c:v>
                </c:pt>
                <c:pt idx="473">
                  <c:v>0.46643992987837896</c:v>
                </c:pt>
                <c:pt idx="474">
                  <c:v>0.46636563714435458</c:v>
                </c:pt>
                <c:pt idx="475">
                  <c:v>0.46611816408268175</c:v>
                </c:pt>
                <c:pt idx="476">
                  <c:v>0.46582684297357563</c:v>
                </c:pt>
                <c:pt idx="477">
                  <c:v>0.46564085216554713</c:v>
                </c:pt>
                <c:pt idx="478">
                  <c:v>0.46542307062553301</c:v>
                </c:pt>
                <c:pt idx="479">
                  <c:v>0.46524486591329428</c:v>
                </c:pt>
                <c:pt idx="480">
                  <c:v>0.4653618931532843</c:v>
                </c:pt>
                <c:pt idx="481">
                  <c:v>0.46523971494671823</c:v>
                </c:pt>
                <c:pt idx="482">
                  <c:v>0.46541446018452254</c:v>
                </c:pt>
                <c:pt idx="483">
                  <c:v>0.46517843978570467</c:v>
                </c:pt>
                <c:pt idx="484">
                  <c:v>0.46492461453933992</c:v>
                </c:pt>
                <c:pt idx="485">
                  <c:v>0.46507939966819384</c:v>
                </c:pt>
                <c:pt idx="486">
                  <c:v>0.46517122768315416</c:v>
                </c:pt>
                <c:pt idx="487">
                  <c:v>0.46528324398191473</c:v>
                </c:pt>
                <c:pt idx="488">
                  <c:v>0.46520880391900699</c:v>
                </c:pt>
                <c:pt idx="489">
                  <c:v>0.46509137597752453</c:v>
                </c:pt>
                <c:pt idx="490">
                  <c:v>0.46487795495354894</c:v>
                </c:pt>
                <c:pt idx="491">
                  <c:v>0.46477086993800415</c:v>
                </c:pt>
                <c:pt idx="492">
                  <c:v>0.46447799020381564</c:v>
                </c:pt>
                <c:pt idx="493">
                  <c:v>0.46451612885438637</c:v>
                </c:pt>
                <c:pt idx="494">
                  <c:v>0.46450657645675875</c:v>
                </c:pt>
                <c:pt idx="495">
                  <c:v>0.46460995775558911</c:v>
                </c:pt>
                <c:pt idx="496">
                  <c:v>0.46459074774383619</c:v>
                </c:pt>
                <c:pt idx="497">
                  <c:v>0.46469082238273229</c:v>
                </c:pt>
                <c:pt idx="498">
                  <c:v>0.46503329764166385</c:v>
                </c:pt>
                <c:pt idx="499">
                  <c:v>0.46515451968785565</c:v>
                </c:pt>
                <c:pt idx="500">
                  <c:v>0.46525113720998518</c:v>
                </c:pt>
                <c:pt idx="501">
                  <c:v>0.46518543059936318</c:v>
                </c:pt>
                <c:pt idx="502">
                  <c:v>0.46522517145641207</c:v>
                </c:pt>
                <c:pt idx="503">
                  <c:v>0.46525446666295461</c:v>
                </c:pt>
                <c:pt idx="504">
                  <c:v>0.46524272824712254</c:v>
                </c:pt>
                <c:pt idx="505">
                  <c:v>0.46529694201241917</c:v>
                </c:pt>
                <c:pt idx="506">
                  <c:v>0.46524839927087724</c:v>
                </c:pt>
                <c:pt idx="507">
                  <c:v>0.4650921195420174</c:v>
                </c:pt>
                <c:pt idx="508">
                  <c:v>0.46501142236504833</c:v>
                </c:pt>
                <c:pt idx="509">
                  <c:v>0.46500806813667322</c:v>
                </c:pt>
                <c:pt idx="510">
                  <c:v>0.46491074779994274</c:v>
                </c:pt>
                <c:pt idx="511">
                  <c:v>0.4649366155562214</c:v>
                </c:pt>
                <c:pt idx="512">
                  <c:v>0.46497825405792481</c:v>
                </c:pt>
                <c:pt idx="513">
                  <c:v>0.46505791701949728</c:v>
                </c:pt>
                <c:pt idx="514">
                  <c:v>0.46516374735265081</c:v>
                </c:pt>
                <c:pt idx="515">
                  <c:v>0.46522093942781967</c:v>
                </c:pt>
                <c:pt idx="516">
                  <c:v>0.46527010445163425</c:v>
                </c:pt>
                <c:pt idx="517">
                  <c:v>0.46522530798371753</c:v>
                </c:pt>
                <c:pt idx="518">
                  <c:v>0.46526555195378982</c:v>
                </c:pt>
                <c:pt idx="519">
                  <c:v>0.46517717781200701</c:v>
                </c:pt>
                <c:pt idx="520">
                  <c:v>0.46516338288276043</c:v>
                </c:pt>
                <c:pt idx="521">
                  <c:v>0.46516538461737056</c:v>
                </c:pt>
                <c:pt idx="522">
                  <c:v>0.46525592128347504</c:v>
                </c:pt>
                <c:pt idx="523">
                  <c:v>0.46540456005411107</c:v>
                </c:pt>
                <c:pt idx="524">
                  <c:v>0.46551630166402286</c:v>
                </c:pt>
                <c:pt idx="525">
                  <c:v>0.46558510094232503</c:v>
                </c:pt>
                <c:pt idx="526">
                  <c:v>0.46577162550462742</c:v>
                </c:pt>
                <c:pt idx="527">
                  <c:v>0.46594281059915371</c:v>
                </c:pt>
                <c:pt idx="528">
                  <c:v>0.46600765700639318</c:v>
                </c:pt>
                <c:pt idx="529">
                  <c:v>0.4661002813798471</c:v>
                </c:pt>
                <c:pt idx="530">
                  <c:v>0.46617118926946061</c:v>
                </c:pt>
                <c:pt idx="531">
                  <c:v>0.46614720089431827</c:v>
                </c:pt>
                <c:pt idx="532">
                  <c:v>0.46611318916146416</c:v>
                </c:pt>
                <c:pt idx="533">
                  <c:v>0.46601251770660596</c:v>
                </c:pt>
                <c:pt idx="534">
                  <c:v>0.4658294728909177</c:v>
                </c:pt>
                <c:pt idx="535">
                  <c:v>0.46567059455456072</c:v>
                </c:pt>
                <c:pt idx="536">
                  <c:v>0.46556842759238481</c:v>
                </c:pt>
                <c:pt idx="537">
                  <c:v>0.46538482706306705</c:v>
                </c:pt>
                <c:pt idx="538">
                  <c:v>0.4651536829076971</c:v>
                </c:pt>
                <c:pt idx="539">
                  <c:v>0.46488282907218037</c:v>
                </c:pt>
                <c:pt idx="540">
                  <c:v>0.46463780911285829</c:v>
                </c:pt>
                <c:pt idx="541">
                  <c:v>0.46445146915134505</c:v>
                </c:pt>
                <c:pt idx="542">
                  <c:v>0.46425761570096663</c:v>
                </c:pt>
                <c:pt idx="543">
                  <c:v>0.46407756108876358</c:v>
                </c:pt>
                <c:pt idx="544">
                  <c:v>0.46394685371615402</c:v>
                </c:pt>
                <c:pt idx="545">
                  <c:v>0.46373977115388626</c:v>
                </c:pt>
                <c:pt idx="546">
                  <c:v>0.46346588166946762</c:v>
                </c:pt>
                <c:pt idx="547">
                  <c:v>0.46319625903601147</c:v>
                </c:pt>
                <c:pt idx="548">
                  <c:v>0.4628604756038715</c:v>
                </c:pt>
                <c:pt idx="549">
                  <c:v>0.46245758547326082</c:v>
                </c:pt>
                <c:pt idx="550">
                  <c:v>0.46214406891723503</c:v>
                </c:pt>
                <c:pt idx="551">
                  <c:v>0.46180964650661066</c:v>
                </c:pt>
                <c:pt idx="552">
                  <c:v>0.46139096985935241</c:v>
                </c:pt>
                <c:pt idx="553">
                  <c:v>0.46103995787575597</c:v>
                </c:pt>
                <c:pt idx="554">
                  <c:v>0.46075001314445596</c:v>
                </c:pt>
                <c:pt idx="555">
                  <c:v>0.46041099048147227</c:v>
                </c:pt>
                <c:pt idx="556">
                  <c:v>0.46003488148853966</c:v>
                </c:pt>
                <c:pt idx="557">
                  <c:v>0.45972443979612887</c:v>
                </c:pt>
                <c:pt idx="558">
                  <c:v>0.45949264065344381</c:v>
                </c:pt>
                <c:pt idx="559">
                  <c:v>0.45931443804135302</c:v>
                </c:pt>
                <c:pt idx="560">
                  <c:v>0.45910284927213757</c:v>
                </c:pt>
                <c:pt idx="561">
                  <c:v>0.45886554574375243</c:v>
                </c:pt>
                <c:pt idx="562">
                  <c:v>0.45873446539433821</c:v>
                </c:pt>
                <c:pt idx="563">
                  <c:v>0.45870246818841065</c:v>
                </c:pt>
                <c:pt idx="564">
                  <c:v>0.45870516201536876</c:v>
                </c:pt>
                <c:pt idx="565">
                  <c:v>0.45869594233233574</c:v>
                </c:pt>
                <c:pt idx="566">
                  <c:v>0.45868342493484737</c:v>
                </c:pt>
                <c:pt idx="567">
                  <c:v>0.45856956678153682</c:v>
                </c:pt>
                <c:pt idx="568">
                  <c:v>0.45842541255045144</c:v>
                </c:pt>
                <c:pt idx="569">
                  <c:v>0.45831009486646218</c:v>
                </c:pt>
                <c:pt idx="570">
                  <c:v>0.45820471128440382</c:v>
                </c:pt>
                <c:pt idx="571">
                  <c:v>0.4581181814506039</c:v>
                </c:pt>
                <c:pt idx="572">
                  <c:v>0.45804962469273486</c:v>
                </c:pt>
                <c:pt idx="573">
                  <c:v>0.45796674269424736</c:v>
                </c:pt>
                <c:pt idx="574">
                  <c:v>0.45788213565847036</c:v>
                </c:pt>
                <c:pt idx="575">
                  <c:v>0.45781920309812535</c:v>
                </c:pt>
                <c:pt idx="576">
                  <c:v>0.45774245024963695</c:v>
                </c:pt>
                <c:pt idx="577">
                  <c:v>0.45770875680904249</c:v>
                </c:pt>
                <c:pt idx="578">
                  <c:v>0.45776277297518531</c:v>
                </c:pt>
                <c:pt idx="579">
                  <c:v>0.45789177303899992</c:v>
                </c:pt>
                <c:pt idx="580">
                  <c:v>0.45807645479317599</c:v>
                </c:pt>
                <c:pt idx="581">
                  <c:v>0.45822251674449288</c:v>
                </c:pt>
                <c:pt idx="582">
                  <c:v>0.45832399276230235</c:v>
                </c:pt>
                <c:pt idx="583">
                  <c:v>0.45841392863475727</c:v>
                </c:pt>
                <c:pt idx="584">
                  <c:v>0.45839262266839859</c:v>
                </c:pt>
                <c:pt idx="585">
                  <c:v>0.45828079866350163</c:v>
                </c:pt>
                <c:pt idx="586">
                  <c:v>0.45825711815346148</c:v>
                </c:pt>
                <c:pt idx="587">
                  <c:v>0.45833368970783617</c:v>
                </c:pt>
                <c:pt idx="588">
                  <c:v>0.45834516478935844</c:v>
                </c:pt>
                <c:pt idx="589">
                  <c:v>0.45831246080061211</c:v>
                </c:pt>
                <c:pt idx="590">
                  <c:v>0.45835538084108784</c:v>
                </c:pt>
                <c:pt idx="591">
                  <c:v>0.45834901000858375</c:v>
                </c:pt>
                <c:pt idx="592">
                  <c:v>0.45832831601451418</c:v>
                </c:pt>
                <c:pt idx="593">
                  <c:v>0.45826908238173919</c:v>
                </c:pt>
                <c:pt idx="594">
                  <c:v>0.4581362773693709</c:v>
                </c:pt>
                <c:pt idx="595">
                  <c:v>0.45817111191771448</c:v>
                </c:pt>
                <c:pt idx="596">
                  <c:v>0.45831654460580296</c:v>
                </c:pt>
                <c:pt idx="597">
                  <c:v>0.45856273083212018</c:v>
                </c:pt>
                <c:pt idx="598">
                  <c:v>0.45920253916251175</c:v>
                </c:pt>
                <c:pt idx="599">
                  <c:v>0.46012759130106051</c:v>
                </c:pt>
                <c:pt idx="600">
                  <c:v>0.46108928886493106</c:v>
                </c:pt>
                <c:pt idx="601">
                  <c:v>0.46217027486919349</c:v>
                </c:pt>
                <c:pt idx="602">
                  <c:v>0.46310008654783269</c:v>
                </c:pt>
                <c:pt idx="603">
                  <c:v>0.46386390962654367</c:v>
                </c:pt>
                <c:pt idx="604">
                  <c:v>0.46455816520535725</c:v>
                </c:pt>
                <c:pt idx="605">
                  <c:v>0.46516639175959362</c:v>
                </c:pt>
                <c:pt idx="606">
                  <c:v>0.46539802074521364</c:v>
                </c:pt>
                <c:pt idx="607">
                  <c:v>0.4653891969447439</c:v>
                </c:pt>
                <c:pt idx="608">
                  <c:v>0.46527848606066113</c:v>
                </c:pt>
                <c:pt idx="609">
                  <c:v>0.46486073834013286</c:v>
                </c:pt>
                <c:pt idx="610">
                  <c:v>0.46429683940603922</c:v>
                </c:pt>
                <c:pt idx="611">
                  <c:v>0.46367346200684728</c:v>
                </c:pt>
                <c:pt idx="612">
                  <c:v>0.46304732235128881</c:v>
                </c:pt>
                <c:pt idx="613">
                  <c:v>0.46258065784746333</c:v>
                </c:pt>
                <c:pt idx="614">
                  <c:v>0.4622835015141627</c:v>
                </c:pt>
                <c:pt idx="615">
                  <c:v>0.4623261862309207</c:v>
                </c:pt>
                <c:pt idx="616">
                  <c:v>0.46271610208992181</c:v>
                </c:pt>
                <c:pt idx="617">
                  <c:v>0.46316138214266223</c:v>
                </c:pt>
                <c:pt idx="618">
                  <c:v>0.46367006235856195</c:v>
                </c:pt>
                <c:pt idx="619">
                  <c:v>0.46431496184381837</c:v>
                </c:pt>
                <c:pt idx="620">
                  <c:v>0.46459987726020213</c:v>
                </c:pt>
                <c:pt idx="621">
                  <c:v>0.46481844155064711</c:v>
                </c:pt>
                <c:pt idx="622">
                  <c:v>0.4649899630395386</c:v>
                </c:pt>
                <c:pt idx="623">
                  <c:v>0.4650245626722263</c:v>
                </c:pt>
                <c:pt idx="624">
                  <c:v>0.46494341947079781</c:v>
                </c:pt>
                <c:pt idx="625">
                  <c:v>0.46498167790493439</c:v>
                </c:pt>
                <c:pt idx="626">
                  <c:v>0.46517723476577716</c:v>
                </c:pt>
                <c:pt idx="627">
                  <c:v>0.46538870718950709</c:v>
                </c:pt>
                <c:pt idx="628">
                  <c:v>0.46577266681283036</c:v>
                </c:pt>
                <c:pt idx="629">
                  <c:v>0.46642158817347612</c:v>
                </c:pt>
                <c:pt idx="630">
                  <c:v>0.46698909022944285</c:v>
                </c:pt>
                <c:pt idx="631">
                  <c:v>0.46742280975046463</c:v>
                </c:pt>
                <c:pt idx="632">
                  <c:v>0.46790849957522168</c:v>
                </c:pt>
                <c:pt idx="633">
                  <c:v>0.46840348879263416</c:v>
                </c:pt>
                <c:pt idx="634">
                  <c:v>0.46883076486705533</c:v>
                </c:pt>
                <c:pt idx="635">
                  <c:v>0.46946403623959632</c:v>
                </c:pt>
                <c:pt idx="636">
                  <c:v>0.47021187422340194</c:v>
                </c:pt>
                <c:pt idx="637">
                  <c:v>0.47050859207004891</c:v>
                </c:pt>
                <c:pt idx="638">
                  <c:v>0.47028780220056648</c:v>
                </c:pt>
                <c:pt idx="639">
                  <c:v>0.46987684623652032</c:v>
                </c:pt>
                <c:pt idx="640">
                  <c:v>0.46903817904553208</c:v>
                </c:pt>
                <c:pt idx="641">
                  <c:v>0.46821083048161155</c:v>
                </c:pt>
                <c:pt idx="642">
                  <c:v>0.4677694645746055</c:v>
                </c:pt>
                <c:pt idx="643">
                  <c:v>0.46731042333860295</c:v>
                </c:pt>
                <c:pt idx="644">
                  <c:v>0.46683656918200828</c:v>
                </c:pt>
                <c:pt idx="645">
                  <c:v>0.46636827746247506</c:v>
                </c:pt>
                <c:pt idx="646">
                  <c:v>0.46591060213733632</c:v>
                </c:pt>
                <c:pt idx="647">
                  <c:v>0.46541171464711123</c:v>
                </c:pt>
                <c:pt idx="648">
                  <c:v>0.46490375566778269</c:v>
                </c:pt>
                <c:pt idx="649">
                  <c:v>0.46461051201263087</c:v>
                </c:pt>
                <c:pt idx="650">
                  <c:v>0.46459077997507897</c:v>
                </c:pt>
                <c:pt idx="651">
                  <c:v>0.46467034660646234</c:v>
                </c:pt>
                <c:pt idx="652">
                  <c:v>0.46478642402769671</c:v>
                </c:pt>
                <c:pt idx="653">
                  <c:v>0.46499092662165403</c:v>
                </c:pt>
                <c:pt idx="654">
                  <c:v>0.46507494645602127</c:v>
                </c:pt>
                <c:pt idx="655">
                  <c:v>0.46472024664831679</c:v>
                </c:pt>
                <c:pt idx="656">
                  <c:v>0.46439672983941432</c:v>
                </c:pt>
                <c:pt idx="657">
                  <c:v>0.46433480750801476</c:v>
                </c:pt>
                <c:pt idx="658">
                  <c:v>0.46440438076601426</c:v>
                </c:pt>
                <c:pt idx="659">
                  <c:v>0.46482231295533522</c:v>
                </c:pt>
                <c:pt idx="660">
                  <c:v>0.46552029362838399</c:v>
                </c:pt>
                <c:pt idx="661">
                  <c:v>0.46606686130413005</c:v>
                </c:pt>
                <c:pt idx="662">
                  <c:v>0.46654655060439765</c:v>
                </c:pt>
                <c:pt idx="663">
                  <c:v>0.46691751887342858</c:v>
                </c:pt>
                <c:pt idx="664">
                  <c:v>0.46714597497052485</c:v>
                </c:pt>
                <c:pt idx="665">
                  <c:v>0.46744119972201348</c:v>
                </c:pt>
                <c:pt idx="666">
                  <c:v>0.46788894820922239</c:v>
                </c:pt>
                <c:pt idx="667">
                  <c:v>0.46832957389595808</c:v>
                </c:pt>
                <c:pt idx="668">
                  <c:v>0.46869100074215586</c:v>
                </c:pt>
                <c:pt idx="669">
                  <c:v>0.46877889064015105</c:v>
                </c:pt>
                <c:pt idx="670">
                  <c:v>0.46843604198217365</c:v>
                </c:pt>
                <c:pt idx="671">
                  <c:v>0.46806012547657422</c:v>
                </c:pt>
                <c:pt idx="672">
                  <c:v>0.46781102364832722</c:v>
                </c:pt>
                <c:pt idx="673">
                  <c:v>0.46771656064646466</c:v>
                </c:pt>
                <c:pt idx="674">
                  <c:v>0.46796756714900939</c:v>
                </c:pt>
                <c:pt idx="675">
                  <c:v>0.46844631243613671</c:v>
                </c:pt>
                <c:pt idx="676">
                  <c:v>0.46885313362529246</c:v>
                </c:pt>
                <c:pt idx="677">
                  <c:v>0.46923269133512369</c:v>
                </c:pt>
                <c:pt idx="678">
                  <c:v>0.46967882941458655</c:v>
                </c:pt>
                <c:pt idx="679">
                  <c:v>0.47001641770326114</c:v>
                </c:pt>
                <c:pt idx="680">
                  <c:v>0.47018121862897072</c:v>
                </c:pt>
                <c:pt idx="681">
                  <c:v>0.47021735942087345</c:v>
                </c:pt>
                <c:pt idx="682">
                  <c:v>0.47005922661173638</c:v>
                </c:pt>
                <c:pt idx="683">
                  <c:v>0.46976724510871964</c:v>
                </c:pt>
                <c:pt idx="684">
                  <c:v>0.46932872063168662</c:v>
                </c:pt>
                <c:pt idx="685">
                  <c:v>0.46875987422179682</c:v>
                </c:pt>
                <c:pt idx="686">
                  <c:v>0.46822918438575811</c:v>
                </c:pt>
                <c:pt idx="687">
                  <c:v>0.46772362290151326</c:v>
                </c:pt>
                <c:pt idx="688">
                  <c:v>0.46728665152205023</c:v>
                </c:pt>
                <c:pt idx="689">
                  <c:v>0.467251260273915</c:v>
                </c:pt>
                <c:pt idx="690">
                  <c:v>0.46740936637419439</c:v>
                </c:pt>
                <c:pt idx="691">
                  <c:v>0.46766608878392013</c:v>
                </c:pt>
                <c:pt idx="692">
                  <c:v>0.46793664605255442</c:v>
                </c:pt>
                <c:pt idx="693">
                  <c:v>0.46833101747251282</c:v>
                </c:pt>
                <c:pt idx="694">
                  <c:v>0.46886826789940678</c:v>
                </c:pt>
                <c:pt idx="695">
                  <c:v>0.469411513382956</c:v>
                </c:pt>
                <c:pt idx="696">
                  <c:v>0.46994337541974751</c:v>
                </c:pt>
                <c:pt idx="697">
                  <c:v>0.4703368273075173</c:v>
                </c:pt>
                <c:pt idx="698">
                  <c:v>0.47049688216769042</c:v>
                </c:pt>
                <c:pt idx="699">
                  <c:v>0.47046516662038912</c:v>
                </c:pt>
                <c:pt idx="700">
                  <c:v>0.47023203466921304</c:v>
                </c:pt>
                <c:pt idx="701">
                  <c:v>0.46981268772815299</c:v>
                </c:pt>
                <c:pt idx="702">
                  <c:v>0.46929315377565511</c:v>
                </c:pt>
                <c:pt idx="703">
                  <c:v>0.46872262265644971</c:v>
                </c:pt>
                <c:pt idx="704">
                  <c:v>0.46820242537123102</c:v>
                </c:pt>
                <c:pt idx="705">
                  <c:v>0.46779501557551129</c:v>
                </c:pt>
                <c:pt idx="706">
                  <c:v>0.46741765330979057</c:v>
                </c:pt>
                <c:pt idx="707">
                  <c:v>0.46712608443874432</c:v>
                </c:pt>
                <c:pt idx="708">
                  <c:v>0.46691935432233667</c:v>
                </c:pt>
                <c:pt idx="709">
                  <c:v>0.46694397492784029</c:v>
                </c:pt>
                <c:pt idx="710">
                  <c:v>0.46710870760010065</c:v>
                </c:pt>
                <c:pt idx="711">
                  <c:v>0.46748403366537106</c:v>
                </c:pt>
                <c:pt idx="712">
                  <c:v>0.46802442279597667</c:v>
                </c:pt>
                <c:pt idx="713">
                  <c:v>0.46849000158391285</c:v>
                </c:pt>
                <c:pt idx="714">
                  <c:v>0.46907170339228327</c:v>
                </c:pt>
                <c:pt idx="715">
                  <c:v>0.46976062419007009</c:v>
                </c:pt>
                <c:pt idx="716">
                  <c:v>0.47053321520381508</c:v>
                </c:pt>
                <c:pt idx="717">
                  <c:v>0.47133953987549015</c:v>
                </c:pt>
                <c:pt idx="718">
                  <c:v>0.47204676311801019</c:v>
                </c:pt>
                <c:pt idx="719">
                  <c:v>0.47250384993763006</c:v>
                </c:pt>
                <c:pt idx="720">
                  <c:v>0.47273178136957977</c:v>
                </c:pt>
                <c:pt idx="721">
                  <c:v>0.47282949802951435</c:v>
                </c:pt>
                <c:pt idx="722">
                  <c:v>0.47274936531666356</c:v>
                </c:pt>
                <c:pt idx="723">
                  <c:v>0.47262848298053006</c:v>
                </c:pt>
                <c:pt idx="724">
                  <c:v>0.47252017018273801</c:v>
                </c:pt>
                <c:pt idx="725">
                  <c:v>0.47229222850444397</c:v>
                </c:pt>
                <c:pt idx="726">
                  <c:v>0.47196682553737612</c:v>
                </c:pt>
                <c:pt idx="727">
                  <c:v>0.47158216700556588</c:v>
                </c:pt>
                <c:pt idx="728">
                  <c:v>0.47098383903046437</c:v>
                </c:pt>
                <c:pt idx="729">
                  <c:v>0.47031015636911583</c:v>
                </c:pt>
                <c:pt idx="730">
                  <c:v>0.46973755443891019</c:v>
                </c:pt>
                <c:pt idx="731">
                  <c:v>0.46920330716962677</c:v>
                </c:pt>
                <c:pt idx="732">
                  <c:v>0.46878037077987622</c:v>
                </c:pt>
                <c:pt idx="733">
                  <c:v>0.46844535315745306</c:v>
                </c:pt>
                <c:pt idx="734">
                  <c:v>0.46818274293478018</c:v>
                </c:pt>
                <c:pt idx="735">
                  <c:v>0.46787848201741433</c:v>
                </c:pt>
                <c:pt idx="736">
                  <c:v>0.46755410744625214</c:v>
                </c:pt>
                <c:pt idx="737">
                  <c:v>0.46731051155304559</c:v>
                </c:pt>
                <c:pt idx="738">
                  <c:v>0.4670973758677569</c:v>
                </c:pt>
                <c:pt idx="739">
                  <c:v>0.46693982542543677</c:v>
                </c:pt>
                <c:pt idx="740">
                  <c:v>0.4667924202318029</c:v>
                </c:pt>
                <c:pt idx="741">
                  <c:v>0.46668204392713947</c:v>
                </c:pt>
                <c:pt idx="742">
                  <c:v>0.46664333223167304</c:v>
                </c:pt>
                <c:pt idx="743">
                  <c:v>0.46651981751001081</c:v>
                </c:pt>
                <c:pt idx="744">
                  <c:v>0.46641995116814533</c:v>
                </c:pt>
                <c:pt idx="745">
                  <c:v>0.46636539025228119</c:v>
                </c:pt>
                <c:pt idx="746">
                  <c:v>0.46634051272034655</c:v>
                </c:pt>
                <c:pt idx="747">
                  <c:v>0.46637674860753592</c:v>
                </c:pt>
                <c:pt idx="748">
                  <c:v>0.46641121236444022</c:v>
                </c:pt>
                <c:pt idx="749">
                  <c:v>0.46627718134450902</c:v>
                </c:pt>
                <c:pt idx="750">
                  <c:v>0.46601908369225392</c:v>
                </c:pt>
                <c:pt idx="751">
                  <c:v>0.46561970758846188</c:v>
                </c:pt>
                <c:pt idx="752">
                  <c:v>0.46504450730641494</c:v>
                </c:pt>
                <c:pt idx="753">
                  <c:v>0.46431483091401343</c:v>
                </c:pt>
                <c:pt idx="754">
                  <c:v>0.46352297432644424</c:v>
                </c:pt>
                <c:pt idx="755">
                  <c:v>0.46267110171265402</c:v>
                </c:pt>
                <c:pt idx="756">
                  <c:v>0.46168879038873056</c:v>
                </c:pt>
                <c:pt idx="757">
                  <c:v>0.46072013276965951</c:v>
                </c:pt>
                <c:pt idx="758">
                  <c:v>0.45984315677384824</c:v>
                </c:pt>
                <c:pt idx="759">
                  <c:v>0.45904428103888822</c:v>
                </c:pt>
                <c:pt idx="760">
                  <c:v>0.45845622423425642</c:v>
                </c:pt>
                <c:pt idx="761">
                  <c:v>0.45807965624205638</c:v>
                </c:pt>
                <c:pt idx="762">
                  <c:v>0.45782262101476673</c:v>
                </c:pt>
                <c:pt idx="763">
                  <c:v>0.4576392594055903</c:v>
                </c:pt>
                <c:pt idx="764">
                  <c:v>0.45761450418158489</c:v>
                </c:pt>
                <c:pt idx="765">
                  <c:v>0.45773353749127499</c:v>
                </c:pt>
                <c:pt idx="766">
                  <c:v>0.45792492402713941</c:v>
                </c:pt>
                <c:pt idx="767">
                  <c:v>0.45824293559434942</c:v>
                </c:pt>
                <c:pt idx="768">
                  <c:v>0.45860669961027595</c:v>
                </c:pt>
                <c:pt idx="769">
                  <c:v>0.45884244933681528</c:v>
                </c:pt>
                <c:pt idx="770">
                  <c:v>0.45899098531578264</c:v>
                </c:pt>
                <c:pt idx="771">
                  <c:v>0.45912087349693159</c:v>
                </c:pt>
                <c:pt idx="772">
                  <c:v>0.45912515603330356</c:v>
                </c:pt>
                <c:pt idx="773">
                  <c:v>0.45903764392130508</c:v>
                </c:pt>
                <c:pt idx="774">
                  <c:v>0.45886010590660664</c:v>
                </c:pt>
                <c:pt idx="775">
                  <c:v>0.45857249312628467</c:v>
                </c:pt>
                <c:pt idx="776">
                  <c:v>0.458240865531439</c:v>
                </c:pt>
                <c:pt idx="777">
                  <c:v>0.45786071309437526</c:v>
                </c:pt>
                <c:pt idx="778">
                  <c:v>0.45744755284800093</c:v>
                </c:pt>
                <c:pt idx="779">
                  <c:v>0.45707273653636654</c:v>
                </c:pt>
                <c:pt idx="780">
                  <c:v>0.45669499937713409</c:v>
                </c:pt>
                <c:pt idx="781">
                  <c:v>0.45631604391225961</c:v>
                </c:pt>
                <c:pt idx="782">
                  <c:v>0.45608405732224017</c:v>
                </c:pt>
                <c:pt idx="783">
                  <c:v>0.45595558837844657</c:v>
                </c:pt>
                <c:pt idx="784">
                  <c:v>0.45589082185863367</c:v>
                </c:pt>
                <c:pt idx="785">
                  <c:v>0.45594692628939448</c:v>
                </c:pt>
                <c:pt idx="786">
                  <c:v>0.45603115991431148</c:v>
                </c:pt>
                <c:pt idx="787">
                  <c:v>0.45611817150031375</c:v>
                </c:pt>
                <c:pt idx="788">
                  <c:v>0.45621743597949199</c:v>
                </c:pt>
                <c:pt idx="789">
                  <c:v>0.4563230987394275</c:v>
                </c:pt>
                <c:pt idx="790">
                  <c:v>0.45635571591457386</c:v>
                </c:pt>
                <c:pt idx="791">
                  <c:v>0.45636055321915503</c:v>
                </c:pt>
                <c:pt idx="792">
                  <c:v>0.45626679810074072</c:v>
                </c:pt>
                <c:pt idx="793">
                  <c:v>0.45611752090820668</c:v>
                </c:pt>
                <c:pt idx="794">
                  <c:v>0.45598264851456616</c:v>
                </c:pt>
                <c:pt idx="795">
                  <c:v>0.4558616570011837</c:v>
                </c:pt>
                <c:pt idx="796">
                  <c:v>0.45577805737784693</c:v>
                </c:pt>
                <c:pt idx="797">
                  <c:v>0.45581872972621829</c:v>
                </c:pt>
                <c:pt idx="798">
                  <c:v>0.45590198514220587</c:v>
                </c:pt>
                <c:pt idx="799">
                  <c:v>0.45595537409036718</c:v>
                </c:pt>
                <c:pt idx="800">
                  <c:v>0.45599724576927925</c:v>
                </c:pt>
                <c:pt idx="801">
                  <c:v>0.45598273874118112</c:v>
                </c:pt>
                <c:pt idx="802">
                  <c:v>0.45600181533186018</c:v>
                </c:pt>
                <c:pt idx="803">
                  <c:v>0.45615235191417475</c:v>
                </c:pt>
                <c:pt idx="804">
                  <c:v>0.45632296257320271</c:v>
                </c:pt>
                <c:pt idx="805">
                  <c:v>0.45651471817719913</c:v>
                </c:pt>
                <c:pt idx="806">
                  <c:v>0.45669964875259583</c:v>
                </c:pt>
                <c:pt idx="807">
                  <c:v>0.45685173098263571</c:v>
                </c:pt>
                <c:pt idx="808">
                  <c:v>0.45702393711279032</c:v>
                </c:pt>
                <c:pt idx="809">
                  <c:v>0.45718272120623155</c:v>
                </c:pt>
                <c:pt idx="810">
                  <c:v>0.45734413445184185</c:v>
                </c:pt>
                <c:pt idx="811">
                  <c:v>0.45746536940042182</c:v>
                </c:pt>
                <c:pt idx="812">
                  <c:v>0.45751915852538799</c:v>
                </c:pt>
                <c:pt idx="813">
                  <c:v>0.45746457834458665</c:v>
                </c:pt>
                <c:pt idx="814">
                  <c:v>0.45731351218662186</c:v>
                </c:pt>
                <c:pt idx="815">
                  <c:v>0.45710970951783247</c:v>
                </c:pt>
                <c:pt idx="816">
                  <c:v>0.4568508311096991</c:v>
                </c:pt>
                <c:pt idx="817">
                  <c:v>0.45660864834959447</c:v>
                </c:pt>
                <c:pt idx="818">
                  <c:v>0.45640773064373635</c:v>
                </c:pt>
                <c:pt idx="819">
                  <c:v>0.45630207021472285</c:v>
                </c:pt>
                <c:pt idx="820">
                  <c:v>0.45640308828214826</c:v>
                </c:pt>
                <c:pt idx="821">
                  <c:v>0.45658576465759465</c:v>
                </c:pt>
                <c:pt idx="822">
                  <c:v>0.45675591378612074</c:v>
                </c:pt>
                <c:pt idx="823">
                  <c:v>0.45694529953155949</c:v>
                </c:pt>
                <c:pt idx="824">
                  <c:v>0.45707618640714581</c:v>
                </c:pt>
                <c:pt idx="825">
                  <c:v>0.4571812381530399</c:v>
                </c:pt>
                <c:pt idx="826">
                  <c:v>0.45731872347083519</c:v>
                </c:pt>
                <c:pt idx="827">
                  <c:v>0.45742809755954122</c:v>
                </c:pt>
                <c:pt idx="828">
                  <c:v>0.45755712426706147</c:v>
                </c:pt>
                <c:pt idx="829">
                  <c:v>0.45766144782238283</c:v>
                </c:pt>
                <c:pt idx="830">
                  <c:v>0.4577230206648451</c:v>
                </c:pt>
                <c:pt idx="831">
                  <c:v>0.45775445329631731</c:v>
                </c:pt>
                <c:pt idx="832">
                  <c:v>0.45774194353729686</c:v>
                </c:pt>
                <c:pt idx="833">
                  <c:v>0.45771947908299349</c:v>
                </c:pt>
                <c:pt idx="834">
                  <c:v>0.45774615460195028</c:v>
                </c:pt>
                <c:pt idx="835">
                  <c:v>0.45788223686754148</c:v>
                </c:pt>
                <c:pt idx="836">
                  <c:v>0.45807030944209626</c:v>
                </c:pt>
                <c:pt idx="837">
                  <c:v>0.45827935628039385</c:v>
                </c:pt>
                <c:pt idx="838">
                  <c:v>0.45857351420798054</c:v>
                </c:pt>
                <c:pt idx="839">
                  <c:v>0.4588792236722925</c:v>
                </c:pt>
                <c:pt idx="840">
                  <c:v>0.45915495758882019</c:v>
                </c:pt>
                <c:pt idx="841">
                  <c:v>0.45940791879557974</c:v>
                </c:pt>
                <c:pt idx="842">
                  <c:v>0.45961054792879563</c:v>
                </c:pt>
                <c:pt idx="843">
                  <c:v>0.45974762797099605</c:v>
                </c:pt>
                <c:pt idx="844">
                  <c:v>0.45979908099567851</c:v>
                </c:pt>
                <c:pt idx="845">
                  <c:v>0.45980202817428145</c:v>
                </c:pt>
                <c:pt idx="846">
                  <c:v>0.45980807456384287</c:v>
                </c:pt>
                <c:pt idx="847">
                  <c:v>0.45974913753748003</c:v>
                </c:pt>
                <c:pt idx="848">
                  <c:v>0.45959292896453546</c:v>
                </c:pt>
                <c:pt idx="849">
                  <c:v>0.45938189941892149</c:v>
                </c:pt>
                <c:pt idx="850">
                  <c:v>0.45903827534959241</c:v>
                </c:pt>
                <c:pt idx="851">
                  <c:v>0.45867140677705315</c:v>
                </c:pt>
                <c:pt idx="852">
                  <c:v>0.45835752816041114</c:v>
                </c:pt>
                <c:pt idx="853">
                  <c:v>0.4580869633920529</c:v>
                </c:pt>
                <c:pt idx="854">
                  <c:v>0.45787490197788466</c:v>
                </c:pt>
                <c:pt idx="855">
                  <c:v>0.45774007742459688</c:v>
                </c:pt>
                <c:pt idx="856">
                  <c:v>0.45770979129880973</c:v>
                </c:pt>
                <c:pt idx="857">
                  <c:v>0.45778104117078677</c:v>
                </c:pt>
                <c:pt idx="858">
                  <c:v>0.45791840244531323</c:v>
                </c:pt>
                <c:pt idx="859">
                  <c:v>0.45816287076426732</c:v>
                </c:pt>
                <c:pt idx="860">
                  <c:v>0.45843688881831085</c:v>
                </c:pt>
                <c:pt idx="861">
                  <c:v>0.4587378267101796</c:v>
                </c:pt>
                <c:pt idx="862">
                  <c:v>0.45907113541940242</c:v>
                </c:pt>
                <c:pt idx="863">
                  <c:v>0.459396979159163</c:v>
                </c:pt>
                <c:pt idx="864">
                  <c:v>0.45971646366847863</c:v>
                </c:pt>
                <c:pt idx="865">
                  <c:v>0.46001903240073694</c:v>
                </c:pt>
                <c:pt idx="866">
                  <c:v>0.46025368160557883</c:v>
                </c:pt>
                <c:pt idx="867">
                  <c:v>0.46044444809952095</c:v>
                </c:pt>
                <c:pt idx="868">
                  <c:v>0.46056430902165491</c:v>
                </c:pt>
                <c:pt idx="869">
                  <c:v>0.46066925498555428</c:v>
                </c:pt>
                <c:pt idx="870">
                  <c:v>0.46071434293715169</c:v>
                </c:pt>
                <c:pt idx="871">
                  <c:v>0.46071580206580337</c:v>
                </c:pt>
                <c:pt idx="872">
                  <c:v>0.46068357510586738</c:v>
                </c:pt>
                <c:pt idx="873">
                  <c:v>0.46059212020505053</c:v>
                </c:pt>
                <c:pt idx="874">
                  <c:v>0.46043713876126852</c:v>
                </c:pt>
                <c:pt idx="875">
                  <c:v>0.46032063985831539</c:v>
                </c:pt>
                <c:pt idx="876">
                  <c:v>0.46014267616382759</c:v>
                </c:pt>
                <c:pt idx="877">
                  <c:v>0.45994100101425095</c:v>
                </c:pt>
                <c:pt idx="878">
                  <c:v>0.45972358748474401</c:v>
                </c:pt>
                <c:pt idx="879">
                  <c:v>0.45950884375396278</c:v>
                </c:pt>
                <c:pt idx="880">
                  <c:v>0.4593250994152332</c:v>
                </c:pt>
                <c:pt idx="881">
                  <c:v>0.45912435527709045</c:v>
                </c:pt>
                <c:pt idx="882">
                  <c:v>0.45892879841739365</c:v>
                </c:pt>
                <c:pt idx="883">
                  <c:v>0.45877990269280655</c:v>
                </c:pt>
                <c:pt idx="884">
                  <c:v>0.45861124621434313</c:v>
                </c:pt>
                <c:pt idx="885">
                  <c:v>0.45849643655017969</c:v>
                </c:pt>
                <c:pt idx="886">
                  <c:v>0.45847256521654095</c:v>
                </c:pt>
                <c:pt idx="887">
                  <c:v>0.45845841054651654</c:v>
                </c:pt>
                <c:pt idx="888">
                  <c:v>0.4584036361497858</c:v>
                </c:pt>
                <c:pt idx="889">
                  <c:v>0.45836813411565958</c:v>
                </c:pt>
                <c:pt idx="890">
                  <c:v>0.45833305983310108</c:v>
                </c:pt>
                <c:pt idx="891">
                  <c:v>0.45828259454628806</c:v>
                </c:pt>
                <c:pt idx="892">
                  <c:v>0.45827045996343729</c:v>
                </c:pt>
                <c:pt idx="893">
                  <c:v>0.4582340622262947</c:v>
                </c:pt>
                <c:pt idx="894">
                  <c:v>0.45804532852403401</c:v>
                </c:pt>
                <c:pt idx="895">
                  <c:v>0.45783095918255629</c:v>
                </c:pt>
                <c:pt idx="896">
                  <c:v>0.45763273792424819</c:v>
                </c:pt>
                <c:pt idx="897">
                  <c:v>0.45739983147911739</c:v>
                </c:pt>
                <c:pt idx="898">
                  <c:v>0.45717675436065164</c:v>
                </c:pt>
                <c:pt idx="899">
                  <c:v>0.45695266056833589</c:v>
                </c:pt>
                <c:pt idx="900">
                  <c:v>0.45674924823500773</c:v>
                </c:pt>
                <c:pt idx="901">
                  <c:v>0.45659728379630488</c:v>
                </c:pt>
                <c:pt idx="902">
                  <c:v>0.45651032999952201</c:v>
                </c:pt>
                <c:pt idx="903">
                  <c:v>0.45654827588171482</c:v>
                </c:pt>
                <c:pt idx="904">
                  <c:v>0.45658515599671684</c:v>
                </c:pt>
                <c:pt idx="905">
                  <c:v>0.45650617155406725</c:v>
                </c:pt>
                <c:pt idx="906">
                  <c:v>0.45633683749220888</c:v>
                </c:pt>
                <c:pt idx="907">
                  <c:v>0.45607821449093411</c:v>
                </c:pt>
                <c:pt idx="908">
                  <c:v>0.45575197927235239</c:v>
                </c:pt>
                <c:pt idx="909">
                  <c:v>0.45539023652428812</c:v>
                </c:pt>
                <c:pt idx="910">
                  <c:v>0.45500582640554438</c:v>
                </c:pt>
                <c:pt idx="911">
                  <c:v>0.45452846264626257</c:v>
                </c:pt>
                <c:pt idx="912">
                  <c:v>0.45401034096960535</c:v>
                </c:pt>
                <c:pt idx="913">
                  <c:v>0.4535401263753458</c:v>
                </c:pt>
                <c:pt idx="914">
                  <c:v>0.45314212666109138</c:v>
                </c:pt>
                <c:pt idx="915">
                  <c:v>0.45280409560532081</c:v>
                </c:pt>
                <c:pt idx="916">
                  <c:v>0.45245362780759918</c:v>
                </c:pt>
                <c:pt idx="917">
                  <c:v>0.45214245824469868</c:v>
                </c:pt>
                <c:pt idx="918">
                  <c:v>0.45185454396826824</c:v>
                </c:pt>
                <c:pt idx="919">
                  <c:v>0.45159843243493863</c:v>
                </c:pt>
                <c:pt idx="920">
                  <c:v>0.451387146395203</c:v>
                </c:pt>
                <c:pt idx="921">
                  <c:v>0.45121519408897082</c:v>
                </c:pt>
                <c:pt idx="922">
                  <c:v>0.45101787330014248</c:v>
                </c:pt>
                <c:pt idx="923">
                  <c:v>0.45077624234792052</c:v>
                </c:pt>
                <c:pt idx="924">
                  <c:v>0.45046233017243054</c:v>
                </c:pt>
                <c:pt idx="925">
                  <c:v>0.45010385055541424</c:v>
                </c:pt>
                <c:pt idx="926">
                  <c:v>0.44973986979920255</c:v>
                </c:pt>
                <c:pt idx="927">
                  <c:v>0.44934089639838637</c:v>
                </c:pt>
                <c:pt idx="928">
                  <c:v>0.44892523072177504</c:v>
                </c:pt>
                <c:pt idx="929">
                  <c:v>0.44852857505908772</c:v>
                </c:pt>
                <c:pt idx="930">
                  <c:v>0.44815168432366831</c:v>
                </c:pt>
                <c:pt idx="931">
                  <c:v>0.44778081210868093</c:v>
                </c:pt>
                <c:pt idx="932">
                  <c:v>0.44742418568671394</c:v>
                </c:pt>
                <c:pt idx="933">
                  <c:v>0.44708012380353185</c:v>
                </c:pt>
                <c:pt idx="934">
                  <c:v>0.44671790405550593</c:v>
                </c:pt>
                <c:pt idx="935">
                  <c:v>0.44636228737950567</c:v>
                </c:pt>
                <c:pt idx="936">
                  <c:v>0.44597844979638757</c:v>
                </c:pt>
                <c:pt idx="937">
                  <c:v>0.44556361029500047</c:v>
                </c:pt>
                <c:pt idx="938">
                  <c:v>0.44509032079962124</c:v>
                </c:pt>
                <c:pt idx="939">
                  <c:v>0.44457134531217252</c:v>
                </c:pt>
                <c:pt idx="940">
                  <c:v>0.44411351833744178</c:v>
                </c:pt>
                <c:pt idx="941">
                  <c:v>0.44370395719707123</c:v>
                </c:pt>
                <c:pt idx="942">
                  <c:v>0.44348173240109789</c:v>
                </c:pt>
                <c:pt idx="943">
                  <c:v>0.44350460681582171</c:v>
                </c:pt>
                <c:pt idx="944">
                  <c:v>0.44374640924037084</c:v>
                </c:pt>
                <c:pt idx="945">
                  <c:v>0.44425503149565748</c:v>
                </c:pt>
                <c:pt idx="946">
                  <c:v>0.44506581884159735</c:v>
                </c:pt>
                <c:pt idx="947">
                  <c:v>0.44616218746094305</c:v>
                </c:pt>
                <c:pt idx="948">
                  <c:v>0.44749096951731915</c:v>
                </c:pt>
                <c:pt idx="949">
                  <c:v>0.44903994225085603</c:v>
                </c:pt>
                <c:pt idx="950">
                  <c:v>0.45078851325589225</c:v>
                </c:pt>
                <c:pt idx="951">
                  <c:v>0.45266443445063248</c:v>
                </c:pt>
                <c:pt idx="952">
                  <c:v>0.45467939417638525</c:v>
                </c:pt>
                <c:pt idx="953">
                  <c:v>0.45671075851596271</c:v>
                </c:pt>
                <c:pt idx="954">
                  <c:v>0.45871562407520561</c:v>
                </c:pt>
                <c:pt idx="955">
                  <c:v>0.46058737385743059</c:v>
                </c:pt>
                <c:pt idx="956">
                  <c:v>0.46226776015418014</c:v>
                </c:pt>
                <c:pt idx="957">
                  <c:v>0.4637845134935627</c:v>
                </c:pt>
                <c:pt idx="958">
                  <c:v>0.46515246032728397</c:v>
                </c:pt>
                <c:pt idx="959">
                  <c:v>0.46627127664642526</c:v>
                </c:pt>
                <c:pt idx="960">
                  <c:v>0.4671429380374052</c:v>
                </c:pt>
                <c:pt idx="961">
                  <c:v>0.46762681018535784</c:v>
                </c:pt>
                <c:pt idx="962">
                  <c:v>0.46765621597946705</c:v>
                </c:pt>
                <c:pt idx="963">
                  <c:v>0.4672177656750876</c:v>
                </c:pt>
                <c:pt idx="964">
                  <c:v>0.46630713974110838</c:v>
                </c:pt>
                <c:pt idx="965">
                  <c:v>0.46494924752362116</c:v>
                </c:pt>
                <c:pt idx="966">
                  <c:v>0.46318907243869656</c:v>
                </c:pt>
                <c:pt idx="967">
                  <c:v>0.46099071092990346</c:v>
                </c:pt>
                <c:pt idx="968">
                  <c:v>0.45842780236977543</c:v>
                </c:pt>
                <c:pt idx="969">
                  <c:v>0.45563552977195909</c:v>
                </c:pt>
                <c:pt idx="970">
                  <c:v>0.45271186872569608</c:v>
                </c:pt>
                <c:pt idx="971">
                  <c:v>0.44995932259058452</c:v>
                </c:pt>
                <c:pt idx="972">
                  <c:v>0.44750506541929497</c:v>
                </c:pt>
                <c:pt idx="973">
                  <c:v>0.44550042628102876</c:v>
                </c:pt>
                <c:pt idx="974">
                  <c:v>0.44401155995234948</c:v>
                </c:pt>
                <c:pt idx="975">
                  <c:v>0.443160928628137</c:v>
                </c:pt>
                <c:pt idx="976">
                  <c:v>0.44281307571675294</c:v>
                </c:pt>
                <c:pt idx="977">
                  <c:v>0.44283213763505258</c:v>
                </c:pt>
                <c:pt idx="978">
                  <c:v>0.44310036581297274</c:v>
                </c:pt>
                <c:pt idx="979">
                  <c:v>0.44330995878151397</c:v>
                </c:pt>
                <c:pt idx="980">
                  <c:v>0.44322588728699919</c:v>
                </c:pt>
                <c:pt idx="981">
                  <c:v>0.44271578213753748</c:v>
                </c:pt>
                <c:pt idx="982">
                  <c:v>0.44164001109010653</c:v>
                </c:pt>
                <c:pt idx="983">
                  <c:v>0.43986985275742119</c:v>
                </c:pt>
                <c:pt idx="984">
                  <c:v>0.43744110778090245</c:v>
                </c:pt>
                <c:pt idx="985">
                  <c:v>0.43425360895397103</c:v>
                </c:pt>
                <c:pt idx="986">
                  <c:v>0.43049717675172139</c:v>
                </c:pt>
                <c:pt idx="987">
                  <c:v>0.42631793343415797</c:v>
                </c:pt>
                <c:pt idx="988">
                  <c:v>0.42181270894206802</c:v>
                </c:pt>
                <c:pt idx="989">
                  <c:v>0.41735115218056124</c:v>
                </c:pt>
                <c:pt idx="990">
                  <c:v>0.41287618373166401</c:v>
                </c:pt>
                <c:pt idx="991">
                  <c:v>0.40847431842762028</c:v>
                </c:pt>
                <c:pt idx="992">
                  <c:v>0.40426171159183016</c:v>
                </c:pt>
                <c:pt idx="993">
                  <c:v>0.40032971492981256</c:v>
                </c:pt>
                <c:pt idx="994">
                  <c:v>0.39657742968788462</c:v>
                </c:pt>
                <c:pt idx="995">
                  <c:v>0.39298992490236223</c:v>
                </c:pt>
                <c:pt idx="996">
                  <c:v>0.38944753638874352</c:v>
                </c:pt>
                <c:pt idx="997">
                  <c:v>0.38577095465475736</c:v>
                </c:pt>
                <c:pt idx="998">
                  <c:v>0.38185129971127613</c:v>
                </c:pt>
                <c:pt idx="999">
                  <c:v>0.3778671549146525</c:v>
                </c:pt>
                <c:pt idx="1000">
                  <c:v>0.37382545681530199</c:v>
                </c:pt>
                <c:pt idx="1001">
                  <c:v>0.369756029540729</c:v>
                </c:pt>
                <c:pt idx="1002">
                  <c:v>0.36584030616226704</c:v>
                </c:pt>
                <c:pt idx="1003">
                  <c:v>0.36193371333536573</c:v>
                </c:pt>
                <c:pt idx="1004">
                  <c:v>0.35810599131256537</c:v>
                </c:pt>
                <c:pt idx="1005">
                  <c:v>0.3543468864906566</c:v>
                </c:pt>
                <c:pt idx="1006">
                  <c:v>0.35055566429031121</c:v>
                </c:pt>
                <c:pt idx="1007">
                  <c:v>0.34675554036075401</c:v>
                </c:pt>
                <c:pt idx="1008">
                  <c:v>0.34289676624693594</c:v>
                </c:pt>
                <c:pt idx="1009">
                  <c:v>0.33903024910563584</c:v>
                </c:pt>
                <c:pt idx="1010">
                  <c:v>0.33523293618824918</c:v>
                </c:pt>
                <c:pt idx="1011">
                  <c:v>0.33155418075285759</c:v>
                </c:pt>
                <c:pt idx="1012">
                  <c:v>0.32802227510570331</c:v>
                </c:pt>
                <c:pt idx="1013">
                  <c:v>0.32464006910763549</c:v>
                </c:pt>
                <c:pt idx="1014">
                  <c:v>0.32139174995004566</c:v>
                </c:pt>
                <c:pt idx="1015">
                  <c:v>0.31827862130972229</c:v>
                </c:pt>
                <c:pt idx="1016">
                  <c:v>0.31525382773266708</c:v>
                </c:pt>
                <c:pt idx="1017">
                  <c:v>0.31259131065712276</c:v>
                </c:pt>
                <c:pt idx="1018">
                  <c:v>0.31021699504104178</c:v>
                </c:pt>
                <c:pt idx="1019">
                  <c:v>0.30806645277865824</c:v>
                </c:pt>
                <c:pt idx="1020">
                  <c:v>0.30615692500952635</c:v>
                </c:pt>
                <c:pt idx="1021">
                  <c:v>0.30433152878019115</c:v>
                </c:pt>
                <c:pt idx="1022">
                  <c:v>0.30262669105276913</c:v>
                </c:pt>
                <c:pt idx="1023">
                  <c:v>0.30098061307636853</c:v>
                </c:pt>
                <c:pt idx="1024">
                  <c:v>0.29937309609731411</c:v>
                </c:pt>
                <c:pt idx="1025">
                  <c:v>0.29787693875281451</c:v>
                </c:pt>
                <c:pt idx="1026">
                  <c:v>0.2964636855850139</c:v>
                </c:pt>
                <c:pt idx="1027">
                  <c:v>0.29513882264334795</c:v>
                </c:pt>
                <c:pt idx="1028">
                  <c:v>0.29387647019199481</c:v>
                </c:pt>
                <c:pt idx="1029">
                  <c:v>0.29274327060511007</c:v>
                </c:pt>
                <c:pt idx="1030">
                  <c:v>0.29165777925023045</c:v>
                </c:pt>
                <c:pt idx="1031">
                  <c:v>0.29061127957425553</c:v>
                </c:pt>
                <c:pt idx="1032">
                  <c:v>0.28966476605867181</c:v>
                </c:pt>
                <c:pt idx="1033">
                  <c:v>0.28875856933440069</c:v>
                </c:pt>
                <c:pt idx="1034">
                  <c:v>0.2878596723326064</c:v>
                </c:pt>
                <c:pt idx="1035">
                  <c:v>0.28706464346843469</c:v>
                </c:pt>
                <c:pt idx="1036">
                  <c:v>0.28632466808173207</c:v>
                </c:pt>
                <c:pt idx="1037">
                  <c:v>0.28560959461910401</c:v>
                </c:pt>
                <c:pt idx="1038">
                  <c:v>0.28492282068780206</c:v>
                </c:pt>
                <c:pt idx="1039">
                  <c:v>0.28425757954401426</c:v>
                </c:pt>
                <c:pt idx="1040">
                  <c:v>0.28361177788265668</c:v>
                </c:pt>
                <c:pt idx="1041">
                  <c:v>0.28295994574409433</c:v>
                </c:pt>
                <c:pt idx="1042">
                  <c:v>0.28235274752492395</c:v>
                </c:pt>
                <c:pt idx="1043">
                  <c:v>0.28181543361816758</c:v>
                </c:pt>
                <c:pt idx="1044">
                  <c:v>0.28128500441497317</c:v>
                </c:pt>
                <c:pt idx="1045">
                  <c:v>0.28076583623008061</c:v>
                </c:pt>
                <c:pt idx="1046">
                  <c:v>0.28019639658377693</c:v>
                </c:pt>
                <c:pt idx="1047">
                  <c:v>0.27958723217241277</c:v>
                </c:pt>
                <c:pt idx="1048">
                  <c:v>0.27905404025211561</c:v>
                </c:pt>
                <c:pt idx="1049">
                  <c:v>0.27862486575667861</c:v>
                </c:pt>
                <c:pt idx="1050">
                  <c:v>0.27837715426135745</c:v>
                </c:pt>
                <c:pt idx="1051">
                  <c:v>0.27832191011978547</c:v>
                </c:pt>
                <c:pt idx="1052">
                  <c:v>0.27833715475706189</c:v>
                </c:pt>
                <c:pt idx="1053">
                  <c:v>0.2783386305375552</c:v>
                </c:pt>
                <c:pt idx="1054">
                  <c:v>0.27830427478232933</c:v>
                </c:pt>
                <c:pt idx="1055">
                  <c:v>0.27825889347150434</c:v>
                </c:pt>
                <c:pt idx="1056">
                  <c:v>0.27821083540609881</c:v>
                </c:pt>
                <c:pt idx="1057">
                  <c:v>0.27821596458357806</c:v>
                </c:pt>
                <c:pt idx="1058">
                  <c:v>0.27831537449556065</c:v>
                </c:pt>
                <c:pt idx="1059">
                  <c:v>0.27840117297450234</c:v>
                </c:pt>
                <c:pt idx="1060">
                  <c:v>0.27849868085914775</c:v>
                </c:pt>
                <c:pt idx="1061">
                  <c:v>0.27864014411901966</c:v>
                </c:pt>
                <c:pt idx="1062">
                  <c:v>0.27874130030835748</c:v>
                </c:pt>
                <c:pt idx="1063">
                  <c:v>0.27888964481188511</c:v>
                </c:pt>
                <c:pt idx="1064">
                  <c:v>0.27907008244496628</c:v>
                </c:pt>
                <c:pt idx="1065">
                  <c:v>0.27935807236081578</c:v>
                </c:pt>
                <c:pt idx="1066">
                  <c:v>0.27988459871394344</c:v>
                </c:pt>
                <c:pt idx="1067">
                  <c:v>0.28053335249277322</c:v>
                </c:pt>
                <c:pt idx="1068">
                  <c:v>0.28129083331525234</c:v>
                </c:pt>
                <c:pt idx="1069">
                  <c:v>0.28214791728059174</c:v>
                </c:pt>
                <c:pt idx="1070">
                  <c:v>0.28289933561825348</c:v>
                </c:pt>
                <c:pt idx="1071">
                  <c:v>0.28353713854095181</c:v>
                </c:pt>
                <c:pt idx="1072">
                  <c:v>0.28412732354427367</c:v>
                </c:pt>
                <c:pt idx="1073">
                  <c:v>0.28474651541652768</c:v>
                </c:pt>
                <c:pt idx="1074">
                  <c:v>0.28536801998054945</c:v>
                </c:pt>
                <c:pt idx="1075">
                  <c:v>0.28602615270871312</c:v>
                </c:pt>
                <c:pt idx="1076">
                  <c:v>0.28677915025694961</c:v>
                </c:pt>
                <c:pt idx="1077">
                  <c:v>0.28748556313671381</c:v>
                </c:pt>
                <c:pt idx="1078">
                  <c:v>0.28826817285109674</c:v>
                </c:pt>
                <c:pt idx="1079">
                  <c:v>0.28906907456515796</c:v>
                </c:pt>
                <c:pt idx="1080">
                  <c:v>0.28986227980516743</c:v>
                </c:pt>
                <c:pt idx="1081">
                  <c:v>0.29076780490513554</c:v>
                </c:pt>
                <c:pt idx="1082">
                  <c:v>0.29171843237283412</c:v>
                </c:pt>
                <c:pt idx="1083">
                  <c:v>0.29269365420606874</c:v>
                </c:pt>
                <c:pt idx="1084">
                  <c:v>0.29377145386586356</c:v>
                </c:pt>
                <c:pt idx="1085">
                  <c:v>0.29477572914843569</c:v>
                </c:pt>
                <c:pt idx="1086">
                  <c:v>0.29562886309803421</c:v>
                </c:pt>
                <c:pt idx="1087">
                  <c:v>0.29644149735191522</c:v>
                </c:pt>
                <c:pt idx="1088">
                  <c:v>0.29718891221653004</c:v>
                </c:pt>
                <c:pt idx="1089">
                  <c:v>0.2979495179117822</c:v>
                </c:pt>
                <c:pt idx="1090">
                  <c:v>0.29880184934694631</c:v>
                </c:pt>
                <c:pt idx="1091">
                  <c:v>0.29971970967924266</c:v>
                </c:pt>
                <c:pt idx="1092">
                  <c:v>0.30062927665900163</c:v>
                </c:pt>
                <c:pt idx="1093">
                  <c:v>0.3015271423908919</c:v>
                </c:pt>
                <c:pt idx="1094">
                  <c:v>0.30254690666006168</c:v>
                </c:pt>
                <c:pt idx="1095">
                  <c:v>0.30362518542664219</c:v>
                </c:pt>
                <c:pt idx="1096">
                  <c:v>0.30472172455795521</c:v>
                </c:pt>
                <c:pt idx="1097">
                  <c:v>0.30580712383257502</c:v>
                </c:pt>
                <c:pt idx="1098">
                  <c:v>0.306920674401571</c:v>
                </c:pt>
                <c:pt idx="1099">
                  <c:v>0.30802543976782526</c:v>
                </c:pt>
                <c:pt idx="1100">
                  <c:v>0.30914008640902202</c:v>
                </c:pt>
                <c:pt idx="1101">
                  <c:v>0.31027957568611653</c:v>
                </c:pt>
                <c:pt idx="1102">
                  <c:v>0.3114446911877975</c:v>
                </c:pt>
                <c:pt idx="1103">
                  <c:v>0.3124713467972221</c:v>
                </c:pt>
                <c:pt idx="1104">
                  <c:v>0.31346647870161509</c:v>
                </c:pt>
                <c:pt idx="1105">
                  <c:v>0.31454318394265796</c:v>
                </c:pt>
                <c:pt idx="1106">
                  <c:v>0.31567261400738533</c:v>
                </c:pt>
                <c:pt idx="1107">
                  <c:v>0.31683410571480553</c:v>
                </c:pt>
                <c:pt idx="1108">
                  <c:v>0.31810328152670586</c:v>
                </c:pt>
                <c:pt idx="1109">
                  <c:v>0.3193726340678375</c:v>
                </c:pt>
                <c:pt idx="1110">
                  <c:v>0.32053446855119722</c:v>
                </c:pt>
                <c:pt idx="1111">
                  <c:v>0.32170843372196262</c:v>
                </c:pt>
                <c:pt idx="1112">
                  <c:v>0.32292332585592304</c:v>
                </c:pt>
                <c:pt idx="1113">
                  <c:v>0.32408458986948502</c:v>
                </c:pt>
                <c:pt idx="1114">
                  <c:v>0.3251737213329331</c:v>
                </c:pt>
                <c:pt idx="1115">
                  <c:v>0.3262645039172043</c:v>
                </c:pt>
                <c:pt idx="1116">
                  <c:v>0.32725905480528783</c:v>
                </c:pt>
                <c:pt idx="1117">
                  <c:v>0.32811552096280494</c:v>
                </c:pt>
                <c:pt idx="1118">
                  <c:v>0.32891916242387381</c:v>
                </c:pt>
                <c:pt idx="1119">
                  <c:v>0.32967828620991368</c:v>
                </c:pt>
                <c:pt idx="1120">
                  <c:v>0.33038767575710476</c:v>
                </c:pt>
                <c:pt idx="1121">
                  <c:v>0.33114906633417729</c:v>
                </c:pt>
                <c:pt idx="1122">
                  <c:v>0.33201819020747503</c:v>
                </c:pt>
                <c:pt idx="1123">
                  <c:v>0.33284443393873092</c:v>
                </c:pt>
                <c:pt idx="1124">
                  <c:v>0.33366507902158216</c:v>
                </c:pt>
                <c:pt idx="1125">
                  <c:v>0.33447638520130168</c:v>
                </c:pt>
                <c:pt idx="1126">
                  <c:v>0.33535117074786247</c:v>
                </c:pt>
                <c:pt idx="1127">
                  <c:v>0.33632438910386797</c:v>
                </c:pt>
                <c:pt idx="1128">
                  <c:v>0.33730689728416491</c:v>
                </c:pt>
                <c:pt idx="1129">
                  <c:v>0.33832175526615343</c:v>
                </c:pt>
                <c:pt idx="1130">
                  <c:v>0.33930188378794207</c:v>
                </c:pt>
                <c:pt idx="1131">
                  <c:v>0.34026375759003236</c:v>
                </c:pt>
                <c:pt idx="1132">
                  <c:v>0.34120366622413095</c:v>
                </c:pt>
                <c:pt idx="1133">
                  <c:v>0.34214122170660938</c:v>
                </c:pt>
                <c:pt idx="1134">
                  <c:v>0.34299819065694565</c:v>
                </c:pt>
                <c:pt idx="1135">
                  <c:v>0.34380546174423898</c:v>
                </c:pt>
                <c:pt idx="1136">
                  <c:v>0.34457918154709466</c:v>
                </c:pt>
                <c:pt idx="1137">
                  <c:v>0.34543077095711627</c:v>
                </c:pt>
                <c:pt idx="1138">
                  <c:v>0.34631067252687392</c:v>
                </c:pt>
                <c:pt idx="1139">
                  <c:v>0.34728491499016512</c:v>
                </c:pt>
                <c:pt idx="1140">
                  <c:v>0.34834899949189585</c:v>
                </c:pt>
                <c:pt idx="1141">
                  <c:v>0.34924424766492707</c:v>
                </c:pt>
                <c:pt idx="1142">
                  <c:v>0.35006112942708656</c:v>
                </c:pt>
                <c:pt idx="1143">
                  <c:v>0.35082450954830063</c:v>
                </c:pt>
                <c:pt idx="1144">
                  <c:v>0.35153502084899568</c:v>
                </c:pt>
                <c:pt idx="1145">
                  <c:v>0.35230248260741281</c:v>
                </c:pt>
                <c:pt idx="1146">
                  <c:v>0.35309087279543061</c:v>
                </c:pt>
                <c:pt idx="1147">
                  <c:v>0.35385171779880159</c:v>
                </c:pt>
                <c:pt idx="1148">
                  <c:v>0.35459696780150923</c:v>
                </c:pt>
                <c:pt idx="1149">
                  <c:v>0.3552676338807268</c:v>
                </c:pt>
                <c:pt idx="1150">
                  <c:v>0.35586759327323697</c:v>
                </c:pt>
                <c:pt idx="1151">
                  <c:v>0.35645106286688827</c:v>
                </c:pt>
                <c:pt idx="1152">
                  <c:v>0.35698527506691025</c:v>
                </c:pt>
                <c:pt idx="1153">
                  <c:v>0.35745396764653087</c:v>
                </c:pt>
                <c:pt idx="1154">
                  <c:v>0.35785448945504317</c:v>
                </c:pt>
                <c:pt idx="1155">
                  <c:v>0.35828235258656443</c:v>
                </c:pt>
                <c:pt idx="1156">
                  <c:v>0.35862899088599098</c:v>
                </c:pt>
                <c:pt idx="1157">
                  <c:v>0.3590021610350238</c:v>
                </c:pt>
                <c:pt idx="1158">
                  <c:v>0.3594000522952131</c:v>
                </c:pt>
                <c:pt idx="1159">
                  <c:v>0.35969964950624173</c:v>
                </c:pt>
                <c:pt idx="1160">
                  <c:v>0.36000908452094715</c:v>
                </c:pt>
                <c:pt idx="1161">
                  <c:v>0.36039091965964043</c:v>
                </c:pt>
                <c:pt idx="1162">
                  <c:v>0.36085916351638342</c:v>
                </c:pt>
                <c:pt idx="1163">
                  <c:v>0.3614881063768593</c:v>
                </c:pt>
                <c:pt idx="1164">
                  <c:v>0.36223255997846632</c:v>
                </c:pt>
                <c:pt idx="1165">
                  <c:v>0.36301635775662189</c:v>
                </c:pt>
                <c:pt idx="1166">
                  <c:v>0.36378419039053078</c:v>
                </c:pt>
                <c:pt idx="1167">
                  <c:v>0.3645307008804769</c:v>
                </c:pt>
                <c:pt idx="1168">
                  <c:v>0.36528902869928354</c:v>
                </c:pt>
                <c:pt idx="1169">
                  <c:v>0.36609312175597958</c:v>
                </c:pt>
                <c:pt idx="1170">
                  <c:v>0.3668770868540705</c:v>
                </c:pt>
                <c:pt idx="1171">
                  <c:v>0.36753830040127544</c:v>
                </c:pt>
                <c:pt idx="1172">
                  <c:v>0.36815458520001482</c:v>
                </c:pt>
                <c:pt idx="1173">
                  <c:v>0.36873234165262958</c:v>
                </c:pt>
                <c:pt idx="1174">
                  <c:v>0.36923667424450812</c:v>
                </c:pt>
                <c:pt idx="1175">
                  <c:v>0.36978796383062862</c:v>
                </c:pt>
                <c:pt idx="1176">
                  <c:v>0.37032817158099007</c:v>
                </c:pt>
                <c:pt idx="1177">
                  <c:v>0.37084757574388244</c:v>
                </c:pt>
                <c:pt idx="1178">
                  <c:v>0.37129531444243496</c:v>
                </c:pt>
                <c:pt idx="1179">
                  <c:v>0.37165868301093247</c:v>
                </c:pt>
                <c:pt idx="1180">
                  <c:v>0.3720033441291542</c:v>
                </c:pt>
                <c:pt idx="1181">
                  <c:v>0.37234316271329693</c:v>
                </c:pt>
                <c:pt idx="1182">
                  <c:v>0.37271830364817293</c:v>
                </c:pt>
                <c:pt idx="1183">
                  <c:v>0.37318115260414225</c:v>
                </c:pt>
                <c:pt idx="1184">
                  <c:v>0.37359157010389743</c:v>
                </c:pt>
                <c:pt idx="1185">
                  <c:v>0.37397995869507189</c:v>
                </c:pt>
                <c:pt idx="1186">
                  <c:v>0.37438841530799843</c:v>
                </c:pt>
                <c:pt idx="1187">
                  <c:v>0.37481462401546067</c:v>
                </c:pt>
                <c:pt idx="1188">
                  <c:v>0.37525670829741736</c:v>
                </c:pt>
                <c:pt idx="1189">
                  <c:v>0.37573836973391361</c:v>
                </c:pt>
                <c:pt idx="1190">
                  <c:v>0.37635628810982563</c:v>
                </c:pt>
                <c:pt idx="1191">
                  <c:v>0.37704880407625024</c:v>
                </c:pt>
                <c:pt idx="1192">
                  <c:v>0.37778307087283819</c:v>
                </c:pt>
                <c:pt idx="1193">
                  <c:v>0.37856422533070072</c:v>
                </c:pt>
                <c:pt idx="1194">
                  <c:v>0.37926425004749037</c:v>
                </c:pt>
                <c:pt idx="1195">
                  <c:v>0.3798658072309064</c:v>
                </c:pt>
                <c:pt idx="1196">
                  <c:v>0.38032614471101511</c:v>
                </c:pt>
                <c:pt idx="1197">
                  <c:v>0.38067765633590017</c:v>
                </c:pt>
                <c:pt idx="1198">
                  <c:v>0.38108429796198923</c:v>
                </c:pt>
                <c:pt idx="1199">
                  <c:v>0.38148940842238976</c:v>
                </c:pt>
                <c:pt idx="1200">
                  <c:v>0.38190010461592561</c:v>
                </c:pt>
                <c:pt idx="1201">
                  <c:v>0.3823337322620195</c:v>
                </c:pt>
                <c:pt idx="1202">
                  <c:v>0.38258551579492678</c:v>
                </c:pt>
                <c:pt idx="1203">
                  <c:v>0.38270806159844961</c:v>
                </c:pt>
                <c:pt idx="1204">
                  <c:v>0.38279559209463354</c:v>
                </c:pt>
                <c:pt idx="1205">
                  <c:v>0.38280007520161724</c:v>
                </c:pt>
                <c:pt idx="1206">
                  <c:v>0.38283605942014626</c:v>
                </c:pt>
                <c:pt idx="1207">
                  <c:v>0.38296302732869025</c:v>
                </c:pt>
                <c:pt idx="1208">
                  <c:v>0.38316137299986025</c:v>
                </c:pt>
                <c:pt idx="1209">
                  <c:v>0.38340576468377674</c:v>
                </c:pt>
                <c:pt idx="1210">
                  <c:v>0.38371175543635799</c:v>
                </c:pt>
                <c:pt idx="1211">
                  <c:v>0.38407372765620357</c:v>
                </c:pt>
                <c:pt idx="1212">
                  <c:v>0.38442145050195642</c:v>
                </c:pt>
                <c:pt idx="1213">
                  <c:v>0.38477331856519442</c:v>
                </c:pt>
                <c:pt idx="1214">
                  <c:v>0.38511728510191884</c:v>
                </c:pt>
                <c:pt idx="1215">
                  <c:v>0.38543146570901027</c:v>
                </c:pt>
                <c:pt idx="1216">
                  <c:v>0.38576594263654324</c:v>
                </c:pt>
                <c:pt idx="1217">
                  <c:v>0.38610849955065069</c:v>
                </c:pt>
                <c:pt idx="1218">
                  <c:v>0.3864944116575908</c:v>
                </c:pt>
                <c:pt idx="1219">
                  <c:v>0.38690897157778498</c:v>
                </c:pt>
                <c:pt idx="1220">
                  <c:v>0.3872209432060067</c:v>
                </c:pt>
                <c:pt idx="1221">
                  <c:v>0.38751005959521279</c:v>
                </c:pt>
                <c:pt idx="1222">
                  <c:v>0.38774508696102716</c:v>
                </c:pt>
                <c:pt idx="1223">
                  <c:v>0.38788736675682201</c:v>
                </c:pt>
                <c:pt idx="1224">
                  <c:v>0.38807981655086976</c:v>
                </c:pt>
                <c:pt idx="1225">
                  <c:v>0.38832096617010248</c:v>
                </c:pt>
                <c:pt idx="1226">
                  <c:v>0.3885560007156299</c:v>
                </c:pt>
                <c:pt idx="1227">
                  <c:v>0.38883317924874045</c:v>
                </c:pt>
                <c:pt idx="1228">
                  <c:v>0.38914778904195257</c:v>
                </c:pt>
                <c:pt idx="1229">
                  <c:v>0.38939334115184743</c:v>
                </c:pt>
                <c:pt idx="1230">
                  <c:v>0.38961700226964557</c:v>
                </c:pt>
                <c:pt idx="1231">
                  <c:v>0.38987458246647555</c:v>
                </c:pt>
                <c:pt idx="1232">
                  <c:v>0.39005384024403877</c:v>
                </c:pt>
                <c:pt idx="1233">
                  <c:v>0.39015626454214464</c:v>
                </c:pt>
                <c:pt idx="1234">
                  <c:v>0.39024915027905754</c:v>
                </c:pt>
                <c:pt idx="1235">
                  <c:v>0.39028185930051901</c:v>
                </c:pt>
                <c:pt idx="1236">
                  <c:v>0.39025899522311425</c:v>
                </c:pt>
                <c:pt idx="1237">
                  <c:v>0.39021808607492059</c:v>
                </c:pt>
                <c:pt idx="1238">
                  <c:v>0.39014760038697915</c:v>
                </c:pt>
                <c:pt idx="1239">
                  <c:v>0.39008789604256633</c:v>
                </c:pt>
                <c:pt idx="1240">
                  <c:v>0.38996915337098365</c:v>
                </c:pt>
                <c:pt idx="1241">
                  <c:v>0.38980657311937517</c:v>
                </c:pt>
                <c:pt idx="1242">
                  <c:v>0.38974161742137126</c:v>
                </c:pt>
                <c:pt idx="1243">
                  <c:v>0.38975706161948442</c:v>
                </c:pt>
                <c:pt idx="1244">
                  <c:v>0.38979208424909878</c:v>
                </c:pt>
                <c:pt idx="1245">
                  <c:v>0.38989077269004335</c:v>
                </c:pt>
                <c:pt idx="1246">
                  <c:v>0.38998940469034954</c:v>
                </c:pt>
                <c:pt idx="1247">
                  <c:v>0.39002449228036767</c:v>
                </c:pt>
                <c:pt idx="1248">
                  <c:v>0.39012039259701098</c:v>
                </c:pt>
                <c:pt idx="1249">
                  <c:v>0.39029641783769353</c:v>
                </c:pt>
                <c:pt idx="1250">
                  <c:v>0.39044923781065283</c:v>
                </c:pt>
                <c:pt idx="1251">
                  <c:v>0.3905683941361765</c:v>
                </c:pt>
                <c:pt idx="1252">
                  <c:v>0.39065321044543511</c:v>
                </c:pt>
                <c:pt idx="1253">
                  <c:v>0.39070706810146882</c:v>
                </c:pt>
                <c:pt idx="1254">
                  <c:v>0.39074753469129253</c:v>
                </c:pt>
                <c:pt idx="1255">
                  <c:v>0.39078674199511126</c:v>
                </c:pt>
                <c:pt idx="1256">
                  <c:v>0.39081801869252636</c:v>
                </c:pt>
                <c:pt idx="1257">
                  <c:v>0.3908643637005178</c:v>
                </c:pt>
                <c:pt idx="1258">
                  <c:v>0.3908916926720935</c:v>
                </c:pt>
                <c:pt idx="1259">
                  <c:v>0.39086832394831217</c:v>
                </c:pt>
                <c:pt idx="1260">
                  <c:v>0.39100455306371967</c:v>
                </c:pt>
                <c:pt idx="1261">
                  <c:v>0.3912685863868931</c:v>
                </c:pt>
                <c:pt idx="1262">
                  <c:v>0.39156607379633052</c:v>
                </c:pt>
                <c:pt idx="1263">
                  <c:v>0.39199398971344546</c:v>
                </c:pt>
                <c:pt idx="1264">
                  <c:v>0.39233130903127067</c:v>
                </c:pt>
                <c:pt idx="1265">
                  <c:v>0.39243186995640872</c:v>
                </c:pt>
                <c:pt idx="1266">
                  <c:v>0.39254555497907795</c:v>
                </c:pt>
                <c:pt idx="1267">
                  <c:v>0.39261746255716634</c:v>
                </c:pt>
                <c:pt idx="1268">
                  <c:v>0.39261325632753541</c:v>
                </c:pt>
                <c:pt idx="1269">
                  <c:v>0.39259987368735311</c:v>
                </c:pt>
                <c:pt idx="1270">
                  <c:v>0.39254369438150361</c:v>
                </c:pt>
                <c:pt idx="1271">
                  <c:v>0.39254638128918484</c:v>
                </c:pt>
                <c:pt idx="1272">
                  <c:v>0.39252004698317772</c:v>
                </c:pt>
                <c:pt idx="1273">
                  <c:v>0.39241114028101493</c:v>
                </c:pt>
                <c:pt idx="1274">
                  <c:v>0.39231288757422672</c:v>
                </c:pt>
                <c:pt idx="1275">
                  <c:v>0.3922050573916302</c:v>
                </c:pt>
                <c:pt idx="1276">
                  <c:v>0.39212118039625465</c:v>
                </c:pt>
                <c:pt idx="1277">
                  <c:v>0.39216148078592378</c:v>
                </c:pt>
                <c:pt idx="1278">
                  <c:v>0.39236226694118365</c:v>
                </c:pt>
                <c:pt idx="1279">
                  <c:v>0.39257688913876115</c:v>
                </c:pt>
                <c:pt idx="1280">
                  <c:v>0.39269840962225377</c:v>
                </c:pt>
                <c:pt idx="1281">
                  <c:v>0.39271526044933686</c:v>
                </c:pt>
                <c:pt idx="1282">
                  <c:v>0.39243908802183919</c:v>
                </c:pt>
                <c:pt idx="1283">
                  <c:v>0.39193740731278104</c:v>
                </c:pt>
                <c:pt idx="1284">
                  <c:v>0.391441223554513</c:v>
                </c:pt>
                <c:pt idx="1285">
                  <c:v>0.39082797453192053</c:v>
                </c:pt>
                <c:pt idx="1286">
                  <c:v>0.39018661363587176</c:v>
                </c:pt>
                <c:pt idx="1287">
                  <c:v>0.38945044728661687</c:v>
                </c:pt>
                <c:pt idx="1288">
                  <c:v>0.38860100149254828</c:v>
                </c:pt>
                <c:pt idx="1289">
                  <c:v>0.38786457536167784</c:v>
                </c:pt>
                <c:pt idx="1290">
                  <c:v>0.38710829816091336</c:v>
                </c:pt>
                <c:pt idx="1291">
                  <c:v>0.38639351224666546</c:v>
                </c:pt>
                <c:pt idx="1292">
                  <c:v>0.38593453491931551</c:v>
                </c:pt>
                <c:pt idx="1293">
                  <c:v>0.38567843982130268</c:v>
                </c:pt>
                <c:pt idx="1294">
                  <c:v>0.38560811548776419</c:v>
                </c:pt>
                <c:pt idx="1295">
                  <c:v>0.38575287819723075</c:v>
                </c:pt>
                <c:pt idx="1296">
                  <c:v>0.38603998077768042</c:v>
                </c:pt>
                <c:pt idx="1297">
                  <c:v>0.38625531276933567</c:v>
                </c:pt>
                <c:pt idx="1298">
                  <c:v>0.38639652060846708</c:v>
                </c:pt>
                <c:pt idx="1299">
                  <c:v>0.38663020768253648</c:v>
                </c:pt>
                <c:pt idx="1300">
                  <c:v>0.38677944081714632</c:v>
                </c:pt>
                <c:pt idx="1301">
                  <c:v>0.38679983870983398</c:v>
                </c:pt>
                <c:pt idx="1302">
                  <c:v>0.38674734211637918</c:v>
                </c:pt>
                <c:pt idx="1303">
                  <c:v>0.38649663881652291</c:v>
                </c:pt>
                <c:pt idx="1304">
                  <c:v>0.38610077238592838</c:v>
                </c:pt>
                <c:pt idx="1305">
                  <c:v>0.38557292647750835</c:v>
                </c:pt>
                <c:pt idx="1306">
                  <c:v>0.38503889778240263</c:v>
                </c:pt>
                <c:pt idx="1307">
                  <c:v>0.38456389968738053</c:v>
                </c:pt>
                <c:pt idx="1308">
                  <c:v>0.38403454611450644</c:v>
                </c:pt>
                <c:pt idx="1309">
                  <c:v>0.38346253077547987</c:v>
                </c:pt>
                <c:pt idx="1310">
                  <c:v>0.38286590273157917</c:v>
                </c:pt>
                <c:pt idx="1311">
                  <c:v>0.38223033722766253</c:v>
                </c:pt>
                <c:pt idx="1312">
                  <c:v>0.3815604741995185</c:v>
                </c:pt>
                <c:pt idx="1313">
                  <c:v>0.38096656277944474</c:v>
                </c:pt>
                <c:pt idx="1314">
                  <c:v>0.38057832364494448</c:v>
                </c:pt>
                <c:pt idx="1315">
                  <c:v>0.38020701000171225</c:v>
                </c:pt>
                <c:pt idx="1316">
                  <c:v>0.37994567549308739</c:v>
                </c:pt>
                <c:pt idx="1317">
                  <c:v>0.37986843944989002</c:v>
                </c:pt>
                <c:pt idx="1318">
                  <c:v>0.37978893509298345</c:v>
                </c:pt>
                <c:pt idx="1319">
                  <c:v>0.37981986068322809</c:v>
                </c:pt>
                <c:pt idx="1320">
                  <c:v>0.38001383003289502</c:v>
                </c:pt>
                <c:pt idx="1321">
                  <c:v>0.38020083096844287</c:v>
                </c:pt>
                <c:pt idx="1322">
                  <c:v>0.38044553493841254</c:v>
                </c:pt>
                <c:pt idx="1323">
                  <c:v>0.3807020923134164</c:v>
                </c:pt>
                <c:pt idx="1324">
                  <c:v>0.38089346821518905</c:v>
                </c:pt>
                <c:pt idx="1325">
                  <c:v>0.38103120046441968</c:v>
                </c:pt>
                <c:pt idx="1326">
                  <c:v>0.38101440324322322</c:v>
                </c:pt>
                <c:pt idx="1327">
                  <c:v>0.38087301519356992</c:v>
                </c:pt>
                <c:pt idx="1328">
                  <c:v>0.38054521363938804</c:v>
                </c:pt>
                <c:pt idx="1329">
                  <c:v>0.38005960273383216</c:v>
                </c:pt>
                <c:pt idx="1330">
                  <c:v>0.37951376807495252</c:v>
                </c:pt>
                <c:pt idx="1331">
                  <c:v>0.37894494306385645</c:v>
                </c:pt>
                <c:pt idx="1332">
                  <c:v>0.37844986618178111</c:v>
                </c:pt>
                <c:pt idx="1333">
                  <c:v>0.37801614667468564</c:v>
                </c:pt>
                <c:pt idx="1334">
                  <c:v>0.37770048144512458</c:v>
                </c:pt>
                <c:pt idx="1335">
                  <c:v>0.37750375692322236</c:v>
                </c:pt>
                <c:pt idx="1336">
                  <c:v>0.37743605749215231</c:v>
                </c:pt>
                <c:pt idx="1337">
                  <c:v>0.37750441314397098</c:v>
                </c:pt>
                <c:pt idx="1338">
                  <c:v>0.3776191423075172</c:v>
                </c:pt>
                <c:pt idx="1339">
                  <c:v>0.37772980965558101</c:v>
                </c:pt>
                <c:pt idx="1340">
                  <c:v>0.37781529738513686</c:v>
                </c:pt>
                <c:pt idx="1341">
                  <c:v>0.37791001271096542</c:v>
                </c:pt>
                <c:pt idx="1342">
                  <c:v>0.37785365317022263</c:v>
                </c:pt>
                <c:pt idx="1343">
                  <c:v>0.37763919966036535</c:v>
                </c:pt>
                <c:pt idx="1344">
                  <c:v>0.37727361464863873</c:v>
                </c:pt>
                <c:pt idx="1345">
                  <c:v>0.37664396095091257</c:v>
                </c:pt>
                <c:pt idx="1346">
                  <c:v>0.37580182268756757</c:v>
                </c:pt>
                <c:pt idx="1347">
                  <c:v>0.3749221348884606</c:v>
                </c:pt>
                <c:pt idx="1348">
                  <c:v>0.37414810590495651</c:v>
                </c:pt>
                <c:pt idx="1349">
                  <c:v>0.37347558227063327</c:v>
                </c:pt>
                <c:pt idx="1350">
                  <c:v>0.37300077698746176</c:v>
                </c:pt>
                <c:pt idx="1351">
                  <c:v>0.37277507339900573</c:v>
                </c:pt>
                <c:pt idx="1352">
                  <c:v>0.37256950950958417</c:v>
                </c:pt>
                <c:pt idx="1353">
                  <c:v>0.37230392878671098</c:v>
                </c:pt>
                <c:pt idx="1354">
                  <c:v>0.37204404698804189</c:v>
                </c:pt>
                <c:pt idx="1355">
                  <c:v>0.37169298839360826</c:v>
                </c:pt>
                <c:pt idx="1356">
                  <c:v>0.37137658096328158</c:v>
                </c:pt>
                <c:pt idx="1357">
                  <c:v>0.37124791817571767</c:v>
                </c:pt>
                <c:pt idx="1358">
                  <c:v>0.3712053450981736</c:v>
                </c:pt>
                <c:pt idx="1359">
                  <c:v>0.37120765505849707</c:v>
                </c:pt>
                <c:pt idx="1360">
                  <c:v>0.37108477981027727</c:v>
                </c:pt>
                <c:pt idx="1361">
                  <c:v>0.37088991673611843</c:v>
                </c:pt>
                <c:pt idx="1362">
                  <c:v>0.37067224939697585</c:v>
                </c:pt>
                <c:pt idx="1363">
                  <c:v>0.3704779151020603</c:v>
                </c:pt>
                <c:pt idx="1364">
                  <c:v>0.37043720624290122</c:v>
                </c:pt>
                <c:pt idx="1365">
                  <c:v>0.37054679691422643</c:v>
                </c:pt>
                <c:pt idx="1366">
                  <c:v>0.37076856047230811</c:v>
                </c:pt>
                <c:pt idx="1367">
                  <c:v>0.37094519414451521</c:v>
                </c:pt>
                <c:pt idx="1368">
                  <c:v>0.37099814018910771</c:v>
                </c:pt>
                <c:pt idx="1369">
                  <c:v>0.37087769613786803</c:v>
                </c:pt>
                <c:pt idx="1370">
                  <c:v>0.37045169654693477</c:v>
                </c:pt>
                <c:pt idx="1371">
                  <c:v>0.36972578275387824</c:v>
                </c:pt>
                <c:pt idx="1372">
                  <c:v>0.3690037553671231</c:v>
                </c:pt>
                <c:pt idx="1373">
                  <c:v>0.36829387119315171</c:v>
                </c:pt>
                <c:pt idx="1374">
                  <c:v>0.36788142160653048</c:v>
                </c:pt>
                <c:pt idx="1375">
                  <c:v>0.36761989722878596</c:v>
                </c:pt>
                <c:pt idx="1376">
                  <c:v>0.36740670712082063</c:v>
                </c:pt>
                <c:pt idx="1377">
                  <c:v>0.36733507773209711</c:v>
                </c:pt>
                <c:pt idx="1378">
                  <c:v>0.36728148970563834</c:v>
                </c:pt>
                <c:pt idx="1379">
                  <c:v>0.36740849023777722</c:v>
                </c:pt>
                <c:pt idx="1380">
                  <c:v>0.36766606759029097</c:v>
                </c:pt>
                <c:pt idx="1381">
                  <c:v>0.36793836953025072</c:v>
                </c:pt>
                <c:pt idx="1382">
                  <c:v>0.36817892270744929</c:v>
                </c:pt>
                <c:pt idx="1383">
                  <c:v>0.36838897603964466</c:v>
                </c:pt>
                <c:pt idx="1384">
                  <c:v>0.36848531446100952</c:v>
                </c:pt>
                <c:pt idx="1385">
                  <c:v>0.36849245493587746</c:v>
                </c:pt>
                <c:pt idx="1386">
                  <c:v>0.36847672949942162</c:v>
                </c:pt>
                <c:pt idx="1387">
                  <c:v>0.36837685138032567</c:v>
                </c:pt>
                <c:pt idx="1388">
                  <c:v>0.36820120607772894</c:v>
                </c:pt>
                <c:pt idx="1389">
                  <c:v>0.36796010926019196</c:v>
                </c:pt>
                <c:pt idx="1390">
                  <c:v>0.36769504285784399</c:v>
                </c:pt>
                <c:pt idx="1391">
                  <c:v>0.36753080123644866</c:v>
                </c:pt>
                <c:pt idx="1392">
                  <c:v>0.36694978481949442</c:v>
                </c:pt>
                <c:pt idx="1393">
                  <c:v>0.36686354392247233</c:v>
                </c:pt>
                <c:pt idx="1394">
                  <c:v>0.36730632097883953</c:v>
                </c:pt>
                <c:pt idx="1395">
                  <c:v>0.36816062004982575</c:v>
                </c:pt>
                <c:pt idx="1396">
                  <c:v>0.36928452295351161</c:v>
                </c:pt>
                <c:pt idx="1397">
                  <c:v>0.37071053473414678</c:v>
                </c:pt>
                <c:pt idx="1398">
                  <c:v>0.37214490735514227</c:v>
                </c:pt>
                <c:pt idx="1399">
                  <c:v>0.37354853894806944</c:v>
                </c:pt>
                <c:pt idx="1400">
                  <c:v>0.37497614469900581</c:v>
                </c:pt>
                <c:pt idx="1401">
                  <c:v>0.37622471713665595</c:v>
                </c:pt>
                <c:pt idx="1402">
                  <c:v>0.37733822218698543</c:v>
                </c:pt>
                <c:pt idx="1403">
                  <c:v>0.37825740672994629</c:v>
                </c:pt>
                <c:pt idx="1404">
                  <c:v>0.37891899815823299</c:v>
                </c:pt>
                <c:pt idx="1405">
                  <c:v>0.37904550561419698</c:v>
                </c:pt>
                <c:pt idx="1406">
                  <c:v>0.37899013750547877</c:v>
                </c:pt>
                <c:pt idx="1407">
                  <c:v>0.37867346501570842</c:v>
                </c:pt>
                <c:pt idx="1408">
                  <c:v>0.37818109083603357</c:v>
                </c:pt>
                <c:pt idx="1409">
                  <c:v>0.37777652574861126</c:v>
                </c:pt>
                <c:pt idx="1410">
                  <c:v>0.37751496379030974</c:v>
                </c:pt>
                <c:pt idx="1411">
                  <c:v>0.37831673274883648</c:v>
                </c:pt>
                <c:pt idx="1412">
                  <c:v>0.37937014645606632</c:v>
                </c:pt>
                <c:pt idx="1413">
                  <c:v>0.38061260540389713</c:v>
                </c:pt>
                <c:pt idx="1414">
                  <c:v>0.38189670519761953</c:v>
                </c:pt>
                <c:pt idx="1415">
                  <c:v>0.38317309867712063</c:v>
                </c:pt>
                <c:pt idx="1416">
                  <c:v>0.3843617329304112</c:v>
                </c:pt>
                <c:pt idx="1417">
                  <c:v>0.38541060698605012</c:v>
                </c:pt>
                <c:pt idx="1418">
                  <c:v>0.38623995869523003</c:v>
                </c:pt>
                <c:pt idx="1419">
                  <c:v>0.38699441368440318</c:v>
                </c:pt>
                <c:pt idx="1420">
                  <c:v>0.38761261935114261</c:v>
                </c:pt>
                <c:pt idx="1421">
                  <c:v>0.38799011752879631</c:v>
                </c:pt>
                <c:pt idx="1422">
                  <c:v>0.3883464916994428</c:v>
                </c:pt>
                <c:pt idx="1423">
                  <c:v>0.38856888947272789</c:v>
                </c:pt>
                <c:pt idx="1424">
                  <c:v>0.38885018387350889</c:v>
                </c:pt>
                <c:pt idx="1425">
                  <c:v>0.38911891356391271</c:v>
                </c:pt>
                <c:pt idx="1426">
                  <c:v>0.38953675570969049</c:v>
                </c:pt>
                <c:pt idx="1427">
                  <c:v>0.39006290305523605</c:v>
                </c:pt>
                <c:pt idx="1428">
                  <c:v>0.39093564504574885</c:v>
                </c:pt>
                <c:pt idx="1429">
                  <c:v>0.39193461751555075</c:v>
                </c:pt>
                <c:pt idx="1430">
                  <c:v>0.39318353325565281</c:v>
                </c:pt>
                <c:pt idx="1431">
                  <c:v>0.39449111330113135</c:v>
                </c:pt>
                <c:pt idx="1432">
                  <c:v>0.39576081682765668</c:v>
                </c:pt>
                <c:pt idx="1433">
                  <c:v>0.39701238134700489</c:v>
                </c:pt>
                <c:pt idx="1434">
                  <c:v>0.39823562601407164</c:v>
                </c:pt>
                <c:pt idx="1435">
                  <c:v>0.39912283636340645</c:v>
                </c:pt>
                <c:pt idx="1436">
                  <c:v>0.39963812371674706</c:v>
                </c:pt>
                <c:pt idx="1437">
                  <c:v>0.40013160626734395</c:v>
                </c:pt>
                <c:pt idx="1438">
                  <c:v>0.40029724416074319</c:v>
                </c:pt>
                <c:pt idx="1439">
                  <c:v>0.4003199866218855</c:v>
                </c:pt>
                <c:pt idx="1440">
                  <c:v>0.40038441039039768</c:v>
                </c:pt>
                <c:pt idx="1441">
                  <c:v>0.40015574668776449</c:v>
                </c:pt>
                <c:pt idx="1442">
                  <c:v>0.39942165322380402</c:v>
                </c:pt>
                <c:pt idx="1443">
                  <c:v>0.3983853238805759</c:v>
                </c:pt>
                <c:pt idx="1444">
                  <c:v>0.39715229683603376</c:v>
                </c:pt>
                <c:pt idx="1445">
                  <c:v>0.39563837018282888</c:v>
                </c:pt>
                <c:pt idx="1446">
                  <c:v>0.39405290910832291</c:v>
                </c:pt>
                <c:pt idx="1447">
                  <c:v>0.39237510377012913</c:v>
                </c:pt>
                <c:pt idx="1448">
                  <c:v>0.39082210532775197</c:v>
                </c:pt>
                <c:pt idx="1449">
                  <c:v>0.38928288786726001</c:v>
                </c:pt>
                <c:pt idx="1450">
                  <c:v>0.38776013788460578</c:v>
                </c:pt>
                <c:pt idx="1451">
                  <c:v>0.38623089420412809</c:v>
                </c:pt>
                <c:pt idx="1452">
                  <c:v>0.38467233737018486</c:v>
                </c:pt>
                <c:pt idx="1453">
                  <c:v>0.38278920751509637</c:v>
                </c:pt>
                <c:pt idx="1454">
                  <c:v>0.38084801286350417</c:v>
                </c:pt>
                <c:pt idx="1455">
                  <c:v>0.37884355267851499</c:v>
                </c:pt>
                <c:pt idx="1456">
                  <c:v>0.37673579462426543</c:v>
                </c:pt>
                <c:pt idx="1457">
                  <c:v>0.37471205509624378</c:v>
                </c:pt>
                <c:pt idx="1458">
                  <c:v>0.37255365032465876</c:v>
                </c:pt>
                <c:pt idx="1459">
                  <c:v>0.37054834897621708</c:v>
                </c:pt>
                <c:pt idx="1460">
                  <c:v>0.36852596675034943</c:v>
                </c:pt>
                <c:pt idx="1461">
                  <c:v>0.36696226820186484</c:v>
                </c:pt>
                <c:pt idx="1462">
                  <c:v>0.36582235948821651</c:v>
                </c:pt>
                <c:pt idx="1463">
                  <c:v>0.36524402761062646</c:v>
                </c:pt>
                <c:pt idx="1464">
                  <c:v>0.36498851865986254</c:v>
                </c:pt>
                <c:pt idx="1465">
                  <c:v>0.3648867280462349</c:v>
                </c:pt>
                <c:pt idx="1466">
                  <c:v>0.36488155614735057</c:v>
                </c:pt>
                <c:pt idx="1467">
                  <c:v>0.36468756780282341</c:v>
                </c:pt>
                <c:pt idx="1468">
                  <c:v>0.36387629698715518</c:v>
                </c:pt>
                <c:pt idx="1469">
                  <c:v>0.36236623179388272</c:v>
                </c:pt>
                <c:pt idx="1470">
                  <c:v>0.35982764988942928</c:v>
                </c:pt>
                <c:pt idx="1471">
                  <c:v>0.35608520061961746</c:v>
                </c:pt>
                <c:pt idx="1472">
                  <c:v>0.35104159709781613</c:v>
                </c:pt>
                <c:pt idx="1473">
                  <c:v>0.34469974633804634</c:v>
                </c:pt>
                <c:pt idx="1474">
                  <c:v>0.33734295316217255</c:v>
                </c:pt>
                <c:pt idx="1475">
                  <c:v>0.32921040623255715</c:v>
                </c:pt>
                <c:pt idx="1476">
                  <c:v>0.32062694017995957</c:v>
                </c:pt>
                <c:pt idx="1477">
                  <c:v>0.31220036913142174</c:v>
                </c:pt>
                <c:pt idx="1478">
                  <c:v>0.30374703438661915</c:v>
                </c:pt>
                <c:pt idx="1479">
                  <c:v>0.29580412548246909</c:v>
                </c:pt>
                <c:pt idx="1480">
                  <c:v>0.28827417047397158</c:v>
                </c:pt>
                <c:pt idx="1481">
                  <c:v>0.28128109019450653</c:v>
                </c:pt>
                <c:pt idx="1482">
                  <c:v>0.27460329410306084</c:v>
                </c:pt>
                <c:pt idx="1483">
                  <c:v>0.26833025188389581</c:v>
                </c:pt>
                <c:pt idx="1484">
                  <c:v>0.26242024827839566</c:v>
                </c:pt>
                <c:pt idx="1485">
                  <c:v>0.25660245842709878</c:v>
                </c:pt>
                <c:pt idx="1486">
                  <c:v>0.25068398916560525</c:v>
                </c:pt>
                <c:pt idx="1487">
                  <c:v>0.24464331772548051</c:v>
                </c:pt>
                <c:pt idx="1488">
                  <c:v>0.23840462697832726</c:v>
                </c:pt>
                <c:pt idx="1489">
                  <c:v>0.23208604020926205</c:v>
                </c:pt>
                <c:pt idx="1490">
                  <c:v>0.22581015704664126</c:v>
                </c:pt>
                <c:pt idx="1491">
                  <c:v>0.21973045655106416</c:v>
                </c:pt>
                <c:pt idx="1492">
                  <c:v>0.21381153783250731</c:v>
                </c:pt>
                <c:pt idx="1493">
                  <c:v>0.20821768667834833</c:v>
                </c:pt>
                <c:pt idx="1494">
                  <c:v>0.20298754922134984</c:v>
                </c:pt>
                <c:pt idx="1495">
                  <c:v>0.19817700079607417</c:v>
                </c:pt>
                <c:pt idx="1496">
                  <c:v>0.19378896413732113</c:v>
                </c:pt>
                <c:pt idx="1497">
                  <c:v>0.18989591093836022</c:v>
                </c:pt>
                <c:pt idx="1498">
                  <c:v>0.18640178953523773</c:v>
                </c:pt>
                <c:pt idx="1499">
                  <c:v>0.18317922992510624</c:v>
                </c:pt>
                <c:pt idx="1500">
                  <c:v>0.18021717850932559</c:v>
                </c:pt>
                <c:pt idx="1501">
                  <c:v>0.17750262341523218</c:v>
                </c:pt>
                <c:pt idx="1502">
                  <c:v>0.17498152100665432</c:v>
                </c:pt>
                <c:pt idx="1503">
                  <c:v>0.17247416753326891</c:v>
                </c:pt>
                <c:pt idx="1504">
                  <c:v>0.17003230748864001</c:v>
                </c:pt>
                <c:pt idx="1505">
                  <c:v>0.16772517274823337</c:v>
                </c:pt>
                <c:pt idx="1506">
                  <c:v>0.16552180494299445</c:v>
                </c:pt>
                <c:pt idx="1507">
                  <c:v>0.16338038136515215</c:v>
                </c:pt>
                <c:pt idx="1508">
                  <c:v>0.16127047301547454</c:v>
                </c:pt>
                <c:pt idx="1509">
                  <c:v>0.15911726439107485</c:v>
                </c:pt>
                <c:pt idx="1510">
                  <c:v>0.15695052274833768</c:v>
                </c:pt>
                <c:pt idx="1511">
                  <c:v>0.15492531052246541</c:v>
                </c:pt>
                <c:pt idx="1512">
                  <c:v>0.15312071619533218</c:v>
                </c:pt>
                <c:pt idx="1513">
                  <c:v>0.15160658527862053</c:v>
                </c:pt>
                <c:pt idx="1514">
                  <c:v>0.15042478732155534</c:v>
                </c:pt>
                <c:pt idx="1515">
                  <c:v>0.14946943354753187</c:v>
                </c:pt>
                <c:pt idx="1516">
                  <c:v>0.14853138697531212</c:v>
                </c:pt>
                <c:pt idx="1517">
                  <c:v>0.14761859503233324</c:v>
                </c:pt>
                <c:pt idx="1518">
                  <c:v>0.14678030992651267</c:v>
                </c:pt>
                <c:pt idx="1519">
                  <c:v>0.14609593022532918</c:v>
                </c:pt>
                <c:pt idx="1520">
                  <c:v>0.14547168978569455</c:v>
                </c:pt>
                <c:pt idx="1521">
                  <c:v>0.14492877044181621</c:v>
                </c:pt>
                <c:pt idx="1522">
                  <c:v>0.14454727380529914</c:v>
                </c:pt>
                <c:pt idx="1523">
                  <c:v>0.14417907231892996</c:v>
                </c:pt>
                <c:pt idx="1524">
                  <c:v>0.14375203630951439</c:v>
                </c:pt>
                <c:pt idx="1525">
                  <c:v>0.14325042626669016</c:v>
                </c:pt>
                <c:pt idx="1526">
                  <c:v>0.14266600170872584</c:v>
                </c:pt>
                <c:pt idx="1527">
                  <c:v>0.14196754112234439</c:v>
                </c:pt>
                <c:pt idx="1528">
                  <c:v>0.1412875594046504</c:v>
                </c:pt>
                <c:pt idx="1529">
                  <c:v>0.14064414785273516</c:v>
                </c:pt>
                <c:pt idx="1530">
                  <c:v>0.13995120063895075</c:v>
                </c:pt>
                <c:pt idx="1531">
                  <c:v>0.13934478102313044</c:v>
                </c:pt>
                <c:pt idx="1532">
                  <c:v>0.13890575279376713</c:v>
                </c:pt>
                <c:pt idx="1533">
                  <c:v>0.1384853184502908</c:v>
                </c:pt>
                <c:pt idx="1534">
                  <c:v>0.13806592291495345</c:v>
                </c:pt>
                <c:pt idx="1535">
                  <c:v>0.13782447751057339</c:v>
                </c:pt>
                <c:pt idx="1536">
                  <c:v>0.13767156049253992</c:v>
                </c:pt>
                <c:pt idx="1537">
                  <c:v>0.13760821043651428</c:v>
                </c:pt>
                <c:pt idx="1538">
                  <c:v>0.13763553830895511</c:v>
                </c:pt>
                <c:pt idx="1539">
                  <c:v>0.13779736817600099</c:v>
                </c:pt>
                <c:pt idx="1540">
                  <c:v>0.138042717865905</c:v>
                </c:pt>
                <c:pt idx="1541">
                  <c:v>0.13827846007436498</c:v>
                </c:pt>
                <c:pt idx="1542">
                  <c:v>0.13858453435193477</c:v>
                </c:pt>
                <c:pt idx="1543">
                  <c:v>0.13890999415683203</c:v>
                </c:pt>
                <c:pt idx="1544">
                  <c:v>0.13916956183161758</c:v>
                </c:pt>
                <c:pt idx="1545">
                  <c:v>0.13936051038897496</c:v>
                </c:pt>
                <c:pt idx="1546">
                  <c:v>0.13953054560202813</c:v>
                </c:pt>
                <c:pt idx="1547">
                  <c:v>0.13966968376339967</c:v>
                </c:pt>
                <c:pt idx="1548">
                  <c:v>0.13985582098646093</c:v>
                </c:pt>
                <c:pt idx="1549">
                  <c:v>0.14021359484310131</c:v>
                </c:pt>
                <c:pt idx="1550">
                  <c:v>0.14059581530937143</c:v>
                </c:pt>
                <c:pt idx="1551">
                  <c:v>0.14097355768018749</c:v>
                </c:pt>
                <c:pt idx="1552">
                  <c:v>0.14136469043442149</c:v>
                </c:pt>
                <c:pt idx="1553">
                  <c:v>0.14178532569678531</c:v>
                </c:pt>
                <c:pt idx="1554">
                  <c:v>0.14226880530740885</c:v>
                </c:pt>
                <c:pt idx="1555">
                  <c:v>0.14283613492142369</c:v>
                </c:pt>
                <c:pt idx="1556">
                  <c:v>0.14344124498569299</c:v>
                </c:pt>
                <c:pt idx="1557">
                  <c:v>0.14406145987858954</c:v>
                </c:pt>
                <c:pt idx="1558">
                  <c:v>0.14467779275609216</c:v>
                </c:pt>
                <c:pt idx="1559">
                  <c:v>0.14525893923410044</c:v>
                </c:pt>
                <c:pt idx="1560">
                  <c:v>0.14579906072142271</c:v>
                </c:pt>
                <c:pt idx="1561">
                  <c:v>0.14633836818582718</c:v>
                </c:pt>
                <c:pt idx="1562">
                  <c:v>0.14686128152498776</c:v>
                </c:pt>
                <c:pt idx="1563">
                  <c:v>0.14738889520003301</c:v>
                </c:pt>
                <c:pt idx="1564">
                  <c:v>0.14795731667874198</c:v>
                </c:pt>
                <c:pt idx="1565">
                  <c:v>0.14863123235451389</c:v>
                </c:pt>
                <c:pt idx="1566">
                  <c:v>0.14933092775391199</c:v>
                </c:pt>
                <c:pt idx="1567">
                  <c:v>0.15000260523886888</c:v>
                </c:pt>
                <c:pt idx="1568">
                  <c:v>0.15062411654085908</c:v>
                </c:pt>
                <c:pt idx="1569">
                  <c:v>0.15125604761288863</c:v>
                </c:pt>
                <c:pt idx="1570">
                  <c:v>0.15191521340999414</c:v>
                </c:pt>
                <c:pt idx="1571">
                  <c:v>0.15268314030604418</c:v>
                </c:pt>
                <c:pt idx="1572">
                  <c:v>0.15352294599901853</c:v>
                </c:pt>
                <c:pt idx="1573">
                  <c:v>0.15436747522342661</c:v>
                </c:pt>
                <c:pt idx="1574">
                  <c:v>0.15517119892938752</c:v>
                </c:pt>
                <c:pt idx="1575">
                  <c:v>0.15595296411543694</c:v>
                </c:pt>
                <c:pt idx="1576">
                  <c:v>0.15667586336783873</c:v>
                </c:pt>
                <c:pt idx="1577">
                  <c:v>0.157368349847331</c:v>
                </c:pt>
                <c:pt idx="1578">
                  <c:v>0.15806624017047208</c:v>
                </c:pt>
                <c:pt idx="1579">
                  <c:v>0.1587796514508634</c:v>
                </c:pt>
                <c:pt idx="1580">
                  <c:v>0.15952186929781298</c:v>
                </c:pt>
                <c:pt idx="1581">
                  <c:v>0.16034491739655662</c:v>
                </c:pt>
                <c:pt idx="1582">
                  <c:v>0.16120192898910995</c:v>
                </c:pt>
                <c:pt idx="1583">
                  <c:v>0.16211280653426771</c:v>
                </c:pt>
                <c:pt idx="1584">
                  <c:v>0.16305955094663982</c:v>
                </c:pt>
                <c:pt idx="1585">
                  <c:v>0.16409920940457393</c:v>
                </c:pt>
                <c:pt idx="1586">
                  <c:v>0.16524710054856545</c:v>
                </c:pt>
                <c:pt idx="1587">
                  <c:v>0.16648901386864362</c:v>
                </c:pt>
                <c:pt idx="1588">
                  <c:v>0.16784600606234257</c:v>
                </c:pt>
                <c:pt idx="1589">
                  <c:v>0.1692246011350669</c:v>
                </c:pt>
                <c:pt idx="1590">
                  <c:v>0.17048433637627644</c:v>
                </c:pt>
                <c:pt idx="1591">
                  <c:v>0.17165901511722484</c:v>
                </c:pt>
                <c:pt idx="1592">
                  <c:v>0.172748099727073</c:v>
                </c:pt>
                <c:pt idx="1593">
                  <c:v>0.17374390094003694</c:v>
                </c:pt>
                <c:pt idx="1594">
                  <c:v>0.17469998906218118</c:v>
                </c:pt>
                <c:pt idx="1595">
                  <c:v>0.17560530335163865</c:v>
                </c:pt>
                <c:pt idx="1596">
                  <c:v>0.17644675060765502</c:v>
                </c:pt>
                <c:pt idx="1597">
                  <c:v>0.17724661667792671</c:v>
                </c:pt>
                <c:pt idx="1598">
                  <c:v>0.17803681958063119</c:v>
                </c:pt>
                <c:pt idx="1599">
                  <c:v>0.17883846690280927</c:v>
                </c:pt>
                <c:pt idx="1600">
                  <c:v>0.17965435608361491</c:v>
                </c:pt>
                <c:pt idx="1601">
                  <c:v>0.1805419561532329</c:v>
                </c:pt>
                <c:pt idx="1602">
                  <c:v>0.18147967051050595</c:v>
                </c:pt>
                <c:pt idx="1603">
                  <c:v>0.18246176287389526</c:v>
                </c:pt>
                <c:pt idx="1604">
                  <c:v>0.18345772284964315</c:v>
                </c:pt>
                <c:pt idx="1605">
                  <c:v>0.18452746396575181</c:v>
                </c:pt>
                <c:pt idx="1606">
                  <c:v>0.18565684585746131</c:v>
                </c:pt>
                <c:pt idx="1607">
                  <c:v>0.18680526768656416</c:v>
                </c:pt>
                <c:pt idx="1608">
                  <c:v>0.1879722513559425</c:v>
                </c:pt>
                <c:pt idx="1609">
                  <c:v>0.18907595472219191</c:v>
                </c:pt>
                <c:pt idx="1610">
                  <c:v>0.1901213197357913</c:v>
                </c:pt>
                <c:pt idx="1611">
                  <c:v>0.19115880366308505</c:v>
                </c:pt>
                <c:pt idx="1612">
                  <c:v>0.19209573930504456</c:v>
                </c:pt>
                <c:pt idx="1613">
                  <c:v>0.19297270293795823</c:v>
                </c:pt>
                <c:pt idx="1614">
                  <c:v>0.19384434315184498</c:v>
                </c:pt>
                <c:pt idx="1615">
                  <c:v>0.1946832135558943</c:v>
                </c:pt>
                <c:pt idx="1616">
                  <c:v>0.195563307476389</c:v>
                </c:pt>
                <c:pt idx="1617">
                  <c:v>0.19650293638362934</c:v>
                </c:pt>
                <c:pt idx="1618">
                  <c:v>0.19737923762345402</c:v>
                </c:pt>
                <c:pt idx="1619">
                  <c:v>0.19821463213734553</c:v>
                </c:pt>
                <c:pt idx="1620">
                  <c:v>0.19897951377489356</c:v>
                </c:pt>
                <c:pt idx="1621">
                  <c:v>0.19972668890983186</c:v>
                </c:pt>
                <c:pt idx="1622">
                  <c:v>0.20043743966586983</c:v>
                </c:pt>
                <c:pt idx="1623">
                  <c:v>0.20119272283118286</c:v>
                </c:pt>
                <c:pt idx="1624">
                  <c:v>0.20195650128374809</c:v>
                </c:pt>
                <c:pt idx="1625">
                  <c:v>0.20270376445622731</c:v>
                </c:pt>
                <c:pt idx="1626">
                  <c:v>0.20339183236645503</c:v>
                </c:pt>
                <c:pt idx="1627">
                  <c:v>0.20395256982724475</c:v>
                </c:pt>
                <c:pt idx="1628">
                  <c:v>0.20446796425735508</c:v>
                </c:pt>
                <c:pt idx="1629">
                  <c:v>0.20489834544260185</c:v>
                </c:pt>
                <c:pt idx="1630">
                  <c:v>0.20530535522281351</c:v>
                </c:pt>
                <c:pt idx="1631">
                  <c:v>0.20594037425694683</c:v>
                </c:pt>
                <c:pt idx="1632">
                  <c:v>0.20672875415580949</c:v>
                </c:pt>
                <c:pt idx="1633">
                  <c:v>0.20757360733292027</c:v>
                </c:pt>
                <c:pt idx="1634">
                  <c:v>0.20854416268081286</c:v>
                </c:pt>
                <c:pt idx="1635">
                  <c:v>0.20953903820997569</c:v>
                </c:pt>
                <c:pt idx="1636">
                  <c:v>0.21046284027952633</c:v>
                </c:pt>
                <c:pt idx="1637">
                  <c:v>0.2113427038563985</c:v>
                </c:pt>
                <c:pt idx="1638">
                  <c:v>0.2121603772654527</c:v>
                </c:pt>
                <c:pt idx="1639">
                  <c:v>0.21298857148052958</c:v>
                </c:pt>
                <c:pt idx="1640">
                  <c:v>0.21373161290056328</c:v>
                </c:pt>
                <c:pt idx="1641">
                  <c:v>0.21447244470510318</c:v>
                </c:pt>
                <c:pt idx="1642">
                  <c:v>0.21520528462774791</c:v>
                </c:pt>
                <c:pt idx="1643">
                  <c:v>0.21589132852802154</c:v>
                </c:pt>
                <c:pt idx="1644">
                  <c:v>0.21656920360895796</c:v>
                </c:pt>
                <c:pt idx="1645">
                  <c:v>0.21717157881518684</c:v>
                </c:pt>
                <c:pt idx="1646">
                  <c:v>0.21773946295943589</c:v>
                </c:pt>
                <c:pt idx="1647">
                  <c:v>0.2182274589170754</c:v>
                </c:pt>
                <c:pt idx="1648">
                  <c:v>0.21873638132012896</c:v>
                </c:pt>
                <c:pt idx="1649">
                  <c:v>0.2192982113363689</c:v>
                </c:pt>
                <c:pt idx="1650">
                  <c:v>0.21980613239427632</c:v>
                </c:pt>
                <c:pt idx="1651">
                  <c:v>0.22026968752242376</c:v>
                </c:pt>
                <c:pt idx="1652">
                  <c:v>0.22079736912381143</c:v>
                </c:pt>
                <c:pt idx="1653">
                  <c:v>0.22146845779303953</c:v>
                </c:pt>
                <c:pt idx="1654">
                  <c:v>0.22209102962141578</c:v>
                </c:pt>
                <c:pt idx="1655">
                  <c:v>0.22279878068830808</c:v>
                </c:pt>
                <c:pt idx="1656">
                  <c:v>0.22351571792483488</c:v>
                </c:pt>
                <c:pt idx="1657">
                  <c:v>0.22414326043148824</c:v>
                </c:pt>
                <c:pt idx="1658">
                  <c:v>0.22473583061810429</c:v>
                </c:pt>
                <c:pt idx="1659">
                  <c:v>0.22535220075681589</c:v>
                </c:pt>
                <c:pt idx="1660">
                  <c:v>0.22597314474722191</c:v>
                </c:pt>
                <c:pt idx="1661">
                  <c:v>0.22656924608539217</c:v>
                </c:pt>
                <c:pt idx="1662">
                  <c:v>0.2272045822530894</c:v>
                </c:pt>
                <c:pt idx="1663">
                  <c:v>0.22771864057473507</c:v>
                </c:pt>
                <c:pt idx="1664">
                  <c:v>0.22818225419298874</c:v>
                </c:pt>
                <c:pt idx="1665">
                  <c:v>0.22858115193350481</c:v>
                </c:pt>
                <c:pt idx="1666">
                  <c:v>0.22892116321313691</c:v>
                </c:pt>
                <c:pt idx="1667">
                  <c:v>0.22927432924839053</c:v>
                </c:pt>
                <c:pt idx="1668">
                  <c:v>0.22971467187646427</c:v>
                </c:pt>
                <c:pt idx="1669">
                  <c:v>0.23029212656858378</c:v>
                </c:pt>
                <c:pt idx="1670">
                  <c:v>0.23103955730899925</c:v>
                </c:pt>
                <c:pt idx="1671">
                  <c:v>0.2318506119970245</c:v>
                </c:pt>
                <c:pt idx="1672">
                  <c:v>0.23242760952187289</c:v>
                </c:pt>
                <c:pt idx="1673">
                  <c:v>0.23307526214002688</c:v>
                </c:pt>
                <c:pt idx="1674">
                  <c:v>0.23357749417704254</c:v>
                </c:pt>
                <c:pt idx="1675">
                  <c:v>0.23396308769163718</c:v>
                </c:pt>
                <c:pt idx="1676">
                  <c:v>0.23434730137227752</c:v>
                </c:pt>
                <c:pt idx="1677">
                  <c:v>0.23484224418579264</c:v>
                </c:pt>
                <c:pt idx="1678">
                  <c:v>0.23541380975280596</c:v>
                </c:pt>
                <c:pt idx="1679">
                  <c:v>0.23589179955798514</c:v>
                </c:pt>
                <c:pt idx="1680">
                  <c:v>0.2364764416942694</c:v>
                </c:pt>
                <c:pt idx="1681">
                  <c:v>0.23699550331469285</c:v>
                </c:pt>
                <c:pt idx="1682">
                  <c:v>0.23762151687115665</c:v>
                </c:pt>
                <c:pt idx="1683">
                  <c:v>0.2383136296594808</c:v>
                </c:pt>
                <c:pt idx="1684">
                  <c:v>0.2390588800646094</c:v>
                </c:pt>
                <c:pt idx="1685">
                  <c:v>0.23988791839242743</c:v>
                </c:pt>
                <c:pt idx="1686">
                  <c:v>0.24067863600355102</c:v>
                </c:pt>
                <c:pt idx="1687">
                  <c:v>0.24163895862601695</c:v>
                </c:pt>
                <c:pt idx="1688">
                  <c:v>0.24247382880563509</c:v>
                </c:pt>
                <c:pt idx="1689">
                  <c:v>0.24297869721729781</c:v>
                </c:pt>
                <c:pt idx="1690">
                  <c:v>0.24330003308323014</c:v>
                </c:pt>
                <c:pt idx="1691">
                  <c:v>0.24364343658512694</c:v>
                </c:pt>
                <c:pt idx="1692">
                  <c:v>0.24398289353016411</c:v>
                </c:pt>
                <c:pt idx="1693">
                  <c:v>0.24427801860949036</c:v>
                </c:pt>
                <c:pt idx="1694">
                  <c:v>0.24462051977982199</c:v>
                </c:pt>
                <c:pt idx="1695">
                  <c:v>0.24521924623871447</c:v>
                </c:pt>
                <c:pt idx="1696">
                  <c:v>0.24582951548946341</c:v>
                </c:pt>
                <c:pt idx="1697">
                  <c:v>0.24619453180508422</c:v>
                </c:pt>
                <c:pt idx="1698">
                  <c:v>0.24670120360213721</c:v>
                </c:pt>
                <c:pt idx="1699">
                  <c:v>0.24713467682776663</c:v>
                </c:pt>
                <c:pt idx="1700">
                  <c:v>0.24758203125936631</c:v>
                </c:pt>
                <c:pt idx="1701">
                  <c:v>0.24807323082529414</c:v>
                </c:pt>
                <c:pt idx="1702">
                  <c:v>0.24849810006041079</c:v>
                </c:pt>
                <c:pt idx="1703">
                  <c:v>0.24891451496905825</c:v>
                </c:pt>
                <c:pt idx="1704">
                  <c:v>0.24925562272391497</c:v>
                </c:pt>
                <c:pt idx="1705">
                  <c:v>0.24976207235045897</c:v>
                </c:pt>
                <c:pt idx="1706">
                  <c:v>0.25009425069054109</c:v>
                </c:pt>
                <c:pt idx="1707">
                  <c:v>0.25033322346292181</c:v>
                </c:pt>
                <c:pt idx="1708">
                  <c:v>0.2506521666154361</c:v>
                </c:pt>
                <c:pt idx="1709">
                  <c:v>0.25090800460049772</c:v>
                </c:pt>
                <c:pt idx="1710">
                  <c:v>0.25114886762846894</c:v>
                </c:pt>
                <c:pt idx="1711">
                  <c:v>0.25150113403222013</c:v>
                </c:pt>
                <c:pt idx="1712">
                  <c:v>0.25196568362316052</c:v>
                </c:pt>
                <c:pt idx="1713">
                  <c:v>0.25249245965624051</c:v>
                </c:pt>
                <c:pt idx="1714">
                  <c:v>0.25311852543262497</c:v>
                </c:pt>
                <c:pt idx="1715">
                  <c:v>0.2536944352338194</c:v>
                </c:pt>
                <c:pt idx="1716">
                  <c:v>0.25435534174922081</c:v>
                </c:pt>
                <c:pt idx="1717">
                  <c:v>0.25508421369266104</c:v>
                </c:pt>
                <c:pt idx="1718">
                  <c:v>0.25574516430218142</c:v>
                </c:pt>
                <c:pt idx="1719">
                  <c:v>0.25638609874864104</c:v>
                </c:pt>
                <c:pt idx="1720">
                  <c:v>0.2569250300165879</c:v>
                </c:pt>
                <c:pt idx="1721">
                  <c:v>0.25745705654841422</c:v>
                </c:pt>
                <c:pt idx="1722">
                  <c:v>0.25781905674466465</c:v>
                </c:pt>
                <c:pt idx="1723">
                  <c:v>0.25828320111227687</c:v>
                </c:pt>
                <c:pt idx="1724">
                  <c:v>0.25868111354279588</c:v>
                </c:pt>
                <c:pt idx="1725">
                  <c:v>0.25896804240017957</c:v>
                </c:pt>
                <c:pt idx="1726">
                  <c:v>0.25927984215008881</c:v>
                </c:pt>
                <c:pt idx="1727">
                  <c:v>0.25944656994806831</c:v>
                </c:pt>
                <c:pt idx="1728">
                  <c:v>0.25965856328579912</c:v>
                </c:pt>
                <c:pt idx="1729">
                  <c:v>0.25999670461276314</c:v>
                </c:pt>
                <c:pt idx="1730">
                  <c:v>0.26014801742423854</c:v>
                </c:pt>
                <c:pt idx="1731">
                  <c:v>0.26056967417626875</c:v>
                </c:pt>
                <c:pt idx="1732">
                  <c:v>0.26111172424959783</c:v>
                </c:pt>
                <c:pt idx="1733">
                  <c:v>0.2617171866383991</c:v>
                </c:pt>
                <c:pt idx="1734">
                  <c:v>0.26221162151017258</c:v>
                </c:pt>
                <c:pt idx="1735">
                  <c:v>0.26292376181284238</c:v>
                </c:pt>
                <c:pt idx="1736">
                  <c:v>0.26341351811835667</c:v>
                </c:pt>
                <c:pt idx="1737">
                  <c:v>0.2639768077049176</c:v>
                </c:pt>
                <c:pt idx="1738">
                  <c:v>0.26467002731960593</c:v>
                </c:pt>
                <c:pt idx="1739">
                  <c:v>0.2653079307663796</c:v>
                </c:pt>
                <c:pt idx="1740">
                  <c:v>0.26569626701080623</c:v>
                </c:pt>
                <c:pt idx="1741">
                  <c:v>0.26622031638597082</c:v>
                </c:pt>
                <c:pt idx="1742">
                  <c:v>0.2667734889793219</c:v>
                </c:pt>
                <c:pt idx="1743">
                  <c:v>0.26704507945687023</c:v>
                </c:pt>
                <c:pt idx="1744">
                  <c:v>0.26740218483732731</c:v>
                </c:pt>
                <c:pt idx="1745">
                  <c:v>0.26772587457520264</c:v>
                </c:pt>
                <c:pt idx="1746">
                  <c:v>0.26811043084868658</c:v>
                </c:pt>
                <c:pt idx="1747">
                  <c:v>0.26849583367277341</c:v>
                </c:pt>
                <c:pt idx="1748">
                  <c:v>0.26891423484915444</c:v>
                </c:pt>
                <c:pt idx="1749">
                  <c:v>0.26940752588321343</c:v>
                </c:pt>
                <c:pt idx="1750">
                  <c:v>0.26970920810730653</c:v>
                </c:pt>
                <c:pt idx="1751">
                  <c:v>0.27030240617176587</c:v>
                </c:pt>
                <c:pt idx="1752">
                  <c:v>0.27070879067799375</c:v>
                </c:pt>
                <c:pt idx="1753">
                  <c:v>0.27118505083409195</c:v>
                </c:pt>
                <c:pt idx="1754">
                  <c:v>0.27176413330377563</c:v>
                </c:pt>
                <c:pt idx="1755">
                  <c:v>0.27251458073590218</c:v>
                </c:pt>
                <c:pt idx="1756">
                  <c:v>0.27313069201933565</c:v>
                </c:pt>
                <c:pt idx="1757">
                  <c:v>0.27344029577418122</c:v>
                </c:pt>
                <c:pt idx="1758">
                  <c:v>0.27360275356779767</c:v>
                </c:pt>
                <c:pt idx="1759">
                  <c:v>0.27374434355869592</c:v>
                </c:pt>
                <c:pt idx="1760">
                  <c:v>0.27370347177812565</c:v>
                </c:pt>
                <c:pt idx="1761">
                  <c:v>0.27330570490605621</c:v>
                </c:pt>
                <c:pt idx="1762">
                  <c:v>0.27311986525124354</c:v>
                </c:pt>
                <c:pt idx="1763">
                  <c:v>0.27317243707773942</c:v>
                </c:pt>
                <c:pt idx="1764">
                  <c:v>0.27330716624586887</c:v>
                </c:pt>
                <c:pt idx="1765">
                  <c:v>0.27357742137414987</c:v>
                </c:pt>
                <c:pt idx="1766">
                  <c:v>0.27393222278354723</c:v>
                </c:pt>
                <c:pt idx="1767">
                  <c:v>0.27399633087891501</c:v>
                </c:pt>
                <c:pt idx="1768">
                  <c:v>0.27436206518183215</c:v>
                </c:pt>
                <c:pt idx="1769">
                  <c:v>0.2747664199534583</c:v>
                </c:pt>
                <c:pt idx="1770">
                  <c:v>0.27496999967516106</c:v>
                </c:pt>
                <c:pt idx="1771">
                  <c:v>0.27530415198021413</c:v>
                </c:pt>
                <c:pt idx="1772">
                  <c:v>0.27614138701673763</c:v>
                </c:pt>
                <c:pt idx="1773">
                  <c:v>0.27652494957748636</c:v>
                </c:pt>
                <c:pt idx="1774">
                  <c:v>0.27680033424197437</c:v>
                </c:pt>
                <c:pt idx="1775">
                  <c:v>0.27715571455524529</c:v>
                </c:pt>
                <c:pt idx="1776">
                  <c:v>0.27732941650426307</c:v>
                </c:pt>
                <c:pt idx="1777">
                  <c:v>0.27734066898552628</c:v>
                </c:pt>
                <c:pt idx="1778">
                  <c:v>0.27752371634904649</c:v>
                </c:pt>
                <c:pt idx="1779">
                  <c:v>0.27773827961727415</c:v>
                </c:pt>
                <c:pt idx="1780">
                  <c:v>0.27829102319079735</c:v>
                </c:pt>
                <c:pt idx="1781">
                  <c:v>0.27895320787141586</c:v>
                </c:pt>
                <c:pt idx="1782">
                  <c:v>0.27959509238137636</c:v>
                </c:pt>
                <c:pt idx="1783">
                  <c:v>0.2802460866260813</c:v>
                </c:pt>
                <c:pt idx="1784">
                  <c:v>0.28078406415752588</c:v>
                </c:pt>
                <c:pt idx="1785">
                  <c:v>0.28115667275351663</c:v>
                </c:pt>
                <c:pt idx="1786">
                  <c:v>0.2817034691426743</c:v>
                </c:pt>
                <c:pt idx="1787">
                  <c:v>0.28196883163426417</c:v>
                </c:pt>
                <c:pt idx="1788">
                  <c:v>0.28235690903337524</c:v>
                </c:pt>
                <c:pt idx="1789">
                  <c:v>0.28267652455708858</c:v>
                </c:pt>
                <c:pt idx="1790">
                  <c:v>0.28301359680938926</c:v>
                </c:pt>
                <c:pt idx="1791">
                  <c:v>0.28299303796040765</c:v>
                </c:pt>
                <c:pt idx="1792">
                  <c:v>0.28326794246974224</c:v>
                </c:pt>
                <c:pt idx="1793">
                  <c:v>0.28330051511456689</c:v>
                </c:pt>
                <c:pt idx="1794">
                  <c:v>0.28324370219677586</c:v>
                </c:pt>
                <c:pt idx="1795">
                  <c:v>0.283394397516047</c:v>
                </c:pt>
                <c:pt idx="1796">
                  <c:v>0.28367847478033248</c:v>
                </c:pt>
                <c:pt idx="1797">
                  <c:v>0.28385009403621214</c:v>
                </c:pt>
                <c:pt idx="1798">
                  <c:v>0.28392907983455684</c:v>
                </c:pt>
                <c:pt idx="1799">
                  <c:v>0.28382043697481896</c:v>
                </c:pt>
                <c:pt idx="1800">
                  <c:v>0.28374779554380525</c:v>
                </c:pt>
                <c:pt idx="1801">
                  <c:v>0.28358385921999341</c:v>
                </c:pt>
                <c:pt idx="1802">
                  <c:v>0.28346614663245528</c:v>
                </c:pt>
                <c:pt idx="1803">
                  <c:v>0.28349518493138731</c:v>
                </c:pt>
                <c:pt idx="1804">
                  <c:v>0.28359328786092602</c:v>
                </c:pt>
                <c:pt idx="1805">
                  <c:v>0.2837744379611119</c:v>
                </c:pt>
                <c:pt idx="1806">
                  <c:v>0.28415851908463347</c:v>
                </c:pt>
                <c:pt idx="1807">
                  <c:v>0.28445146721870712</c:v>
                </c:pt>
                <c:pt idx="1808">
                  <c:v>0.28494012510959893</c:v>
                </c:pt>
                <c:pt idx="1809">
                  <c:v>0.28560275034431143</c:v>
                </c:pt>
                <c:pt idx="1810">
                  <c:v>0.28625183008236615</c:v>
                </c:pt>
                <c:pt idx="1811">
                  <c:v>0.2866473886736472</c:v>
                </c:pt>
                <c:pt idx="1812">
                  <c:v>0.28710402817645492</c:v>
                </c:pt>
                <c:pt idx="1813">
                  <c:v>0.28748411777345234</c:v>
                </c:pt>
                <c:pt idx="1814">
                  <c:v>0.28778306897941669</c:v>
                </c:pt>
                <c:pt idx="1815">
                  <c:v>0.28796547224859442</c:v>
                </c:pt>
                <c:pt idx="1816">
                  <c:v>0.28795939560944694</c:v>
                </c:pt>
                <c:pt idx="1817">
                  <c:v>0.28789590046130026</c:v>
                </c:pt>
                <c:pt idx="1818">
                  <c:v>0.28771689482950003</c:v>
                </c:pt>
                <c:pt idx="1819">
                  <c:v>0.28767594229778082</c:v>
                </c:pt>
                <c:pt idx="1820">
                  <c:v>0.287666561988005</c:v>
                </c:pt>
                <c:pt idx="1821">
                  <c:v>0.28752777277959873</c:v>
                </c:pt>
                <c:pt idx="1822">
                  <c:v>0.28738184504414366</c:v>
                </c:pt>
                <c:pt idx="1823">
                  <c:v>0.28723512528820982</c:v>
                </c:pt>
                <c:pt idx="1824">
                  <c:v>0.28718558897612312</c:v>
                </c:pt>
                <c:pt idx="1825">
                  <c:v>0.28730341338772014</c:v>
                </c:pt>
                <c:pt idx="1826">
                  <c:v>0.28758728175855142</c:v>
                </c:pt>
                <c:pt idx="1827">
                  <c:v>0.28786437331695491</c:v>
                </c:pt>
                <c:pt idx="1828">
                  <c:v>0.28807481532395085</c:v>
                </c:pt>
                <c:pt idx="1829">
                  <c:v>0.28813568385700472</c:v>
                </c:pt>
                <c:pt idx="1830">
                  <c:v>0.28799727575451112</c:v>
                </c:pt>
                <c:pt idx="1831">
                  <c:v>0.28779855547293082</c:v>
                </c:pt>
                <c:pt idx="1832">
                  <c:v>0.2875978285065513</c:v>
                </c:pt>
                <c:pt idx="1833">
                  <c:v>0.28732569522689733</c:v>
                </c:pt>
                <c:pt idx="1834">
                  <c:v>0.28700126802999892</c:v>
                </c:pt>
                <c:pt idx="1835">
                  <c:v>0.28658571956139789</c:v>
                </c:pt>
                <c:pt idx="1836">
                  <c:v>0.28613236923798874</c:v>
                </c:pt>
                <c:pt idx="1837">
                  <c:v>0.28578050354599893</c:v>
                </c:pt>
                <c:pt idx="1838">
                  <c:v>0.28518187885043822</c:v>
                </c:pt>
                <c:pt idx="1839">
                  <c:v>0.28441004516418567</c:v>
                </c:pt>
                <c:pt idx="1840">
                  <c:v>0.2837360918886408</c:v>
                </c:pt>
                <c:pt idx="1841">
                  <c:v>0.28330815954948885</c:v>
                </c:pt>
                <c:pt idx="1842">
                  <c:v>0.28319627494704019</c:v>
                </c:pt>
                <c:pt idx="1843">
                  <c:v>0.28314777497280696</c:v>
                </c:pt>
                <c:pt idx="1844">
                  <c:v>0.28310640053323599</c:v>
                </c:pt>
                <c:pt idx="1845">
                  <c:v>0.28300333450065651</c:v>
                </c:pt>
                <c:pt idx="1846">
                  <c:v>0.28309821109306577</c:v>
                </c:pt>
                <c:pt idx="1847">
                  <c:v>0.28292351668107246</c:v>
                </c:pt>
                <c:pt idx="1848">
                  <c:v>0.2822903571253772</c:v>
                </c:pt>
                <c:pt idx="1849">
                  <c:v>0.28151120177099243</c:v>
                </c:pt>
                <c:pt idx="1850">
                  <c:v>0.28081207896400451</c:v>
                </c:pt>
                <c:pt idx="1851">
                  <c:v>0.27997495058694355</c:v>
                </c:pt>
                <c:pt idx="1852">
                  <c:v>0.27915671177819062</c:v>
                </c:pt>
                <c:pt idx="1853">
                  <c:v>0.27837872139232062</c:v>
                </c:pt>
                <c:pt idx="1854">
                  <c:v>0.27763261908564174</c:v>
                </c:pt>
                <c:pt idx="1855">
                  <c:v>0.2771350244756875</c:v>
                </c:pt>
                <c:pt idx="1856">
                  <c:v>0.27640611955929117</c:v>
                </c:pt>
                <c:pt idx="1857">
                  <c:v>0.27561269250962012</c:v>
                </c:pt>
                <c:pt idx="1858">
                  <c:v>0.27503370667209559</c:v>
                </c:pt>
                <c:pt idx="1859">
                  <c:v>0.27453751112117519</c:v>
                </c:pt>
                <c:pt idx="1860">
                  <c:v>0.27399741877767481</c:v>
                </c:pt>
                <c:pt idx="1861">
                  <c:v>0.27352001578755275</c:v>
                </c:pt>
                <c:pt idx="1862">
                  <c:v>0.27304059916828322</c:v>
                </c:pt>
                <c:pt idx="1863">
                  <c:v>0.27269334927149896</c:v>
                </c:pt>
                <c:pt idx="1864">
                  <c:v>0.27240689584231237</c:v>
                </c:pt>
                <c:pt idx="1865">
                  <c:v>0.27175528235090057</c:v>
                </c:pt>
                <c:pt idx="1866">
                  <c:v>0.27107033299722322</c:v>
                </c:pt>
                <c:pt idx="1867">
                  <c:v>0.27059330031712381</c:v>
                </c:pt>
                <c:pt idx="1868">
                  <c:v>0.27019959662870913</c:v>
                </c:pt>
                <c:pt idx="1869">
                  <c:v>0.26982374778342394</c:v>
                </c:pt>
                <c:pt idx="1870">
                  <c:v>0.26959151812859644</c:v>
                </c:pt>
                <c:pt idx="1871">
                  <c:v>0.26906452232508238</c:v>
                </c:pt>
                <c:pt idx="1872">
                  <c:v>0.26839918484809011</c:v>
                </c:pt>
                <c:pt idx="1873">
                  <c:v>0.26779753506108056</c:v>
                </c:pt>
                <c:pt idx="1874">
                  <c:v>0.2667806015604085</c:v>
                </c:pt>
                <c:pt idx="1875">
                  <c:v>0.26559786554319942</c:v>
                </c:pt>
                <c:pt idx="1876">
                  <c:v>0.2646272008134547</c:v>
                </c:pt>
                <c:pt idx="1877">
                  <c:v>0.2636707970650527</c:v>
                </c:pt>
                <c:pt idx="1878">
                  <c:v>0.26271183877681703</c:v>
                </c:pt>
                <c:pt idx="1879">
                  <c:v>0.26222943158788681</c:v>
                </c:pt>
                <c:pt idx="1880">
                  <c:v>0.26185817944943945</c:v>
                </c:pt>
                <c:pt idx="1881">
                  <c:v>0.26161822854941658</c:v>
                </c:pt>
                <c:pt idx="1882">
                  <c:v>0.26119466801010627</c:v>
                </c:pt>
                <c:pt idx="1883">
                  <c:v>0.26066547866501794</c:v>
                </c:pt>
                <c:pt idx="1884">
                  <c:v>0.2601550130609086</c:v>
                </c:pt>
                <c:pt idx="1885">
                  <c:v>0.25945844855499323</c:v>
                </c:pt>
                <c:pt idx="1886">
                  <c:v>0.25874895777128637</c:v>
                </c:pt>
                <c:pt idx="1887">
                  <c:v>0.25820904626507707</c:v>
                </c:pt>
                <c:pt idx="1888">
                  <c:v>0.25781319870870645</c:v>
                </c:pt>
                <c:pt idx="1889">
                  <c:v>0.25717084834114373</c:v>
                </c:pt>
                <c:pt idx="1890">
                  <c:v>0.25667590874011637</c:v>
                </c:pt>
                <c:pt idx="1891">
                  <c:v>0.25627927231143027</c:v>
                </c:pt>
                <c:pt idx="1892">
                  <c:v>0.25562892609336779</c:v>
                </c:pt>
                <c:pt idx="1893">
                  <c:v>0.25502894531333209</c:v>
                </c:pt>
                <c:pt idx="1894">
                  <c:v>0.25481890435713273</c:v>
                </c:pt>
                <c:pt idx="1895">
                  <c:v>0.2546875460661287</c:v>
                </c:pt>
                <c:pt idx="1896">
                  <c:v>0.25469594121701761</c:v>
                </c:pt>
                <c:pt idx="1897">
                  <c:v>0.25509818128439737</c:v>
                </c:pt>
                <c:pt idx="1898">
                  <c:v>0.25526768499673735</c:v>
                </c:pt>
                <c:pt idx="1899">
                  <c:v>0.25512008170630318</c:v>
                </c:pt>
                <c:pt idx="1900">
                  <c:v>0.25459942528921164</c:v>
                </c:pt>
                <c:pt idx="1901">
                  <c:v>0.2535520889242896</c:v>
                </c:pt>
                <c:pt idx="1902">
                  <c:v>0.25228673474051883</c:v>
                </c:pt>
                <c:pt idx="1903">
                  <c:v>0.25101737841140603</c:v>
                </c:pt>
                <c:pt idx="1904">
                  <c:v>0.24997962696072179</c:v>
                </c:pt>
                <c:pt idx="1905">
                  <c:v>0.24944493284991698</c:v>
                </c:pt>
                <c:pt idx="1906">
                  <c:v>0.24904858898469398</c:v>
                </c:pt>
                <c:pt idx="1907">
                  <c:v>0.2484894464898402</c:v>
                </c:pt>
                <c:pt idx="1908">
                  <c:v>0.24800542526142064</c:v>
                </c:pt>
                <c:pt idx="1909">
                  <c:v>0.24723940167944572</c:v>
                </c:pt>
                <c:pt idx="1910">
                  <c:v>0.24619904874108753</c:v>
                </c:pt>
                <c:pt idx="1911">
                  <c:v>0.24565006642968362</c:v>
                </c:pt>
                <c:pt idx="1912">
                  <c:v>0.24519604954722507</c:v>
                </c:pt>
                <c:pt idx="1913">
                  <c:v>0.24466647031499181</c:v>
                </c:pt>
                <c:pt idx="1914">
                  <c:v>0.24457692883437368</c:v>
                </c:pt>
                <c:pt idx="1915">
                  <c:v>0.2446987090735479</c:v>
                </c:pt>
                <c:pt idx="1916">
                  <c:v>0.24448666290925783</c:v>
                </c:pt>
                <c:pt idx="1917">
                  <c:v>0.24414143912382716</c:v>
                </c:pt>
                <c:pt idx="1918">
                  <c:v>0.24368587083586468</c:v>
                </c:pt>
                <c:pt idx="1919">
                  <c:v>0.24297261713433527</c:v>
                </c:pt>
                <c:pt idx="1920">
                  <c:v>0.24242849702927327</c:v>
                </c:pt>
                <c:pt idx="1921">
                  <c:v>0.24209408705038812</c:v>
                </c:pt>
                <c:pt idx="1922">
                  <c:v>0.24188979507500816</c:v>
                </c:pt>
                <c:pt idx="1923">
                  <c:v>0.241831714730842</c:v>
                </c:pt>
                <c:pt idx="1924">
                  <c:v>0.24165566860731286</c:v>
                </c:pt>
                <c:pt idx="1925">
                  <c:v>0.24134768220965039</c:v>
                </c:pt>
                <c:pt idx="1926">
                  <c:v>0.24065624437854119</c:v>
                </c:pt>
                <c:pt idx="1927">
                  <c:v>0.23960998909823286</c:v>
                </c:pt>
                <c:pt idx="1928">
                  <c:v>0.23866959919896136</c:v>
                </c:pt>
                <c:pt idx="1929">
                  <c:v>0.23824836597456125</c:v>
                </c:pt>
                <c:pt idx="1930">
                  <c:v>0.23756204240148904</c:v>
                </c:pt>
                <c:pt idx="1931">
                  <c:v>0.23674171652081172</c:v>
                </c:pt>
                <c:pt idx="1932">
                  <c:v>0.23642509955458002</c:v>
                </c:pt>
                <c:pt idx="1933">
                  <c:v>0.23624606896997721</c:v>
                </c:pt>
                <c:pt idx="1934">
                  <c:v>0.2359395392638261</c:v>
                </c:pt>
                <c:pt idx="1935">
                  <c:v>0.23557100186582239</c:v>
                </c:pt>
                <c:pt idx="1936">
                  <c:v>0.23526198001572485</c:v>
                </c:pt>
                <c:pt idx="1937">
                  <c:v>0.23505450377450568</c:v>
                </c:pt>
                <c:pt idx="1938">
                  <c:v>0.2350154804770587</c:v>
                </c:pt>
                <c:pt idx="1939">
                  <c:v>0.23509579697632349</c:v>
                </c:pt>
                <c:pt idx="1940">
                  <c:v>0.234940089650434</c:v>
                </c:pt>
                <c:pt idx="1941">
                  <c:v>0.23448211367323019</c:v>
                </c:pt>
                <c:pt idx="1942">
                  <c:v>0.23381880430305435</c:v>
                </c:pt>
                <c:pt idx="1943">
                  <c:v>0.23280562145762984</c:v>
                </c:pt>
                <c:pt idx="1944">
                  <c:v>0.23140170512220518</c:v>
                </c:pt>
                <c:pt idx="1945">
                  <c:v>0.23001839312793868</c:v>
                </c:pt>
                <c:pt idx="1946">
                  <c:v>0.22859778641306228</c:v>
                </c:pt>
                <c:pt idx="1947">
                  <c:v>0.22711490867357323</c:v>
                </c:pt>
                <c:pt idx="1948">
                  <c:v>0.22573421565180593</c:v>
                </c:pt>
                <c:pt idx="1949">
                  <c:v>0.22452772594931189</c:v>
                </c:pt>
                <c:pt idx="1950">
                  <c:v>0.22362184888730821</c:v>
                </c:pt>
                <c:pt idx="1951">
                  <c:v>0.22344759517629234</c:v>
                </c:pt>
                <c:pt idx="1952">
                  <c:v>0.22356378640031721</c:v>
                </c:pt>
                <c:pt idx="1953">
                  <c:v>0.22369305062257888</c:v>
                </c:pt>
                <c:pt idx="1954">
                  <c:v>0.22405853846894053</c:v>
                </c:pt>
                <c:pt idx="1955">
                  <c:v>0.22445122579519639</c:v>
                </c:pt>
                <c:pt idx="1956">
                  <c:v>0.22464975688577074</c:v>
                </c:pt>
                <c:pt idx="1957">
                  <c:v>0.22448132164339762</c:v>
                </c:pt>
                <c:pt idx="1958">
                  <c:v>0.22392204984054284</c:v>
                </c:pt>
                <c:pt idx="1959">
                  <c:v>0.22299841728997177</c:v>
                </c:pt>
                <c:pt idx="1960">
                  <c:v>0.22189409030984319</c:v>
                </c:pt>
                <c:pt idx="1961">
                  <c:v>0.22073183305071017</c:v>
                </c:pt>
                <c:pt idx="1962">
                  <c:v>0.21969640326766107</c:v>
                </c:pt>
                <c:pt idx="1963">
                  <c:v>0.21905456319786543</c:v>
                </c:pt>
                <c:pt idx="1964">
                  <c:v>0.21843346611232353</c:v>
                </c:pt>
                <c:pt idx="1965">
                  <c:v>0.21788985996309587</c:v>
                </c:pt>
                <c:pt idx="1966">
                  <c:v>0.21764026824058447</c:v>
                </c:pt>
                <c:pt idx="1967">
                  <c:v>0.21719016448348352</c:v>
                </c:pt>
                <c:pt idx="1968">
                  <c:v>0.21667049996416654</c:v>
                </c:pt>
                <c:pt idx="1969">
                  <c:v>0.21640359027975131</c:v>
                </c:pt>
                <c:pt idx="1970">
                  <c:v>0.21612563543926361</c:v>
                </c:pt>
                <c:pt idx="1971">
                  <c:v>0.2156328548122283</c:v>
                </c:pt>
                <c:pt idx="1972">
                  <c:v>0.21463195029102983</c:v>
                </c:pt>
                <c:pt idx="1973">
                  <c:v>0.21338797833404938</c:v>
                </c:pt>
                <c:pt idx="1974">
                  <c:v>0.21195423208243977</c:v>
                </c:pt>
                <c:pt idx="1975">
                  <c:v>0.21031612217970214</c:v>
                </c:pt>
                <c:pt idx="1976">
                  <c:v>0.20882170102990832</c:v>
                </c:pt>
                <c:pt idx="1977">
                  <c:v>0.20724282382568709</c:v>
                </c:pt>
                <c:pt idx="1978">
                  <c:v>0.20583683393649396</c:v>
                </c:pt>
                <c:pt idx="1979">
                  <c:v>0.20462786447016784</c:v>
                </c:pt>
                <c:pt idx="1980">
                  <c:v>0.20343598056351037</c:v>
                </c:pt>
                <c:pt idx="1981">
                  <c:v>0.20244348525731129</c:v>
                </c:pt>
                <c:pt idx="1982">
                  <c:v>0.20153575744479654</c:v>
                </c:pt>
                <c:pt idx="1983">
                  <c:v>0.2009320667668508</c:v>
                </c:pt>
                <c:pt idx="1984">
                  <c:v>0.20038659652249199</c:v>
                </c:pt>
                <c:pt idx="1985">
                  <c:v>0.19960157782386267</c:v>
                </c:pt>
                <c:pt idx="1986">
                  <c:v>0.19870994592764385</c:v>
                </c:pt>
                <c:pt idx="1987">
                  <c:v>0.19789285544926075</c:v>
                </c:pt>
                <c:pt idx="1988">
                  <c:v>0.19731905765738933</c:v>
                </c:pt>
                <c:pt idx="1989">
                  <c:v>0.19731277269937642</c:v>
                </c:pt>
                <c:pt idx="1990">
                  <c:v>0.19768042290737897</c:v>
                </c:pt>
                <c:pt idx="1991">
                  <c:v>0.1982578307354507</c:v>
                </c:pt>
                <c:pt idx="1992">
                  <c:v>0.19915121011603945</c:v>
                </c:pt>
                <c:pt idx="1993">
                  <c:v>0.19979758424320168</c:v>
                </c:pt>
                <c:pt idx="1994">
                  <c:v>0.19989279729157419</c:v>
                </c:pt>
                <c:pt idx="1995">
                  <c:v>0.19943217900160748</c:v>
                </c:pt>
                <c:pt idx="1996">
                  <c:v>0.19869485574257373</c:v>
                </c:pt>
                <c:pt idx="1997">
                  <c:v>0.19768228515764685</c:v>
                </c:pt>
                <c:pt idx="1998">
                  <c:v>0.19652059848177897</c:v>
                </c:pt>
                <c:pt idx="1999">
                  <c:v>0.19587548113650663</c:v>
                </c:pt>
                <c:pt idx="2000">
                  <c:v>0.19545741354629775</c:v>
                </c:pt>
                <c:pt idx="2001">
                  <c:v>0.19495291011110932</c:v>
                </c:pt>
                <c:pt idx="2002">
                  <c:v>0.19425601902552278</c:v>
                </c:pt>
                <c:pt idx="2003">
                  <c:v>0.19315901197360338</c:v>
                </c:pt>
                <c:pt idx="2004">
                  <c:v>0.19210896512129771</c:v>
                </c:pt>
                <c:pt idx="2005">
                  <c:v>0.19122203561231232</c:v>
                </c:pt>
                <c:pt idx="2006">
                  <c:v>0.1909066020506536</c:v>
                </c:pt>
                <c:pt idx="2007">
                  <c:v>0.19114575778576637</c:v>
                </c:pt>
                <c:pt idx="2008">
                  <c:v>0.19115112281966812</c:v>
                </c:pt>
                <c:pt idx="2009">
                  <c:v>0.19093064766076609</c:v>
                </c:pt>
                <c:pt idx="2010">
                  <c:v>0.190986002631992</c:v>
                </c:pt>
                <c:pt idx="2011">
                  <c:v>0.19069136695936409</c:v>
                </c:pt>
                <c:pt idx="2012">
                  <c:v>0.19055804376409019</c:v>
                </c:pt>
                <c:pt idx="2013">
                  <c:v>0.19059628640207049</c:v>
                </c:pt>
                <c:pt idx="2014">
                  <c:v>0.19004638494952827</c:v>
                </c:pt>
                <c:pt idx="2015">
                  <c:v>0.18938056665406025</c:v>
                </c:pt>
                <c:pt idx="2016">
                  <c:v>0.18868384271431266</c:v>
                </c:pt>
                <c:pt idx="2017">
                  <c:v>0.18796002518386024</c:v>
                </c:pt>
                <c:pt idx="2018">
                  <c:v>0.18710711466768309</c:v>
                </c:pt>
                <c:pt idx="2019">
                  <c:v>0.18614239427669707</c:v>
                </c:pt>
                <c:pt idx="2020">
                  <c:v>0.18509341432011908</c:v>
                </c:pt>
                <c:pt idx="2021">
                  <c:v>0.18393800472610683</c:v>
                </c:pt>
                <c:pt idx="2022">
                  <c:v>0.18350802866041871</c:v>
                </c:pt>
                <c:pt idx="2023">
                  <c:v>0.18330120101492844</c:v>
                </c:pt>
                <c:pt idx="2024">
                  <c:v>0.18307288233417862</c:v>
                </c:pt>
                <c:pt idx="2025">
                  <c:v>0.18272238235946159</c:v>
                </c:pt>
                <c:pt idx="2026">
                  <c:v>0.18208772678925106</c:v>
                </c:pt>
                <c:pt idx="2027">
                  <c:v>0.18193538675148616</c:v>
                </c:pt>
                <c:pt idx="2028">
                  <c:v>0.18205569565442942</c:v>
                </c:pt>
                <c:pt idx="2029">
                  <c:v>0.18210710082071055</c:v>
                </c:pt>
                <c:pt idx="2030">
                  <c:v>0.18211128657834022</c:v>
                </c:pt>
                <c:pt idx="2031">
                  <c:v>0.18203247861465449</c:v>
                </c:pt>
                <c:pt idx="2032">
                  <c:v>0.18120425809812524</c:v>
                </c:pt>
                <c:pt idx="2033">
                  <c:v>0.18000009674096046</c:v>
                </c:pt>
                <c:pt idx="2034">
                  <c:v>0.178883293637491</c:v>
                </c:pt>
                <c:pt idx="2035">
                  <c:v>0.17705271391317501</c:v>
                </c:pt>
                <c:pt idx="2036">
                  <c:v>0.17535369485714589</c:v>
                </c:pt>
                <c:pt idx="2037">
                  <c:v>0.17433029940541872</c:v>
                </c:pt>
                <c:pt idx="2038">
                  <c:v>0.17318969211329546</c:v>
                </c:pt>
                <c:pt idx="2039">
                  <c:v>0.17225194825217674</c:v>
                </c:pt>
                <c:pt idx="2040">
                  <c:v>0.17177795493276851</c:v>
                </c:pt>
                <c:pt idx="2041">
                  <c:v>0.1712822341696057</c:v>
                </c:pt>
                <c:pt idx="2042">
                  <c:v>0.17023242132414496</c:v>
                </c:pt>
                <c:pt idx="2043">
                  <c:v>0.16991241327951367</c:v>
                </c:pt>
                <c:pt idx="2044">
                  <c:v>0.16964359480623772</c:v>
                </c:pt>
                <c:pt idx="2045">
                  <c:v>0.1693521194846902</c:v>
                </c:pt>
                <c:pt idx="2046">
                  <c:v>0.16872301119322847</c:v>
                </c:pt>
                <c:pt idx="2047">
                  <c:v>0.16795550346684154</c:v>
                </c:pt>
                <c:pt idx="2048">
                  <c:v>0.16701392548854241</c:v>
                </c:pt>
                <c:pt idx="2049">
                  <c:v>0.16651732602196673</c:v>
                </c:pt>
                <c:pt idx="2050">
                  <c:v>0.16660463309797954</c:v>
                </c:pt>
                <c:pt idx="2051">
                  <c:v>0.16675291530059189</c:v>
                </c:pt>
                <c:pt idx="2052">
                  <c:v>0.16726149807513102</c:v>
                </c:pt>
                <c:pt idx="2053">
                  <c:v>0.16742732711893932</c:v>
                </c:pt>
                <c:pt idx="2054">
                  <c:v>0.16773716516495657</c:v>
                </c:pt>
                <c:pt idx="2055">
                  <c:v>0.16787927496225341</c:v>
                </c:pt>
                <c:pt idx="2056">
                  <c:v>0.16705107303793454</c:v>
                </c:pt>
                <c:pt idx="2057">
                  <c:v>0.16589640518472115</c:v>
                </c:pt>
                <c:pt idx="2058">
                  <c:v>0.1645396646713243</c:v>
                </c:pt>
                <c:pt idx="2059">
                  <c:v>0.1639192186818175</c:v>
                </c:pt>
                <c:pt idx="2060">
                  <c:v>0.16232039492213987</c:v>
                </c:pt>
                <c:pt idx="2061">
                  <c:v>0.1606572489357469</c:v>
                </c:pt>
                <c:pt idx="2062">
                  <c:v>0.15864809879252972</c:v>
                </c:pt>
                <c:pt idx="2063">
                  <c:v>0.15607165616471419</c:v>
                </c:pt>
                <c:pt idx="2064">
                  <c:v>0.15408045701702644</c:v>
                </c:pt>
                <c:pt idx="2065">
                  <c:v>0.15282594528785468</c:v>
                </c:pt>
                <c:pt idx="2066">
                  <c:v>0.15171760525782674</c:v>
                </c:pt>
                <c:pt idx="2067">
                  <c:v>0.15198952941426508</c:v>
                </c:pt>
                <c:pt idx="2068">
                  <c:v>0.15330797578382893</c:v>
                </c:pt>
                <c:pt idx="2069">
                  <c:v>0.15440593513018652</c:v>
                </c:pt>
                <c:pt idx="2070">
                  <c:v>0.15593629126784703</c:v>
                </c:pt>
                <c:pt idx="2071">
                  <c:v>0.15719480143035805</c:v>
                </c:pt>
                <c:pt idx="2072">
                  <c:v>0.15792490435651105</c:v>
                </c:pt>
                <c:pt idx="2073">
                  <c:v>0.15878102703789951</c:v>
                </c:pt>
                <c:pt idx="2074">
                  <c:v>0.15894357347107352</c:v>
                </c:pt>
                <c:pt idx="2075">
                  <c:v>0.15877832367316785</c:v>
                </c:pt>
                <c:pt idx="2076">
                  <c:v>0.15775853688802483</c:v>
                </c:pt>
                <c:pt idx="2077">
                  <c:v>0.15617629346674797</c:v>
                </c:pt>
                <c:pt idx="2078">
                  <c:v>0.15404516456669878</c:v>
                </c:pt>
                <c:pt idx="2079">
                  <c:v>0.15200728643364919</c:v>
                </c:pt>
                <c:pt idx="2080">
                  <c:v>0.15034180488237436</c:v>
                </c:pt>
                <c:pt idx="2081">
                  <c:v>0.14976656142838368</c:v>
                </c:pt>
                <c:pt idx="2082">
                  <c:v>0.14905414515790763</c:v>
                </c:pt>
                <c:pt idx="2083">
                  <c:v>0.14876322779158019</c:v>
                </c:pt>
                <c:pt idx="2084">
                  <c:v>0.14783577857080688</c:v>
                </c:pt>
                <c:pt idx="2085">
                  <c:v>0.14618100924568941</c:v>
                </c:pt>
                <c:pt idx="2086">
                  <c:v>0.14407013248635153</c:v>
                </c:pt>
                <c:pt idx="2087">
                  <c:v>0.14147097330321906</c:v>
                </c:pt>
                <c:pt idx="2088">
                  <c:v>0.13956870752344713</c:v>
                </c:pt>
                <c:pt idx="2089">
                  <c:v>0.13790113283516175</c:v>
                </c:pt>
                <c:pt idx="2090">
                  <c:v>0.13593464456751816</c:v>
                </c:pt>
                <c:pt idx="2091">
                  <c:v>0.13393831326698047</c:v>
                </c:pt>
                <c:pt idx="2092">
                  <c:v>0.13335731995135841</c:v>
                </c:pt>
                <c:pt idx="2093">
                  <c:v>0.13303493582881515</c:v>
                </c:pt>
                <c:pt idx="2094">
                  <c:v>0.13297116089935077</c:v>
                </c:pt>
                <c:pt idx="2095">
                  <c:v>0.13316599516296526</c:v>
                </c:pt>
                <c:pt idx="2096">
                  <c:v>0.13361943861965861</c:v>
                </c:pt>
                <c:pt idx="2097">
                  <c:v>0.13433149126943078</c:v>
                </c:pt>
                <c:pt idx="2098">
                  <c:v>0.1353021531122818</c:v>
                </c:pt>
                <c:pt idx="2099">
                  <c:v>0.13653142414821171</c:v>
                </c:pt>
                <c:pt idx="2100">
                  <c:v>0.13801930437722043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00-4B77-A1FD-19500340682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Sheet1!$D$1:$D$2101</c:f>
              <c:numCache>
                <c:formatCode>General</c:formatCode>
                <c:ptCount val="2101"/>
                <c:pt idx="0">
                  <c:v>8.6736636450257101E-2</c:v>
                </c:pt>
                <c:pt idx="1">
                  <c:v>8.7099549429718592E-2</c:v>
                </c:pt>
                <c:pt idx="2">
                  <c:v>8.7444076043855928E-2</c:v>
                </c:pt>
                <c:pt idx="3">
                  <c:v>8.7770216292669151E-2</c:v>
                </c:pt>
                <c:pt idx="4">
                  <c:v>8.8077970176158218E-2</c:v>
                </c:pt>
                <c:pt idx="5">
                  <c:v>8.8367337694323173E-2</c:v>
                </c:pt>
                <c:pt idx="6">
                  <c:v>8.8638318847163999E-2</c:v>
                </c:pt>
                <c:pt idx="7">
                  <c:v>8.8890913634680671E-2</c:v>
                </c:pt>
                <c:pt idx="8">
                  <c:v>8.9125122056873243E-2</c:v>
                </c:pt>
                <c:pt idx="9">
                  <c:v>8.9340944113741647E-2</c:v>
                </c:pt>
                <c:pt idx="10">
                  <c:v>8.9681076034198129E-2</c:v>
                </c:pt>
                <c:pt idx="11">
                  <c:v>8.9972828140367778E-2</c:v>
                </c:pt>
                <c:pt idx="12">
                  <c:v>9.007475949532126E-2</c:v>
                </c:pt>
                <c:pt idx="13">
                  <c:v>9.0042522444162471E-2</c:v>
                </c:pt>
                <c:pt idx="14">
                  <c:v>9.0041005648584402E-2</c:v>
                </c:pt>
                <c:pt idx="15">
                  <c:v>9.0104920104629879E-2</c:v>
                </c:pt>
                <c:pt idx="16">
                  <c:v>9.0331499939519888E-2</c:v>
                </c:pt>
                <c:pt idx="17">
                  <c:v>9.0420810295592402E-2</c:v>
                </c:pt>
                <c:pt idx="18">
                  <c:v>9.0384018284286799E-2</c:v>
                </c:pt>
                <c:pt idx="19">
                  <c:v>9.0419193851131049E-2</c:v>
                </c:pt>
                <c:pt idx="20">
                  <c:v>9.0623829765413125E-2</c:v>
                </c:pt>
                <c:pt idx="21">
                  <c:v>9.0782167247335357E-2</c:v>
                </c:pt>
                <c:pt idx="22">
                  <c:v>9.0881992044447246E-2</c:v>
                </c:pt>
                <c:pt idx="23">
                  <c:v>9.0958900409775251E-2</c:v>
                </c:pt>
                <c:pt idx="24">
                  <c:v>9.104087934445583E-2</c:v>
                </c:pt>
                <c:pt idx="25">
                  <c:v>9.1006839049736096E-2</c:v>
                </c:pt>
                <c:pt idx="26">
                  <c:v>9.0928486052199345E-2</c:v>
                </c:pt>
                <c:pt idx="27">
                  <c:v>9.0966843554106294E-2</c:v>
                </c:pt>
                <c:pt idx="28">
                  <c:v>9.0954794748631648E-2</c:v>
                </c:pt>
                <c:pt idx="29">
                  <c:v>9.0852594652104435E-2</c:v>
                </c:pt>
                <c:pt idx="30">
                  <c:v>9.0675593809847299E-2</c:v>
                </c:pt>
                <c:pt idx="31">
                  <c:v>9.0629682612341736E-2</c:v>
                </c:pt>
                <c:pt idx="32">
                  <c:v>9.0553048134288883E-2</c:v>
                </c:pt>
                <c:pt idx="33">
                  <c:v>9.0494886993970625E-2</c:v>
                </c:pt>
                <c:pt idx="34">
                  <c:v>9.0561719467056295E-2</c:v>
                </c:pt>
                <c:pt idx="35">
                  <c:v>9.0491784091892485E-2</c:v>
                </c:pt>
                <c:pt idx="36">
                  <c:v>9.0368447013262618E-2</c:v>
                </c:pt>
                <c:pt idx="37">
                  <c:v>9.0277481375982044E-2</c:v>
                </c:pt>
                <c:pt idx="38">
                  <c:v>9.020254418933342E-2</c:v>
                </c:pt>
                <c:pt idx="39">
                  <c:v>9.0158265215149205E-2</c:v>
                </c:pt>
                <c:pt idx="40">
                  <c:v>9.007807139484604E-2</c:v>
                </c:pt>
                <c:pt idx="41">
                  <c:v>8.9931883659406492E-2</c:v>
                </c:pt>
                <c:pt idx="42">
                  <c:v>8.9687949894018737E-2</c:v>
                </c:pt>
                <c:pt idx="43">
                  <c:v>8.9450730877968981E-2</c:v>
                </c:pt>
                <c:pt idx="44">
                  <c:v>8.9217214203308554E-2</c:v>
                </c:pt>
                <c:pt idx="45">
                  <c:v>8.886261366959268E-2</c:v>
                </c:pt>
                <c:pt idx="46">
                  <c:v>8.8428610645494593E-2</c:v>
                </c:pt>
                <c:pt idx="47">
                  <c:v>8.7910382561273773E-2</c:v>
                </c:pt>
                <c:pt idx="48">
                  <c:v>8.7384373168071267E-2</c:v>
                </c:pt>
                <c:pt idx="49">
                  <c:v>8.6869537508278458E-2</c:v>
                </c:pt>
                <c:pt idx="50">
                  <c:v>8.6366223583106402E-2</c:v>
                </c:pt>
                <c:pt idx="51">
                  <c:v>8.585068603225196E-2</c:v>
                </c:pt>
                <c:pt idx="52">
                  <c:v>8.5265690465024371E-2</c:v>
                </c:pt>
                <c:pt idx="53">
                  <c:v>8.4657964735474003E-2</c:v>
                </c:pt>
                <c:pt idx="54">
                  <c:v>8.4111093216137689E-2</c:v>
                </c:pt>
                <c:pt idx="55">
                  <c:v>8.3633636116228455E-2</c:v>
                </c:pt>
                <c:pt idx="56">
                  <c:v>8.3130863555214443E-2</c:v>
                </c:pt>
                <c:pt idx="57">
                  <c:v>8.2727485026557426E-2</c:v>
                </c:pt>
                <c:pt idx="58">
                  <c:v>8.2536447495189472E-2</c:v>
                </c:pt>
                <c:pt idx="59">
                  <c:v>8.2553301187321848E-2</c:v>
                </c:pt>
                <c:pt idx="60">
                  <c:v>8.2813471735011121E-2</c:v>
                </c:pt>
                <c:pt idx="61">
                  <c:v>8.3433509843424902E-2</c:v>
                </c:pt>
                <c:pt idx="62">
                  <c:v>8.4375055133353555E-2</c:v>
                </c:pt>
                <c:pt idx="63">
                  <c:v>8.5581863671525704E-2</c:v>
                </c:pt>
                <c:pt idx="64">
                  <c:v>8.7107601170321097E-2</c:v>
                </c:pt>
                <c:pt idx="65">
                  <c:v>8.8968630102907856E-2</c:v>
                </c:pt>
                <c:pt idx="66">
                  <c:v>9.101984615272958E-2</c:v>
                </c:pt>
                <c:pt idx="67">
                  <c:v>9.3097254163752863E-2</c:v>
                </c:pt>
                <c:pt idx="68">
                  <c:v>9.5188725548556466E-2</c:v>
                </c:pt>
                <c:pt idx="69">
                  <c:v>9.7173775532859927E-2</c:v>
                </c:pt>
                <c:pt idx="70">
                  <c:v>9.8933117419791189E-2</c:v>
                </c:pt>
                <c:pt idx="71">
                  <c:v>0.10046012088881759</c:v>
                </c:pt>
                <c:pt idx="72">
                  <c:v>0.10169541266149767</c:v>
                </c:pt>
                <c:pt idx="73">
                  <c:v>0.10256602678777792</c:v>
                </c:pt>
                <c:pt idx="74">
                  <c:v>0.10307220511582499</c:v>
                </c:pt>
                <c:pt idx="75">
                  <c:v>0.10335614747353113</c:v>
                </c:pt>
                <c:pt idx="76">
                  <c:v>0.1034539286636981</c:v>
                </c:pt>
                <c:pt idx="77">
                  <c:v>0.10340477364808918</c:v>
                </c:pt>
                <c:pt idx="78">
                  <c:v>0.10325494134283</c:v>
                </c:pt>
                <c:pt idx="79">
                  <c:v>0.10301666285071455</c:v>
                </c:pt>
                <c:pt idx="80">
                  <c:v>0.10277436937396532</c:v>
                </c:pt>
                <c:pt idx="81">
                  <c:v>0.10261205685461958</c:v>
                </c:pt>
                <c:pt idx="82">
                  <c:v>0.10252419898547152</c:v>
                </c:pt>
                <c:pt idx="83">
                  <c:v>0.10249014239701011</c:v>
                </c:pt>
                <c:pt idx="84">
                  <c:v>0.10249345021124349</c:v>
                </c:pt>
                <c:pt idx="85">
                  <c:v>0.10260823951566661</c:v>
                </c:pt>
                <c:pt idx="86">
                  <c:v>0.10279732535203166</c:v>
                </c:pt>
                <c:pt idx="87">
                  <c:v>0.10302579258624246</c:v>
                </c:pt>
                <c:pt idx="88">
                  <c:v>0.10333226281668796</c:v>
                </c:pt>
                <c:pt idx="89">
                  <c:v>0.1037062328394202</c:v>
                </c:pt>
                <c:pt idx="90">
                  <c:v>0.10410773330170696</c:v>
                </c:pt>
                <c:pt idx="91">
                  <c:v>0.10456030096914787</c:v>
                </c:pt>
                <c:pt idx="92">
                  <c:v>0.10514112908776407</c:v>
                </c:pt>
                <c:pt idx="93">
                  <c:v>0.10585118666580487</c:v>
                </c:pt>
                <c:pt idx="94">
                  <c:v>0.10671013276040958</c:v>
                </c:pt>
                <c:pt idx="95">
                  <c:v>0.10767185677943063</c:v>
                </c:pt>
                <c:pt idx="96">
                  <c:v>0.10872724452856183</c:v>
                </c:pt>
                <c:pt idx="97">
                  <c:v>0.10994059221015642</c:v>
                </c:pt>
                <c:pt idx="98">
                  <c:v>0.11131496721378037</c:v>
                </c:pt>
                <c:pt idx="99">
                  <c:v>0.11287276422669724</c:v>
                </c:pt>
                <c:pt idx="100">
                  <c:v>0.11459162041939797</c:v>
                </c:pt>
                <c:pt idx="101">
                  <c:v>0.11652099685660461</c:v>
                </c:pt>
                <c:pt idx="102">
                  <c:v>0.11865508898148913</c:v>
                </c:pt>
                <c:pt idx="103">
                  <c:v>0.12103414932360439</c:v>
                </c:pt>
                <c:pt idx="104">
                  <c:v>0.12360578829469428</c:v>
                </c:pt>
                <c:pt idx="105">
                  <c:v>0.12636927040254703</c:v>
                </c:pt>
                <c:pt idx="106">
                  <c:v>0.12936722902209119</c:v>
                </c:pt>
                <c:pt idx="107">
                  <c:v>0.13258781177745302</c:v>
                </c:pt>
                <c:pt idx="108">
                  <c:v>0.13602918656397861</c:v>
                </c:pt>
                <c:pt idx="109">
                  <c:v>0.13971485422004018</c:v>
                </c:pt>
                <c:pt idx="110">
                  <c:v>0.14369691634354806</c:v>
                </c:pt>
                <c:pt idx="111">
                  <c:v>0.14789325867016598</c:v>
                </c:pt>
                <c:pt idx="112">
                  <c:v>0.15230214715113335</c:v>
                </c:pt>
                <c:pt idx="113">
                  <c:v>0.15691561442607063</c:v>
                </c:pt>
                <c:pt idx="114">
                  <c:v>0.16174223794948228</c:v>
                </c:pt>
                <c:pt idx="115">
                  <c:v>0.16673623609846974</c:v>
                </c:pt>
                <c:pt idx="116">
                  <c:v>0.17187632810609216</c:v>
                </c:pt>
                <c:pt idx="117">
                  <c:v>0.17706578799001871</c:v>
                </c:pt>
                <c:pt idx="118">
                  <c:v>0.18231762040836441</c:v>
                </c:pt>
                <c:pt idx="119">
                  <c:v>0.18761217436357869</c:v>
                </c:pt>
                <c:pt idx="120">
                  <c:v>0.19286691252127822</c:v>
                </c:pt>
                <c:pt idx="121">
                  <c:v>0.19806367612627926</c:v>
                </c:pt>
                <c:pt idx="122">
                  <c:v>0.2031265879522702</c:v>
                </c:pt>
                <c:pt idx="123">
                  <c:v>0.20805002662939617</c:v>
                </c:pt>
                <c:pt idx="124">
                  <c:v>0.21279185988392185</c:v>
                </c:pt>
                <c:pt idx="125">
                  <c:v>0.21737757945316788</c:v>
                </c:pt>
                <c:pt idx="126">
                  <c:v>0.22172560668926494</c:v>
                </c:pt>
                <c:pt idx="127">
                  <c:v>0.2258031614049156</c:v>
                </c:pt>
                <c:pt idx="128">
                  <c:v>0.22966639760242105</c:v>
                </c:pt>
                <c:pt idx="129">
                  <c:v>0.23325351778145828</c:v>
                </c:pt>
                <c:pt idx="130">
                  <c:v>0.23660417762300634</c:v>
                </c:pt>
                <c:pt idx="131">
                  <c:v>0.23971320753819425</c:v>
                </c:pt>
                <c:pt idx="132">
                  <c:v>0.24259372528493975</c:v>
                </c:pt>
                <c:pt idx="133">
                  <c:v>0.24523437122666242</c:v>
                </c:pt>
                <c:pt idx="134">
                  <c:v>0.24768338391614497</c:v>
                </c:pt>
                <c:pt idx="135">
                  <c:v>0.24989495210040152</c:v>
                </c:pt>
                <c:pt idx="136">
                  <c:v>0.25201968424891463</c:v>
                </c:pt>
                <c:pt idx="137">
                  <c:v>0.25400634840490127</c:v>
                </c:pt>
                <c:pt idx="138">
                  <c:v>0.25583249927635088</c:v>
                </c:pt>
                <c:pt idx="139">
                  <c:v>0.25755133222545268</c:v>
                </c:pt>
                <c:pt idx="140">
                  <c:v>0.25920545778558629</c:v>
                </c:pt>
                <c:pt idx="141">
                  <c:v>0.26079587110629965</c:v>
                </c:pt>
                <c:pt idx="142">
                  <c:v>0.26230636022072501</c:v>
                </c:pt>
                <c:pt idx="143">
                  <c:v>0.26381272223758206</c:v>
                </c:pt>
                <c:pt idx="144">
                  <c:v>0.26523260343014643</c:v>
                </c:pt>
                <c:pt idx="145">
                  <c:v>0.26656590417516957</c:v>
                </c:pt>
                <c:pt idx="146">
                  <c:v>0.26783382665931088</c:v>
                </c:pt>
                <c:pt idx="147">
                  <c:v>0.2689557257295655</c:v>
                </c:pt>
                <c:pt idx="148">
                  <c:v>0.26991961708997736</c:v>
                </c:pt>
                <c:pt idx="149">
                  <c:v>0.27069975206295754</c:v>
                </c:pt>
                <c:pt idx="150">
                  <c:v>0.27122103701654399</c:v>
                </c:pt>
                <c:pt idx="151">
                  <c:v>0.2714565438370819</c:v>
                </c:pt>
                <c:pt idx="152">
                  <c:v>0.27143821161258741</c:v>
                </c:pt>
                <c:pt idx="153">
                  <c:v>0.27111829203539778</c:v>
                </c:pt>
                <c:pt idx="154">
                  <c:v>0.27059286754795026</c:v>
                </c:pt>
                <c:pt idx="155">
                  <c:v>0.26984250184831088</c:v>
                </c:pt>
                <c:pt idx="156">
                  <c:v>0.26892541625663635</c:v>
                </c:pt>
                <c:pt idx="157">
                  <c:v>0.26791782518485852</c:v>
                </c:pt>
                <c:pt idx="158">
                  <c:v>0.26688568297904824</c:v>
                </c:pt>
                <c:pt idx="159">
                  <c:v>0.26581441577793102</c:v>
                </c:pt>
                <c:pt idx="160">
                  <c:v>0.264738488142643</c:v>
                </c:pt>
                <c:pt idx="161">
                  <c:v>0.26366538378524446</c:v>
                </c:pt>
                <c:pt idx="162">
                  <c:v>0.26255163609612509</c:v>
                </c:pt>
                <c:pt idx="163">
                  <c:v>0.26147993164868988</c:v>
                </c:pt>
                <c:pt idx="164">
                  <c:v>0.26047820036491331</c:v>
                </c:pt>
                <c:pt idx="165">
                  <c:v>0.25954786955346609</c:v>
                </c:pt>
                <c:pt idx="166">
                  <c:v>0.25871202824292128</c:v>
                </c:pt>
                <c:pt idx="167">
                  <c:v>0.25794736489988657</c:v>
                </c:pt>
                <c:pt idx="168">
                  <c:v>0.25718826740687628</c:v>
                </c:pt>
                <c:pt idx="169">
                  <c:v>0.25642768916210928</c:v>
                </c:pt>
                <c:pt idx="170">
                  <c:v>0.25563603512156013</c:v>
                </c:pt>
                <c:pt idx="171">
                  <c:v>0.25478669270935922</c:v>
                </c:pt>
                <c:pt idx="172">
                  <c:v>0.25391076059367923</c:v>
                </c:pt>
                <c:pt idx="173">
                  <c:v>0.25297738980741807</c:v>
                </c:pt>
                <c:pt idx="174">
                  <c:v>0.25196801877721098</c:v>
                </c:pt>
                <c:pt idx="175">
                  <c:v>0.25089858216885302</c:v>
                </c:pt>
                <c:pt idx="176">
                  <c:v>0.2497361061462107</c:v>
                </c:pt>
                <c:pt idx="177">
                  <c:v>0.24844348064239849</c:v>
                </c:pt>
                <c:pt idx="178">
                  <c:v>0.24703516357693045</c:v>
                </c:pt>
                <c:pt idx="179">
                  <c:v>0.24555039482208019</c:v>
                </c:pt>
                <c:pt idx="180">
                  <c:v>0.24403063971974714</c:v>
                </c:pt>
                <c:pt idx="181">
                  <c:v>0.24256469483180107</c:v>
                </c:pt>
                <c:pt idx="182">
                  <c:v>0.2411418506013383</c:v>
                </c:pt>
                <c:pt idx="183">
                  <c:v>0.23980697319999469</c:v>
                </c:pt>
                <c:pt idx="184">
                  <c:v>0.23859917446176221</c:v>
                </c:pt>
                <c:pt idx="185">
                  <c:v>0.23749091706428779</c:v>
                </c:pt>
                <c:pt idx="186">
                  <c:v>0.23646414238520405</c:v>
                </c:pt>
                <c:pt idx="187">
                  <c:v>0.23550192528734595</c:v>
                </c:pt>
                <c:pt idx="188">
                  <c:v>0.23460201380151383</c:v>
                </c:pt>
                <c:pt idx="189">
                  <c:v>0.23376912407176065</c:v>
                </c:pt>
                <c:pt idx="190">
                  <c:v>0.23300149044368448</c:v>
                </c:pt>
                <c:pt idx="191">
                  <c:v>0.23230718411055887</c:v>
                </c:pt>
                <c:pt idx="192">
                  <c:v>0.2316823569684841</c:v>
                </c:pt>
                <c:pt idx="193">
                  <c:v>0.23114949647770286</c:v>
                </c:pt>
                <c:pt idx="194">
                  <c:v>0.23067221452450939</c:v>
                </c:pt>
                <c:pt idx="195">
                  <c:v>0.23027482033183297</c:v>
                </c:pt>
                <c:pt idx="196">
                  <c:v>0.22994381199570169</c:v>
                </c:pt>
                <c:pt idx="197">
                  <c:v>0.22966758137330306</c:v>
                </c:pt>
                <c:pt idx="198">
                  <c:v>0.22941579883206437</c:v>
                </c:pt>
                <c:pt idx="199">
                  <c:v>0.22915951582511918</c:v>
                </c:pt>
                <c:pt idx="200">
                  <c:v>0.22886263643176422</c:v>
                </c:pt>
                <c:pt idx="201">
                  <c:v>0.22852468343040863</c:v>
                </c:pt>
                <c:pt idx="202">
                  <c:v>0.22812616188670867</c:v>
                </c:pt>
                <c:pt idx="203">
                  <c:v>0.22762202870840068</c:v>
                </c:pt>
                <c:pt idx="204">
                  <c:v>0.22699797983070891</c:v>
                </c:pt>
                <c:pt idx="205">
                  <c:v>0.22624547705104209</c:v>
                </c:pt>
                <c:pt idx="206">
                  <c:v>0.22536714340173331</c:v>
                </c:pt>
                <c:pt idx="207">
                  <c:v>0.22436483396695825</c:v>
                </c:pt>
                <c:pt idx="208">
                  <c:v>0.22323856848347651</c:v>
                </c:pt>
                <c:pt idx="209">
                  <c:v>0.22199423295964293</c:v>
                </c:pt>
                <c:pt idx="210">
                  <c:v>0.22062272544342948</c:v>
                </c:pt>
                <c:pt idx="211">
                  <c:v>0.21913969844686765</c:v>
                </c:pt>
                <c:pt idx="212">
                  <c:v>0.21755736628246447</c:v>
                </c:pt>
                <c:pt idx="213">
                  <c:v>0.21588318250229904</c:v>
                </c:pt>
                <c:pt idx="214">
                  <c:v>0.21411627326592267</c:v>
                </c:pt>
                <c:pt idx="215">
                  <c:v>0.21230388761890479</c:v>
                </c:pt>
                <c:pt idx="216">
                  <c:v>0.21046181861380928</c:v>
                </c:pt>
                <c:pt idx="217">
                  <c:v>0.20860524477156223</c:v>
                </c:pt>
                <c:pt idx="218">
                  <c:v>0.20677649070404752</c:v>
                </c:pt>
                <c:pt idx="219">
                  <c:v>0.20499958486201861</c:v>
                </c:pt>
                <c:pt idx="220">
                  <c:v>0.20328489385141243</c:v>
                </c:pt>
                <c:pt idx="221">
                  <c:v>0.20167055407087936</c:v>
                </c:pt>
                <c:pt idx="222">
                  <c:v>0.20019443507123033</c:v>
                </c:pt>
                <c:pt idx="223">
                  <c:v>0.19889155874888165</c:v>
                </c:pt>
                <c:pt idx="224">
                  <c:v>0.19779046122033694</c:v>
                </c:pt>
                <c:pt idx="225">
                  <c:v>0.19687406524933143</c:v>
                </c:pt>
                <c:pt idx="226">
                  <c:v>0.19609790921048142</c:v>
                </c:pt>
                <c:pt idx="227">
                  <c:v>0.19542930887936968</c:v>
                </c:pt>
                <c:pt idx="228">
                  <c:v>0.1948545631228433</c:v>
                </c:pt>
                <c:pt idx="229">
                  <c:v>0.19436427490229077</c:v>
                </c:pt>
                <c:pt idx="230">
                  <c:v>0.19390307033122475</c:v>
                </c:pt>
                <c:pt idx="231">
                  <c:v>0.19342245040881437</c:v>
                </c:pt>
                <c:pt idx="232">
                  <c:v>0.19290085182854574</c:v>
                </c:pt>
                <c:pt idx="233">
                  <c:v>0.19232507646329652</c:v>
                </c:pt>
                <c:pt idx="234">
                  <c:v>0.19161326430520556</c:v>
                </c:pt>
                <c:pt idx="235">
                  <c:v>0.19070541266532573</c:v>
                </c:pt>
                <c:pt idx="236">
                  <c:v>0.18958152290966032</c:v>
                </c:pt>
                <c:pt idx="237">
                  <c:v>0.18819334815573352</c:v>
                </c:pt>
                <c:pt idx="238">
                  <c:v>0.18651153756771863</c:v>
                </c:pt>
                <c:pt idx="239">
                  <c:v>0.18455832996590832</c:v>
                </c:pt>
                <c:pt idx="240">
                  <c:v>0.18234643045033339</c:v>
                </c:pt>
                <c:pt idx="241">
                  <c:v>0.17991747221265095</c:v>
                </c:pt>
                <c:pt idx="242">
                  <c:v>0.1773317735729919</c:v>
                </c:pt>
                <c:pt idx="243">
                  <c:v>0.17460026897038641</c:v>
                </c:pt>
                <c:pt idx="244">
                  <c:v>0.17178324004113069</c:v>
                </c:pt>
                <c:pt idx="245">
                  <c:v>0.16898784649400278</c:v>
                </c:pt>
                <c:pt idx="246">
                  <c:v>0.16630533132408393</c:v>
                </c:pt>
                <c:pt idx="247">
                  <c:v>0.16379101783888345</c:v>
                </c:pt>
                <c:pt idx="248">
                  <c:v>0.16146801832810603</c:v>
                </c:pt>
                <c:pt idx="249">
                  <c:v>0.1593717779572435</c:v>
                </c:pt>
                <c:pt idx="250">
                  <c:v>0.15753958286826819</c:v>
                </c:pt>
                <c:pt idx="251">
                  <c:v>0.15591909865809517</c:v>
                </c:pt>
                <c:pt idx="252">
                  <c:v>0.15442054102478125</c:v>
                </c:pt>
                <c:pt idx="253">
                  <c:v>0.15297282225898967</c:v>
                </c:pt>
                <c:pt idx="254">
                  <c:v>0.15150258989658177</c:v>
                </c:pt>
                <c:pt idx="255">
                  <c:v>0.14994745141077628</c:v>
                </c:pt>
                <c:pt idx="256">
                  <c:v>0.14823959896702663</c:v>
                </c:pt>
                <c:pt idx="257">
                  <c:v>0.14629627378321641</c:v>
                </c:pt>
                <c:pt idx="258">
                  <c:v>0.14410055732677601</c:v>
                </c:pt>
                <c:pt idx="259">
                  <c:v>0.14168642057356332</c:v>
                </c:pt>
                <c:pt idx="260">
                  <c:v>0.13907922731824598</c:v>
                </c:pt>
                <c:pt idx="261">
                  <c:v>0.13628410052288029</c:v>
                </c:pt>
                <c:pt idx="262">
                  <c:v>0.13339845305157086</c:v>
                </c:pt>
                <c:pt idx="263">
                  <c:v>0.13049838475338529</c:v>
                </c:pt>
                <c:pt idx="264">
                  <c:v>0.12764542187125194</c:v>
                </c:pt>
                <c:pt idx="265">
                  <c:v>0.12490296007632752</c:v>
                </c:pt>
                <c:pt idx="266">
                  <c:v>0.12232693247805941</c:v>
                </c:pt>
                <c:pt idx="267">
                  <c:v>0.11997745814701163</c:v>
                </c:pt>
                <c:pt idx="268">
                  <c:v>0.11788699277350513</c:v>
                </c:pt>
                <c:pt idx="269">
                  <c:v>0.11605974215441527</c:v>
                </c:pt>
                <c:pt idx="270">
                  <c:v>0.11448767282141843</c:v>
                </c:pt>
                <c:pt idx="271">
                  <c:v>0.11315294355132122</c:v>
                </c:pt>
                <c:pt idx="272">
                  <c:v>0.11205095812305688</c:v>
                </c:pt>
                <c:pt idx="273">
                  <c:v>0.11117381085432598</c:v>
                </c:pt>
                <c:pt idx="274">
                  <c:v>0.11047814390395148</c:v>
                </c:pt>
                <c:pt idx="275">
                  <c:v>0.10994446179085647</c:v>
                </c:pt>
                <c:pt idx="276">
                  <c:v>0.10958286831793709</c:v>
                </c:pt>
                <c:pt idx="277">
                  <c:v>0.10942173158185871</c:v>
                </c:pt>
                <c:pt idx="278">
                  <c:v>0.10950425925411675</c:v>
                </c:pt>
                <c:pt idx="279">
                  <c:v>0.10989999147824465</c:v>
                </c:pt>
                <c:pt idx="280">
                  <c:v>0.11074420913300637</c:v>
                </c:pt>
                <c:pt idx="281">
                  <c:v>0.1121506155178241</c:v>
                </c:pt>
                <c:pt idx="282">
                  <c:v>0.11426432319222735</c:v>
                </c:pt>
                <c:pt idx="283">
                  <c:v>0.11724720003062468</c:v>
                </c:pt>
                <c:pt idx="284">
                  <c:v>0.12126837604653835</c:v>
                </c:pt>
                <c:pt idx="285">
                  <c:v>0.12644834371485861</c:v>
                </c:pt>
                <c:pt idx="286">
                  <c:v>0.13285663709444226</c:v>
                </c:pt>
                <c:pt idx="287">
                  <c:v>0.1405436224799233</c:v>
                </c:pt>
                <c:pt idx="288">
                  <c:v>0.14946279100266149</c:v>
                </c:pt>
                <c:pt idx="289">
                  <c:v>0.15953072099420804</c:v>
                </c:pt>
                <c:pt idx="290">
                  <c:v>0.17066169229790362</c:v>
                </c:pt>
                <c:pt idx="291">
                  <c:v>0.18273541153302372</c:v>
                </c:pt>
                <c:pt idx="292">
                  <c:v>0.19561024759889648</c:v>
                </c:pt>
                <c:pt idx="293">
                  <c:v>0.20908964742312036</c:v>
                </c:pt>
                <c:pt idx="294">
                  <c:v>0.22296765183238615</c:v>
                </c:pt>
                <c:pt idx="295">
                  <c:v>0.23705244029882266</c:v>
                </c:pt>
                <c:pt idx="296">
                  <c:v>0.25110010547221817</c:v>
                </c:pt>
                <c:pt idx="297">
                  <c:v>0.26494812096103654</c:v>
                </c:pt>
                <c:pt idx="298">
                  <c:v>0.27837544774860667</c:v>
                </c:pt>
                <c:pt idx="299">
                  <c:v>0.291230476072603</c:v>
                </c:pt>
                <c:pt idx="300">
                  <c:v>0.30343421454655534</c:v>
                </c:pt>
                <c:pt idx="301">
                  <c:v>0.31488994733471598</c:v>
                </c:pt>
                <c:pt idx="302">
                  <c:v>0.32561465994178718</c:v>
                </c:pt>
                <c:pt idx="303">
                  <c:v>0.3355614456277578</c:v>
                </c:pt>
                <c:pt idx="304">
                  <c:v>0.344693362260998</c:v>
                </c:pt>
                <c:pt idx="305">
                  <c:v>0.35305673377467189</c:v>
                </c:pt>
                <c:pt idx="306">
                  <c:v>0.36065184713872711</c:v>
                </c:pt>
                <c:pt idx="307">
                  <c:v>0.36751424670370109</c:v>
                </c:pt>
                <c:pt idx="308">
                  <c:v>0.37375101668538013</c:v>
                </c:pt>
                <c:pt idx="309">
                  <c:v>0.37955064136682287</c:v>
                </c:pt>
                <c:pt idx="310">
                  <c:v>0.38495377266976299</c:v>
                </c:pt>
                <c:pt idx="311">
                  <c:v>0.3900224559062731</c:v>
                </c:pt>
                <c:pt idx="312">
                  <c:v>0.39483571317890809</c:v>
                </c:pt>
                <c:pt idx="313">
                  <c:v>0.39941527130997284</c:v>
                </c:pt>
                <c:pt idx="314">
                  <c:v>0.40376739700567515</c:v>
                </c:pt>
                <c:pt idx="315">
                  <c:v>0.40792220062973938</c:v>
                </c:pt>
                <c:pt idx="316">
                  <c:v>0.41189145589867576</c:v>
                </c:pt>
                <c:pt idx="317">
                  <c:v>0.41571478693082276</c:v>
                </c:pt>
                <c:pt idx="318">
                  <c:v>0.41938712747858575</c:v>
                </c:pt>
                <c:pt idx="319">
                  <c:v>0.42288824093084881</c:v>
                </c:pt>
                <c:pt idx="320">
                  <c:v>0.4263113012296752</c:v>
                </c:pt>
                <c:pt idx="321">
                  <c:v>0.42957988780837097</c:v>
                </c:pt>
                <c:pt idx="322">
                  <c:v>0.43269763520219756</c:v>
                </c:pt>
                <c:pt idx="323">
                  <c:v>0.4356730305143886</c:v>
                </c:pt>
                <c:pt idx="324">
                  <c:v>0.43843718933591591</c:v>
                </c:pt>
                <c:pt idx="325">
                  <c:v>0.44101017748499399</c:v>
                </c:pt>
                <c:pt idx="326">
                  <c:v>0.44337233550464467</c:v>
                </c:pt>
                <c:pt idx="327">
                  <c:v>0.44557534608937893</c:v>
                </c:pt>
                <c:pt idx="328">
                  <c:v>0.44758351886861303</c:v>
                </c:pt>
                <c:pt idx="329">
                  <c:v>0.44936922946468311</c:v>
                </c:pt>
                <c:pt idx="330">
                  <c:v>0.4509423146622093</c:v>
                </c:pt>
                <c:pt idx="331">
                  <c:v>0.45225801477450073</c:v>
                </c:pt>
                <c:pt idx="332">
                  <c:v>0.4533104095004622</c:v>
                </c:pt>
                <c:pt idx="333">
                  <c:v>0.45409843080121992</c:v>
                </c:pt>
                <c:pt idx="334">
                  <c:v>0.45467169682976194</c:v>
                </c:pt>
                <c:pt idx="335">
                  <c:v>0.45494716847177469</c:v>
                </c:pt>
                <c:pt idx="336">
                  <c:v>0.45494943091851869</c:v>
                </c:pt>
                <c:pt idx="337">
                  <c:v>0.4546871673380547</c:v>
                </c:pt>
                <c:pt idx="338">
                  <c:v>0.45422267832721358</c:v>
                </c:pt>
                <c:pt idx="339">
                  <c:v>0.45359010644501363</c:v>
                </c:pt>
                <c:pt idx="340">
                  <c:v>0.45284808863943687</c:v>
                </c:pt>
                <c:pt idx="341">
                  <c:v>0.45206717463325274</c:v>
                </c:pt>
                <c:pt idx="342">
                  <c:v>0.45124427754237106</c:v>
                </c:pt>
                <c:pt idx="343">
                  <c:v>0.45045485730754237</c:v>
                </c:pt>
                <c:pt idx="344">
                  <c:v>0.44967965038560087</c:v>
                </c:pt>
                <c:pt idx="345">
                  <c:v>0.44895528273325441</c:v>
                </c:pt>
                <c:pt idx="346">
                  <c:v>0.44832581855541487</c:v>
                </c:pt>
                <c:pt idx="347">
                  <c:v>0.44775130159590659</c:v>
                </c:pt>
                <c:pt idx="348">
                  <c:v>0.44731531286377335</c:v>
                </c:pt>
                <c:pt idx="349">
                  <c:v>0.44705611822334174</c:v>
                </c:pt>
                <c:pt idx="350">
                  <c:v>0.44705896872911199</c:v>
                </c:pt>
                <c:pt idx="351">
                  <c:v>0.44724667203211743</c:v>
                </c:pt>
                <c:pt idx="352">
                  <c:v>0.44764947407979011</c:v>
                </c:pt>
                <c:pt idx="353">
                  <c:v>0.44820220034069275</c:v>
                </c:pt>
                <c:pt idx="354">
                  <c:v>0.44893560713066843</c:v>
                </c:pt>
                <c:pt idx="355">
                  <c:v>0.44971583341824317</c:v>
                </c:pt>
                <c:pt idx="356">
                  <c:v>0.4505664239383031</c:v>
                </c:pt>
                <c:pt idx="357">
                  <c:v>0.4515145447793974</c:v>
                </c:pt>
                <c:pt idx="358">
                  <c:v>0.45246458423596858</c:v>
                </c:pt>
                <c:pt idx="359">
                  <c:v>0.4534091180104724</c:v>
                </c:pt>
                <c:pt idx="360">
                  <c:v>0.45425050820046986</c:v>
                </c:pt>
                <c:pt idx="361">
                  <c:v>0.45495127980600519</c:v>
                </c:pt>
                <c:pt idx="362">
                  <c:v>0.45553249399975831</c:v>
                </c:pt>
                <c:pt idx="363">
                  <c:v>0.45592424345959853</c:v>
                </c:pt>
                <c:pt idx="364">
                  <c:v>0.45613714847289694</c:v>
                </c:pt>
                <c:pt idx="365">
                  <c:v>0.45619978684760193</c:v>
                </c:pt>
                <c:pt idx="366">
                  <c:v>0.4562324354863061</c:v>
                </c:pt>
                <c:pt idx="367">
                  <c:v>0.45628396928476062</c:v>
                </c:pt>
                <c:pt idx="368">
                  <c:v>0.45634008376561236</c:v>
                </c:pt>
                <c:pt idx="369">
                  <c:v>0.45632080202581321</c:v>
                </c:pt>
                <c:pt idx="370">
                  <c:v>0.45641949782392055</c:v>
                </c:pt>
                <c:pt idx="371">
                  <c:v>0.45651951705357829</c:v>
                </c:pt>
                <c:pt idx="372">
                  <c:v>0.456642185430713</c:v>
                </c:pt>
                <c:pt idx="373">
                  <c:v>0.45669701662174866</c:v>
                </c:pt>
                <c:pt idx="374">
                  <c:v>0.45675491062377793</c:v>
                </c:pt>
                <c:pt idx="375">
                  <c:v>0.45685791174023715</c:v>
                </c:pt>
                <c:pt idx="376">
                  <c:v>0.45693301456196389</c:v>
                </c:pt>
                <c:pt idx="377">
                  <c:v>0.45700350516298349</c:v>
                </c:pt>
                <c:pt idx="378">
                  <c:v>0.4571214116485704</c:v>
                </c:pt>
                <c:pt idx="379">
                  <c:v>0.45724732213157371</c:v>
                </c:pt>
                <c:pt idx="380">
                  <c:v>0.45750588920394369</c:v>
                </c:pt>
                <c:pt idx="381">
                  <c:v>0.45766996679786998</c:v>
                </c:pt>
                <c:pt idx="382">
                  <c:v>0.4578212582402803</c:v>
                </c:pt>
                <c:pt idx="383">
                  <c:v>0.45806167683219623</c:v>
                </c:pt>
                <c:pt idx="384">
                  <c:v>0.45839124428219313</c:v>
                </c:pt>
                <c:pt idx="385">
                  <c:v>0.45871159649522736</c:v>
                </c:pt>
                <c:pt idx="386">
                  <c:v>0.45902955992170169</c:v>
                </c:pt>
                <c:pt idx="387">
                  <c:v>0.45935283928785337</c:v>
                </c:pt>
                <c:pt idx="388">
                  <c:v>0.45976542757141414</c:v>
                </c:pt>
                <c:pt idx="389">
                  <c:v>0.46016785788934106</c:v>
                </c:pt>
                <c:pt idx="390">
                  <c:v>0.46060456726529275</c:v>
                </c:pt>
                <c:pt idx="391">
                  <c:v>0.46097518949443167</c:v>
                </c:pt>
                <c:pt idx="392">
                  <c:v>0.46138553902103285</c:v>
                </c:pt>
                <c:pt idx="393">
                  <c:v>0.46178353626889901</c:v>
                </c:pt>
                <c:pt idx="394">
                  <c:v>0.46211955883785766</c:v>
                </c:pt>
                <c:pt idx="395">
                  <c:v>0.46242700192229569</c:v>
                </c:pt>
                <c:pt idx="396">
                  <c:v>0.46271209911272376</c:v>
                </c:pt>
                <c:pt idx="397">
                  <c:v>0.46295820455144082</c:v>
                </c:pt>
                <c:pt idx="398">
                  <c:v>0.46319270284098668</c:v>
                </c:pt>
                <c:pt idx="399">
                  <c:v>0.46332221801361451</c:v>
                </c:pt>
                <c:pt idx="400">
                  <c:v>0.46340183217477021</c:v>
                </c:pt>
                <c:pt idx="401">
                  <c:v>0.46351668616705222</c:v>
                </c:pt>
                <c:pt idx="402">
                  <c:v>0.46350005603469929</c:v>
                </c:pt>
                <c:pt idx="403">
                  <c:v>0.46331478992985359</c:v>
                </c:pt>
                <c:pt idx="404">
                  <c:v>0.46303968962695691</c:v>
                </c:pt>
                <c:pt idx="405">
                  <c:v>0.46252050807566841</c:v>
                </c:pt>
                <c:pt idx="406">
                  <c:v>0.4619387423155516</c:v>
                </c:pt>
                <c:pt idx="407">
                  <c:v>0.46127312964586514</c:v>
                </c:pt>
                <c:pt idx="408">
                  <c:v>0.46055770977292465</c:v>
                </c:pt>
                <c:pt idx="409">
                  <c:v>0.45966184078735339</c:v>
                </c:pt>
                <c:pt idx="410">
                  <c:v>0.45873555920519998</c:v>
                </c:pt>
                <c:pt idx="411">
                  <c:v>0.45775359758963363</c:v>
                </c:pt>
                <c:pt idx="412">
                  <c:v>0.45676834340384426</c:v>
                </c:pt>
                <c:pt idx="413">
                  <c:v>0.45575927538412309</c:v>
                </c:pt>
                <c:pt idx="414">
                  <c:v>0.4547752756002777</c:v>
                </c:pt>
                <c:pt idx="415">
                  <c:v>0.45387604078243371</c:v>
                </c:pt>
                <c:pt idx="416">
                  <c:v>0.45304066751470418</c:v>
                </c:pt>
                <c:pt idx="417">
                  <c:v>0.45229371729846451</c:v>
                </c:pt>
                <c:pt idx="418">
                  <c:v>0.4514953490292819</c:v>
                </c:pt>
                <c:pt idx="419">
                  <c:v>0.45083219989556639</c:v>
                </c:pt>
                <c:pt idx="420">
                  <c:v>0.45019406561206554</c:v>
                </c:pt>
                <c:pt idx="421">
                  <c:v>0.4496374583130574</c:v>
                </c:pt>
                <c:pt idx="422">
                  <c:v>0.4491425943352908</c:v>
                </c:pt>
                <c:pt idx="423">
                  <c:v>0.44864934721360283</c:v>
                </c:pt>
                <c:pt idx="424">
                  <c:v>0.44844928680488716</c:v>
                </c:pt>
                <c:pt idx="425">
                  <c:v>0.44847582351958198</c:v>
                </c:pt>
                <c:pt idx="426">
                  <c:v>0.44859167452543736</c:v>
                </c:pt>
                <c:pt idx="427">
                  <c:v>0.4487082835065036</c:v>
                </c:pt>
                <c:pt idx="428">
                  <c:v>0.44907361403692492</c:v>
                </c:pt>
                <c:pt idx="429">
                  <c:v>0.44951060348801591</c:v>
                </c:pt>
                <c:pt idx="430">
                  <c:v>0.45006689011159862</c:v>
                </c:pt>
                <c:pt idx="431">
                  <c:v>0.45069082474654043</c:v>
                </c:pt>
                <c:pt idx="432">
                  <c:v>0.45137205985810341</c:v>
                </c:pt>
                <c:pt idx="433">
                  <c:v>0.45191151014389341</c:v>
                </c:pt>
                <c:pt idx="434">
                  <c:v>0.45244155395680746</c:v>
                </c:pt>
                <c:pt idx="435">
                  <c:v>0.45282172817318594</c:v>
                </c:pt>
                <c:pt idx="436">
                  <c:v>0.45309326896769936</c:v>
                </c:pt>
                <c:pt idx="437">
                  <c:v>0.45329324969768736</c:v>
                </c:pt>
                <c:pt idx="438">
                  <c:v>0.45338869322407099</c:v>
                </c:pt>
                <c:pt idx="439">
                  <c:v>0.45340073664958708</c:v>
                </c:pt>
                <c:pt idx="440">
                  <c:v>0.45346683627655354</c:v>
                </c:pt>
                <c:pt idx="441">
                  <c:v>0.45347655653609076</c:v>
                </c:pt>
                <c:pt idx="442">
                  <c:v>0.4535001696630333</c:v>
                </c:pt>
                <c:pt idx="443">
                  <c:v>0.45359298226335387</c:v>
                </c:pt>
                <c:pt idx="444">
                  <c:v>0.45352836674135005</c:v>
                </c:pt>
                <c:pt idx="445">
                  <c:v>0.45356633298460802</c:v>
                </c:pt>
                <c:pt idx="446">
                  <c:v>0.45353312513529631</c:v>
                </c:pt>
                <c:pt idx="447">
                  <c:v>0.45356153562690094</c:v>
                </c:pt>
                <c:pt idx="448">
                  <c:v>0.45373926661672687</c:v>
                </c:pt>
                <c:pt idx="449">
                  <c:v>0.45386786050935191</c:v>
                </c:pt>
                <c:pt idx="450">
                  <c:v>0.45388374764460437</c:v>
                </c:pt>
                <c:pt idx="451">
                  <c:v>0.45376726065035639</c:v>
                </c:pt>
                <c:pt idx="452">
                  <c:v>0.45381930806814796</c:v>
                </c:pt>
                <c:pt idx="453">
                  <c:v>0.45396129827494908</c:v>
                </c:pt>
                <c:pt idx="454">
                  <c:v>0.45386941318502605</c:v>
                </c:pt>
                <c:pt idx="455">
                  <c:v>0.45370831323330846</c:v>
                </c:pt>
                <c:pt idx="456">
                  <c:v>0.45378915128705216</c:v>
                </c:pt>
                <c:pt idx="457">
                  <c:v>0.45373513172994495</c:v>
                </c:pt>
                <c:pt idx="458">
                  <c:v>0.45368005847046594</c:v>
                </c:pt>
                <c:pt idx="459">
                  <c:v>0.45342301276470459</c:v>
                </c:pt>
                <c:pt idx="460">
                  <c:v>0.45321330971607737</c:v>
                </c:pt>
                <c:pt idx="461">
                  <c:v>0.45315953054958874</c:v>
                </c:pt>
                <c:pt idx="462">
                  <c:v>0.45330132845965815</c:v>
                </c:pt>
                <c:pt idx="463">
                  <c:v>0.4532283858552017</c:v>
                </c:pt>
                <c:pt idx="464">
                  <c:v>0.45338996445227681</c:v>
                </c:pt>
                <c:pt idx="465">
                  <c:v>0.45368593934731777</c:v>
                </c:pt>
                <c:pt idx="466">
                  <c:v>0.45369458927150713</c:v>
                </c:pt>
                <c:pt idx="467">
                  <c:v>0.45382026809528436</c:v>
                </c:pt>
                <c:pt idx="468">
                  <c:v>0.45406107380370042</c:v>
                </c:pt>
                <c:pt idx="469">
                  <c:v>0.4544334189130067</c:v>
                </c:pt>
                <c:pt idx="470">
                  <c:v>0.45477322786064361</c:v>
                </c:pt>
                <c:pt idx="471">
                  <c:v>0.4550780281117236</c:v>
                </c:pt>
                <c:pt idx="472">
                  <c:v>0.45504519962718054</c:v>
                </c:pt>
                <c:pt idx="473">
                  <c:v>0.45518368222384176</c:v>
                </c:pt>
                <c:pt idx="474">
                  <c:v>0.45511386603738935</c:v>
                </c:pt>
                <c:pt idx="475">
                  <c:v>0.45490634356762577</c:v>
                </c:pt>
                <c:pt idx="476">
                  <c:v>0.45462741992930811</c:v>
                </c:pt>
                <c:pt idx="477">
                  <c:v>0.45447728156256079</c:v>
                </c:pt>
                <c:pt idx="478">
                  <c:v>0.45430622994496717</c:v>
                </c:pt>
                <c:pt idx="479">
                  <c:v>0.45412483998266612</c:v>
                </c:pt>
                <c:pt idx="480">
                  <c:v>0.45419145824926371</c:v>
                </c:pt>
                <c:pt idx="481">
                  <c:v>0.45401241082234028</c:v>
                </c:pt>
                <c:pt idx="482">
                  <c:v>0.45412454642019529</c:v>
                </c:pt>
                <c:pt idx="483">
                  <c:v>0.45384995541658418</c:v>
                </c:pt>
                <c:pt idx="484">
                  <c:v>0.45359401077691613</c:v>
                </c:pt>
                <c:pt idx="485">
                  <c:v>0.45373066367332682</c:v>
                </c:pt>
                <c:pt idx="486">
                  <c:v>0.45379770721032503</c:v>
                </c:pt>
                <c:pt idx="487">
                  <c:v>0.45390662665459802</c:v>
                </c:pt>
                <c:pt idx="488">
                  <c:v>0.45385986115598398</c:v>
                </c:pt>
                <c:pt idx="489">
                  <c:v>0.45374790457307607</c:v>
                </c:pt>
                <c:pt idx="490">
                  <c:v>0.45350676817726099</c:v>
                </c:pt>
                <c:pt idx="491">
                  <c:v>0.45337139955430711</c:v>
                </c:pt>
                <c:pt idx="492">
                  <c:v>0.45305349225287089</c:v>
                </c:pt>
                <c:pt idx="493">
                  <c:v>0.45306954831173124</c:v>
                </c:pt>
                <c:pt idx="494">
                  <c:v>0.45304764820774435</c:v>
                </c:pt>
                <c:pt idx="495">
                  <c:v>0.45315692380277017</c:v>
                </c:pt>
                <c:pt idx="496">
                  <c:v>0.45311898464766898</c:v>
                </c:pt>
                <c:pt idx="497">
                  <c:v>0.45319191944742204</c:v>
                </c:pt>
                <c:pt idx="498">
                  <c:v>0.45353452172433179</c:v>
                </c:pt>
                <c:pt idx="499">
                  <c:v>0.45370466987627606</c:v>
                </c:pt>
                <c:pt idx="500">
                  <c:v>0.45386512736538881</c:v>
                </c:pt>
                <c:pt idx="501">
                  <c:v>0.45387045105476309</c:v>
                </c:pt>
                <c:pt idx="502">
                  <c:v>0.45396412028510813</c:v>
                </c:pt>
                <c:pt idx="503">
                  <c:v>0.45397947870446032</c:v>
                </c:pt>
                <c:pt idx="504">
                  <c:v>0.45395224329090705</c:v>
                </c:pt>
                <c:pt idx="505">
                  <c:v>0.45401262538629172</c:v>
                </c:pt>
                <c:pt idx="506">
                  <c:v>0.45397109316057754</c:v>
                </c:pt>
                <c:pt idx="507">
                  <c:v>0.45381744357749532</c:v>
                </c:pt>
                <c:pt idx="508">
                  <c:v>0.45373328908800925</c:v>
                </c:pt>
                <c:pt idx="509">
                  <c:v>0.45373267118907984</c:v>
                </c:pt>
                <c:pt idx="510">
                  <c:v>0.45362531227511993</c:v>
                </c:pt>
                <c:pt idx="511">
                  <c:v>0.45362948387732255</c:v>
                </c:pt>
                <c:pt idx="512">
                  <c:v>0.45368880297895836</c:v>
                </c:pt>
                <c:pt idx="513">
                  <c:v>0.45379664190682573</c:v>
                </c:pt>
                <c:pt idx="514">
                  <c:v>0.45391787908072551</c:v>
                </c:pt>
                <c:pt idx="515">
                  <c:v>0.45402985310595606</c:v>
                </c:pt>
                <c:pt idx="516">
                  <c:v>0.45417491142793009</c:v>
                </c:pt>
                <c:pt idx="517">
                  <c:v>0.45420738434508989</c:v>
                </c:pt>
                <c:pt idx="518">
                  <c:v>0.45426451650052879</c:v>
                </c:pt>
                <c:pt idx="519">
                  <c:v>0.45418217750773549</c:v>
                </c:pt>
                <c:pt idx="520">
                  <c:v>0.45410445482319806</c:v>
                </c:pt>
                <c:pt idx="521">
                  <c:v>0.45400026037443753</c:v>
                </c:pt>
                <c:pt idx="522">
                  <c:v>0.45403414074280113</c:v>
                </c:pt>
                <c:pt idx="523">
                  <c:v>0.45414507254018399</c:v>
                </c:pt>
                <c:pt idx="524">
                  <c:v>0.45424322083077684</c:v>
                </c:pt>
                <c:pt idx="525">
                  <c:v>0.45430329341377756</c:v>
                </c:pt>
                <c:pt idx="526">
                  <c:v>0.45444960124383815</c:v>
                </c:pt>
                <c:pt idx="527">
                  <c:v>0.45460804839035979</c:v>
                </c:pt>
                <c:pt idx="528">
                  <c:v>0.45468906273299869</c:v>
                </c:pt>
                <c:pt idx="529">
                  <c:v>0.45481427923956597</c:v>
                </c:pt>
                <c:pt idx="530">
                  <c:v>0.45496441616222255</c:v>
                </c:pt>
                <c:pt idx="531">
                  <c:v>0.45498941421576244</c:v>
                </c:pt>
                <c:pt idx="532">
                  <c:v>0.45497526388496323</c:v>
                </c:pt>
                <c:pt idx="533">
                  <c:v>0.45489954542710348</c:v>
                </c:pt>
                <c:pt idx="534">
                  <c:v>0.45473225962089564</c:v>
                </c:pt>
                <c:pt idx="535">
                  <c:v>0.45459441686146662</c:v>
                </c:pt>
                <c:pt idx="536">
                  <c:v>0.45444491026453815</c:v>
                </c:pt>
                <c:pt idx="537">
                  <c:v>0.45418920376046051</c:v>
                </c:pt>
                <c:pt idx="538">
                  <c:v>0.45390026047325788</c:v>
                </c:pt>
                <c:pt idx="539">
                  <c:v>0.45361002078685897</c:v>
                </c:pt>
                <c:pt idx="540">
                  <c:v>0.45339332185411158</c:v>
                </c:pt>
                <c:pt idx="541">
                  <c:v>0.45321573521134972</c:v>
                </c:pt>
                <c:pt idx="542">
                  <c:v>0.4529975991314209</c:v>
                </c:pt>
                <c:pt idx="543">
                  <c:v>0.4527724753243299</c:v>
                </c:pt>
                <c:pt idx="544">
                  <c:v>0.45258495424181783</c:v>
                </c:pt>
                <c:pt idx="545">
                  <c:v>0.45235307194858776</c:v>
                </c:pt>
                <c:pt idx="546">
                  <c:v>0.45208230648170056</c:v>
                </c:pt>
                <c:pt idx="547">
                  <c:v>0.45184431732442831</c:v>
                </c:pt>
                <c:pt idx="548">
                  <c:v>0.4514971098434441</c:v>
                </c:pt>
                <c:pt idx="549">
                  <c:v>0.45105394593934056</c:v>
                </c:pt>
                <c:pt idx="550">
                  <c:v>0.45075999846839293</c:v>
                </c:pt>
                <c:pt idx="551">
                  <c:v>0.45038787641512718</c:v>
                </c:pt>
                <c:pt idx="552">
                  <c:v>0.44995551486202645</c:v>
                </c:pt>
                <c:pt idx="553">
                  <c:v>0.449648964631848</c:v>
                </c:pt>
                <c:pt idx="554">
                  <c:v>0.44933665839199394</c:v>
                </c:pt>
                <c:pt idx="555">
                  <c:v>0.44902383087354747</c:v>
                </c:pt>
                <c:pt idx="556">
                  <c:v>0.44874728191574442</c:v>
                </c:pt>
                <c:pt idx="557">
                  <c:v>0.44853438174313209</c:v>
                </c:pt>
                <c:pt idx="558">
                  <c:v>0.44840384113534365</c:v>
                </c:pt>
                <c:pt idx="559">
                  <c:v>0.44823463091999954</c:v>
                </c:pt>
                <c:pt idx="560">
                  <c:v>0.44805491566282429</c:v>
                </c:pt>
                <c:pt idx="561">
                  <c:v>0.44791375466578165</c:v>
                </c:pt>
                <c:pt idx="562">
                  <c:v>0.44781565179215876</c:v>
                </c:pt>
                <c:pt idx="563">
                  <c:v>0.44775495478667854</c:v>
                </c:pt>
                <c:pt idx="564">
                  <c:v>0.44766105853658195</c:v>
                </c:pt>
                <c:pt idx="565">
                  <c:v>0.44748991077252975</c:v>
                </c:pt>
                <c:pt idx="566">
                  <c:v>0.44727451107889232</c:v>
                </c:pt>
                <c:pt idx="567">
                  <c:v>0.44706924684911725</c:v>
                </c:pt>
                <c:pt idx="568">
                  <c:v>0.44692789383944193</c:v>
                </c:pt>
                <c:pt idx="569">
                  <c:v>0.44676859697976207</c:v>
                </c:pt>
                <c:pt idx="570">
                  <c:v>0.44667538666721668</c:v>
                </c:pt>
                <c:pt idx="571">
                  <c:v>0.44672240061203128</c:v>
                </c:pt>
                <c:pt idx="572">
                  <c:v>0.44674507702095861</c:v>
                </c:pt>
                <c:pt idx="573">
                  <c:v>0.44675203430510552</c:v>
                </c:pt>
                <c:pt idx="574">
                  <c:v>0.4467994553692739</c:v>
                </c:pt>
                <c:pt idx="575">
                  <c:v>0.44683843710188137</c:v>
                </c:pt>
                <c:pt idx="576">
                  <c:v>0.44680999147055955</c:v>
                </c:pt>
                <c:pt idx="577">
                  <c:v>0.44675624312401924</c:v>
                </c:pt>
                <c:pt idx="578">
                  <c:v>0.44684084118196926</c:v>
                </c:pt>
                <c:pt idx="579">
                  <c:v>0.44699793812388777</c:v>
                </c:pt>
                <c:pt idx="580">
                  <c:v>0.44706034131482875</c:v>
                </c:pt>
                <c:pt idx="581">
                  <c:v>0.44702874185845948</c:v>
                </c:pt>
                <c:pt idx="582">
                  <c:v>0.44697821522310538</c:v>
                </c:pt>
                <c:pt idx="583">
                  <c:v>0.44692507579182256</c:v>
                </c:pt>
                <c:pt idx="584">
                  <c:v>0.44684677166188952</c:v>
                </c:pt>
                <c:pt idx="585">
                  <c:v>0.44671804088558842</c:v>
                </c:pt>
                <c:pt idx="586">
                  <c:v>0.44658291155335467</c:v>
                </c:pt>
                <c:pt idx="587">
                  <c:v>0.44652421901696904</c:v>
                </c:pt>
                <c:pt idx="588">
                  <c:v>0.44653698344807491</c:v>
                </c:pt>
                <c:pt idx="589">
                  <c:v>0.44657608506435886</c:v>
                </c:pt>
                <c:pt idx="590">
                  <c:v>0.44652610831493744</c:v>
                </c:pt>
                <c:pt idx="591">
                  <c:v>0.44650931018567386</c:v>
                </c:pt>
                <c:pt idx="592">
                  <c:v>0.4468113242475461</c:v>
                </c:pt>
                <c:pt idx="593">
                  <c:v>0.44693733928924489</c:v>
                </c:pt>
                <c:pt idx="594">
                  <c:v>0.44698605290768517</c:v>
                </c:pt>
                <c:pt idx="595">
                  <c:v>0.44701673790795343</c:v>
                </c:pt>
                <c:pt idx="596">
                  <c:v>0.44707020240625361</c:v>
                </c:pt>
                <c:pt idx="597">
                  <c:v>0.44710092817226149</c:v>
                </c:pt>
                <c:pt idx="598">
                  <c:v>0.44713536243982038</c:v>
                </c:pt>
                <c:pt idx="599">
                  <c:v>0.44734239640983831</c:v>
                </c:pt>
                <c:pt idx="600">
                  <c:v>0.44777051730547568</c:v>
                </c:pt>
                <c:pt idx="601">
                  <c:v>0.44825081247163845</c:v>
                </c:pt>
                <c:pt idx="602">
                  <c:v>0.44867407677214194</c:v>
                </c:pt>
                <c:pt idx="603">
                  <c:v>0.4491171530723258</c:v>
                </c:pt>
                <c:pt idx="604">
                  <c:v>0.4496380081451401</c:v>
                </c:pt>
                <c:pt idx="605">
                  <c:v>0.45023427023349721</c:v>
                </c:pt>
                <c:pt idx="606">
                  <c:v>0.4508388153520681</c:v>
                </c:pt>
                <c:pt idx="607">
                  <c:v>0.45140266965894471</c:v>
                </c:pt>
                <c:pt idx="608">
                  <c:v>0.45183750249378646</c:v>
                </c:pt>
                <c:pt idx="609">
                  <c:v>0.45211706653008987</c:v>
                </c:pt>
                <c:pt idx="610">
                  <c:v>0.45227735105567729</c:v>
                </c:pt>
                <c:pt idx="611">
                  <c:v>0.45190524653542358</c:v>
                </c:pt>
                <c:pt idx="612">
                  <c:v>0.45117447137343863</c:v>
                </c:pt>
                <c:pt idx="613">
                  <c:v>0.45025080735806161</c:v>
                </c:pt>
                <c:pt idx="614">
                  <c:v>0.4494403846998733</c:v>
                </c:pt>
                <c:pt idx="615">
                  <c:v>0.44878852554382764</c:v>
                </c:pt>
                <c:pt idx="616">
                  <c:v>0.44843057538394021</c:v>
                </c:pt>
                <c:pt idx="617">
                  <c:v>0.44836107747766912</c:v>
                </c:pt>
                <c:pt idx="618">
                  <c:v>0.4485754196801951</c:v>
                </c:pt>
                <c:pt idx="619">
                  <c:v>0.44895431113970274</c:v>
                </c:pt>
                <c:pt idx="620">
                  <c:v>0.44957228714575065</c:v>
                </c:pt>
                <c:pt idx="621">
                  <c:v>0.4503845138989066</c:v>
                </c:pt>
                <c:pt idx="622">
                  <c:v>0.45131490154057913</c:v>
                </c:pt>
                <c:pt idx="623">
                  <c:v>0.45226392061515636</c:v>
                </c:pt>
                <c:pt idx="624">
                  <c:v>0.45306138254580208</c:v>
                </c:pt>
                <c:pt idx="625">
                  <c:v>0.45371631818840819</c:v>
                </c:pt>
                <c:pt idx="626">
                  <c:v>0.45416260547589776</c:v>
                </c:pt>
                <c:pt idx="627">
                  <c:v>0.4545303283315828</c:v>
                </c:pt>
                <c:pt idx="628">
                  <c:v>0.45476609791792583</c:v>
                </c:pt>
                <c:pt idx="629">
                  <c:v>0.45481560693859618</c:v>
                </c:pt>
                <c:pt idx="630">
                  <c:v>0.45464939567357021</c:v>
                </c:pt>
                <c:pt idx="631">
                  <c:v>0.45455900675711286</c:v>
                </c:pt>
                <c:pt idx="632">
                  <c:v>0.4545588376573384</c:v>
                </c:pt>
                <c:pt idx="633">
                  <c:v>0.4545159939028226</c:v>
                </c:pt>
                <c:pt idx="634">
                  <c:v>0.45467428165485041</c:v>
                </c:pt>
                <c:pt idx="635">
                  <c:v>0.4549423346714343</c:v>
                </c:pt>
                <c:pt idx="636">
                  <c:v>0.45521668086566486</c:v>
                </c:pt>
                <c:pt idx="637">
                  <c:v>0.45554238611948789</c:v>
                </c:pt>
                <c:pt idx="638">
                  <c:v>0.45586634727693115</c:v>
                </c:pt>
                <c:pt idx="639">
                  <c:v>0.45608755169026244</c:v>
                </c:pt>
                <c:pt idx="640">
                  <c:v>0.45625881034249799</c:v>
                </c:pt>
                <c:pt idx="641">
                  <c:v>0.45630313424641511</c:v>
                </c:pt>
                <c:pt idx="642">
                  <c:v>0.45618478635259652</c:v>
                </c:pt>
                <c:pt idx="643">
                  <c:v>0.45611132014338002</c:v>
                </c:pt>
                <c:pt idx="644">
                  <c:v>0.45613070340476586</c:v>
                </c:pt>
                <c:pt idx="645">
                  <c:v>0.45624287078784981</c:v>
                </c:pt>
                <c:pt idx="646">
                  <c:v>0.45634989615768162</c:v>
                </c:pt>
                <c:pt idx="647">
                  <c:v>0.45642196295850351</c:v>
                </c:pt>
                <c:pt idx="648">
                  <c:v>0.45654367209773583</c:v>
                </c:pt>
                <c:pt idx="649">
                  <c:v>0.4566322847930705</c:v>
                </c:pt>
                <c:pt idx="650">
                  <c:v>0.45661075163316983</c:v>
                </c:pt>
                <c:pt idx="651">
                  <c:v>0.45651421329749098</c:v>
                </c:pt>
                <c:pt idx="652">
                  <c:v>0.45633342550605827</c:v>
                </c:pt>
                <c:pt idx="653">
                  <c:v>0.45603206311288252</c:v>
                </c:pt>
                <c:pt idx="654">
                  <c:v>0.45562460475563016</c:v>
                </c:pt>
                <c:pt idx="655">
                  <c:v>0.45515018782096517</c:v>
                </c:pt>
                <c:pt idx="656">
                  <c:v>0.45467328412122077</c:v>
                </c:pt>
                <c:pt idx="657">
                  <c:v>0.45444481896497663</c:v>
                </c:pt>
                <c:pt idx="658">
                  <c:v>0.45432823151837398</c:v>
                </c:pt>
                <c:pt idx="659">
                  <c:v>0.4542321614655806</c:v>
                </c:pt>
                <c:pt idx="660">
                  <c:v>0.45421546496458715</c:v>
                </c:pt>
                <c:pt idx="661">
                  <c:v>0.45425807243963495</c:v>
                </c:pt>
                <c:pt idx="662">
                  <c:v>0.45424492478552864</c:v>
                </c:pt>
                <c:pt idx="663">
                  <c:v>0.45423583325287187</c:v>
                </c:pt>
                <c:pt idx="664">
                  <c:v>0.45426190729671562</c:v>
                </c:pt>
                <c:pt idx="665">
                  <c:v>0.45435104450825015</c:v>
                </c:pt>
                <c:pt idx="666">
                  <c:v>0.45460635864969734</c:v>
                </c:pt>
                <c:pt idx="667">
                  <c:v>0.4547228104960665</c:v>
                </c:pt>
                <c:pt idx="668">
                  <c:v>0.45465919228589485</c:v>
                </c:pt>
                <c:pt idx="669">
                  <c:v>0.45451527845338657</c:v>
                </c:pt>
                <c:pt idx="670">
                  <c:v>0.45422006494263667</c:v>
                </c:pt>
                <c:pt idx="671">
                  <c:v>0.45409087794833225</c:v>
                </c:pt>
                <c:pt idx="672">
                  <c:v>0.45413532613232821</c:v>
                </c:pt>
                <c:pt idx="673">
                  <c:v>0.45437425956000077</c:v>
                </c:pt>
                <c:pt idx="674">
                  <c:v>0.45492490087838017</c:v>
                </c:pt>
                <c:pt idx="675">
                  <c:v>0.45558680678620206</c:v>
                </c:pt>
                <c:pt idx="676">
                  <c:v>0.45611087606119283</c:v>
                </c:pt>
                <c:pt idx="677">
                  <c:v>0.45658079048690348</c:v>
                </c:pt>
                <c:pt idx="678">
                  <c:v>0.45695885069331854</c:v>
                </c:pt>
                <c:pt idx="679">
                  <c:v>0.4572554337278516</c:v>
                </c:pt>
                <c:pt idx="680">
                  <c:v>0.45753938365481961</c:v>
                </c:pt>
                <c:pt idx="681">
                  <c:v>0.45801795825583147</c:v>
                </c:pt>
                <c:pt idx="682">
                  <c:v>0.45848152842235418</c:v>
                </c:pt>
                <c:pt idx="683">
                  <c:v>0.45899553266654636</c:v>
                </c:pt>
                <c:pt idx="684">
                  <c:v>0.45931665029492413</c:v>
                </c:pt>
                <c:pt idx="685">
                  <c:v>0.45922736958554972</c:v>
                </c:pt>
                <c:pt idx="686">
                  <c:v>0.45892259499107668</c:v>
                </c:pt>
                <c:pt idx="687">
                  <c:v>0.45854407111612794</c:v>
                </c:pt>
                <c:pt idx="688">
                  <c:v>0.45809161968110401</c:v>
                </c:pt>
                <c:pt idx="689">
                  <c:v>0.45783006710097279</c:v>
                </c:pt>
                <c:pt idx="690">
                  <c:v>0.4576878280923054</c:v>
                </c:pt>
                <c:pt idx="691">
                  <c:v>0.45755843564972359</c:v>
                </c:pt>
                <c:pt idx="692">
                  <c:v>0.45728982707609211</c:v>
                </c:pt>
                <c:pt idx="693">
                  <c:v>0.45685029765200319</c:v>
                </c:pt>
                <c:pt idx="694">
                  <c:v>0.45631519656040115</c:v>
                </c:pt>
                <c:pt idx="695">
                  <c:v>0.45586148081553252</c:v>
                </c:pt>
                <c:pt idx="696">
                  <c:v>0.45550963494329605</c:v>
                </c:pt>
                <c:pt idx="697">
                  <c:v>0.45544180051986932</c:v>
                </c:pt>
                <c:pt idx="698">
                  <c:v>0.45566745091960548</c:v>
                </c:pt>
                <c:pt idx="699">
                  <c:v>0.45602207489245011</c:v>
                </c:pt>
                <c:pt idx="700">
                  <c:v>0.45630845171506146</c:v>
                </c:pt>
                <c:pt idx="701">
                  <c:v>0.45648854413692447</c:v>
                </c:pt>
                <c:pt idx="702">
                  <c:v>0.45639074844623378</c:v>
                </c:pt>
                <c:pt idx="703">
                  <c:v>0.45629835146103409</c:v>
                </c:pt>
                <c:pt idx="704">
                  <c:v>0.45623825132250745</c:v>
                </c:pt>
                <c:pt idx="705">
                  <c:v>0.45618410814738714</c:v>
                </c:pt>
                <c:pt idx="706">
                  <c:v>0.45618184091494829</c:v>
                </c:pt>
                <c:pt idx="707">
                  <c:v>0.45626742683587701</c:v>
                </c:pt>
                <c:pt idx="708">
                  <c:v>0.45635942776790389</c:v>
                </c:pt>
                <c:pt idx="709">
                  <c:v>0.45649396909801648</c:v>
                </c:pt>
                <c:pt idx="710">
                  <c:v>0.45661006205860011</c:v>
                </c:pt>
                <c:pt idx="711">
                  <c:v>0.45676503937933027</c:v>
                </c:pt>
                <c:pt idx="712">
                  <c:v>0.45698575315334039</c:v>
                </c:pt>
                <c:pt idx="713">
                  <c:v>0.45731791875083438</c:v>
                </c:pt>
                <c:pt idx="714">
                  <c:v>0.45780731264584806</c:v>
                </c:pt>
                <c:pt idx="715">
                  <c:v>0.45848711279607218</c:v>
                </c:pt>
                <c:pt idx="716">
                  <c:v>0.45924079721635996</c:v>
                </c:pt>
                <c:pt idx="717">
                  <c:v>0.45998640239485311</c:v>
                </c:pt>
                <c:pt idx="718">
                  <c:v>0.46069554954465164</c:v>
                </c:pt>
                <c:pt idx="719">
                  <c:v>0.46126376876036201</c:v>
                </c:pt>
                <c:pt idx="720">
                  <c:v>0.46171057069754601</c:v>
                </c:pt>
                <c:pt idx="721">
                  <c:v>0.46206584334658712</c:v>
                </c:pt>
                <c:pt idx="722">
                  <c:v>0.46209003993857595</c:v>
                </c:pt>
                <c:pt idx="723">
                  <c:v>0.46184990300189355</c:v>
                </c:pt>
                <c:pt idx="724">
                  <c:v>0.46134469845257275</c:v>
                </c:pt>
                <c:pt idx="725">
                  <c:v>0.46069345647986887</c:v>
                </c:pt>
                <c:pt idx="726">
                  <c:v>0.46003592202187682</c:v>
                </c:pt>
                <c:pt idx="727">
                  <c:v>0.45937119237344681</c:v>
                </c:pt>
                <c:pt idx="728">
                  <c:v>0.45868444165996258</c:v>
                </c:pt>
                <c:pt idx="729">
                  <c:v>0.45806336472492953</c:v>
                </c:pt>
                <c:pt idx="730">
                  <c:v>0.45760807165013051</c:v>
                </c:pt>
                <c:pt idx="731">
                  <c:v>0.4573139696966696</c:v>
                </c:pt>
                <c:pt idx="732">
                  <c:v>0.45726138435521502</c:v>
                </c:pt>
                <c:pt idx="733">
                  <c:v>0.45733601182035277</c:v>
                </c:pt>
                <c:pt idx="734">
                  <c:v>0.45753832718486614</c:v>
                </c:pt>
                <c:pt idx="735">
                  <c:v>0.45785790540318166</c:v>
                </c:pt>
                <c:pt idx="736">
                  <c:v>0.45810660653118934</c:v>
                </c:pt>
                <c:pt idx="737">
                  <c:v>0.45827559917198468</c:v>
                </c:pt>
                <c:pt idx="738">
                  <c:v>0.4582599282738738</c:v>
                </c:pt>
                <c:pt idx="739">
                  <c:v>0.45799528461035394</c:v>
                </c:pt>
                <c:pt idx="740">
                  <c:v>0.45750095037248262</c:v>
                </c:pt>
                <c:pt idx="741">
                  <c:v>0.4568479472267134</c:v>
                </c:pt>
                <c:pt idx="742">
                  <c:v>0.45610341032568852</c:v>
                </c:pt>
                <c:pt idx="743">
                  <c:v>0.45533622457449802</c:v>
                </c:pt>
                <c:pt idx="744">
                  <c:v>0.45458972403441306</c:v>
                </c:pt>
                <c:pt idx="745">
                  <c:v>0.45385951070513925</c:v>
                </c:pt>
                <c:pt idx="746">
                  <c:v>0.45319495739543736</c:v>
                </c:pt>
                <c:pt idx="747">
                  <c:v>0.45262756277715649</c:v>
                </c:pt>
                <c:pt idx="748">
                  <c:v>0.45215401415449924</c:v>
                </c:pt>
                <c:pt idx="749">
                  <c:v>0.45168221453390567</c:v>
                </c:pt>
                <c:pt idx="750">
                  <c:v>0.45126366713920874</c:v>
                </c:pt>
                <c:pt idx="751">
                  <c:v>0.45081183999257074</c:v>
                </c:pt>
                <c:pt idx="752">
                  <c:v>0.45034885864667851</c:v>
                </c:pt>
                <c:pt idx="753">
                  <c:v>0.44983955433720274</c:v>
                </c:pt>
                <c:pt idx="754">
                  <c:v>0.44926533768211024</c:v>
                </c:pt>
                <c:pt idx="755">
                  <c:v>0.44874917673323239</c:v>
                </c:pt>
                <c:pt idx="756">
                  <c:v>0.44827826548389593</c:v>
                </c:pt>
                <c:pt idx="757">
                  <c:v>0.44784417829630069</c:v>
                </c:pt>
                <c:pt idx="758">
                  <c:v>0.44755476487194729</c:v>
                </c:pt>
                <c:pt idx="759">
                  <c:v>0.44729444847710859</c:v>
                </c:pt>
                <c:pt idx="760">
                  <c:v>0.44710703178609978</c:v>
                </c:pt>
                <c:pt idx="761">
                  <c:v>0.44689262314078865</c:v>
                </c:pt>
                <c:pt idx="762">
                  <c:v>0.44670062345154787</c:v>
                </c:pt>
                <c:pt idx="763">
                  <c:v>0.4465032674900003</c:v>
                </c:pt>
                <c:pt idx="764">
                  <c:v>0.44638444705737923</c:v>
                </c:pt>
                <c:pt idx="765">
                  <c:v>0.44635340477941082</c:v>
                </c:pt>
                <c:pt idx="766">
                  <c:v>0.44643528080960226</c:v>
                </c:pt>
                <c:pt idx="767">
                  <c:v>0.44669842503497514</c:v>
                </c:pt>
                <c:pt idx="768">
                  <c:v>0.44700530293011448</c:v>
                </c:pt>
                <c:pt idx="769">
                  <c:v>0.44723940424708275</c:v>
                </c:pt>
                <c:pt idx="770">
                  <c:v>0.44741435468305835</c:v>
                </c:pt>
                <c:pt idx="771">
                  <c:v>0.44755559033677272</c:v>
                </c:pt>
                <c:pt idx="772">
                  <c:v>0.44769140378067057</c:v>
                </c:pt>
                <c:pt idx="773">
                  <c:v>0.44792886584847202</c:v>
                </c:pt>
                <c:pt idx="774">
                  <c:v>0.44815712670753988</c:v>
                </c:pt>
                <c:pt idx="775">
                  <c:v>0.44827985449730195</c:v>
                </c:pt>
                <c:pt idx="776">
                  <c:v>0.44836457581301725</c:v>
                </c:pt>
                <c:pt idx="777">
                  <c:v>0.44828843260040463</c:v>
                </c:pt>
                <c:pt idx="778">
                  <c:v>0.44806204951159612</c:v>
                </c:pt>
                <c:pt idx="779">
                  <c:v>0.44773586172728352</c:v>
                </c:pt>
                <c:pt idx="780">
                  <c:v>0.44740868591284516</c:v>
                </c:pt>
                <c:pt idx="781">
                  <c:v>0.44706754824705353</c:v>
                </c:pt>
                <c:pt idx="782">
                  <c:v>0.44686237130113421</c:v>
                </c:pt>
                <c:pt idx="783">
                  <c:v>0.44676309996549873</c:v>
                </c:pt>
                <c:pt idx="784">
                  <c:v>0.44679368464993185</c:v>
                </c:pt>
                <c:pt idx="785">
                  <c:v>0.44691199011667576</c:v>
                </c:pt>
                <c:pt idx="786">
                  <c:v>0.4469044218580388</c:v>
                </c:pt>
                <c:pt idx="787">
                  <c:v>0.44684674812147729</c:v>
                </c:pt>
                <c:pt idx="788">
                  <c:v>0.44675962734751123</c:v>
                </c:pt>
                <c:pt idx="789">
                  <c:v>0.44665466535484966</c:v>
                </c:pt>
                <c:pt idx="790">
                  <c:v>0.44659004057800888</c:v>
                </c:pt>
                <c:pt idx="791">
                  <c:v>0.44652384702393982</c:v>
                </c:pt>
                <c:pt idx="792">
                  <c:v>0.44632873504912779</c:v>
                </c:pt>
                <c:pt idx="793">
                  <c:v>0.44604440792504446</c:v>
                </c:pt>
                <c:pt idx="794">
                  <c:v>0.44573441026677457</c:v>
                </c:pt>
                <c:pt idx="795">
                  <c:v>0.44538944101739708</c:v>
                </c:pt>
                <c:pt idx="796">
                  <c:v>0.44504722941029334</c:v>
                </c:pt>
                <c:pt idx="797">
                  <c:v>0.44480140465163309</c:v>
                </c:pt>
                <c:pt idx="798">
                  <c:v>0.44463529612186742</c:v>
                </c:pt>
                <c:pt idx="799">
                  <c:v>0.44449450748438163</c:v>
                </c:pt>
                <c:pt idx="800">
                  <c:v>0.44439245950976147</c:v>
                </c:pt>
                <c:pt idx="801">
                  <c:v>0.44435887484197995</c:v>
                </c:pt>
                <c:pt idx="802">
                  <c:v>0.44433232746219775</c:v>
                </c:pt>
                <c:pt idx="803">
                  <c:v>0.44430136182955227</c:v>
                </c:pt>
                <c:pt idx="804">
                  <c:v>0.44427774225300481</c:v>
                </c:pt>
                <c:pt idx="805">
                  <c:v>0.44428601142149704</c:v>
                </c:pt>
                <c:pt idx="806">
                  <c:v>0.44434467714474102</c:v>
                </c:pt>
                <c:pt idx="807">
                  <c:v>0.44450552248479169</c:v>
                </c:pt>
                <c:pt idx="808">
                  <c:v>0.44472643863954653</c:v>
                </c:pt>
                <c:pt idx="809">
                  <c:v>0.44490241449150497</c:v>
                </c:pt>
                <c:pt idx="810">
                  <c:v>0.44503802400350334</c:v>
                </c:pt>
                <c:pt idx="811">
                  <c:v>0.44510913652964135</c:v>
                </c:pt>
                <c:pt idx="812">
                  <c:v>0.44508272304277702</c:v>
                </c:pt>
                <c:pt idx="813">
                  <c:v>0.44502100621609364</c:v>
                </c:pt>
                <c:pt idx="814">
                  <c:v>0.44499245891142142</c:v>
                </c:pt>
                <c:pt idx="815">
                  <c:v>0.4449435778733371</c:v>
                </c:pt>
                <c:pt idx="816">
                  <c:v>0.44493433167921109</c:v>
                </c:pt>
                <c:pt idx="817">
                  <c:v>0.44488977243136968</c:v>
                </c:pt>
                <c:pt idx="818">
                  <c:v>0.44474841333637916</c:v>
                </c:pt>
                <c:pt idx="819">
                  <c:v>0.44463707495597032</c:v>
                </c:pt>
                <c:pt idx="820">
                  <c:v>0.44452791123053947</c:v>
                </c:pt>
                <c:pt idx="821">
                  <c:v>0.44447667879624997</c:v>
                </c:pt>
                <c:pt idx="822">
                  <c:v>0.44453664039043556</c:v>
                </c:pt>
                <c:pt idx="823">
                  <c:v>0.44468987626262052</c:v>
                </c:pt>
                <c:pt idx="824">
                  <c:v>0.44494288872116866</c:v>
                </c:pt>
                <c:pt idx="825">
                  <c:v>0.44529776080304417</c:v>
                </c:pt>
                <c:pt idx="826">
                  <c:v>0.44564776079678858</c:v>
                </c:pt>
                <c:pt idx="827">
                  <c:v>0.44598040147546275</c:v>
                </c:pt>
                <c:pt idx="828">
                  <c:v>0.44620566050236465</c:v>
                </c:pt>
                <c:pt idx="829">
                  <c:v>0.44628790173595934</c:v>
                </c:pt>
                <c:pt idx="830">
                  <c:v>0.44628547356809789</c:v>
                </c:pt>
                <c:pt idx="831">
                  <c:v>0.446230152466571</c:v>
                </c:pt>
                <c:pt idx="832">
                  <c:v>0.4462023171661274</c:v>
                </c:pt>
                <c:pt idx="833">
                  <c:v>0.44621357818539958</c:v>
                </c:pt>
                <c:pt idx="834">
                  <c:v>0.44628478196743337</c:v>
                </c:pt>
                <c:pt idx="835">
                  <c:v>0.44638328735552113</c:v>
                </c:pt>
                <c:pt idx="836">
                  <c:v>0.44646197902899526</c:v>
                </c:pt>
                <c:pt idx="837">
                  <c:v>0.44662261492557859</c:v>
                </c:pt>
                <c:pt idx="838">
                  <c:v>0.44684101108373403</c:v>
                </c:pt>
                <c:pt idx="839">
                  <c:v>0.44710862772384397</c:v>
                </c:pt>
                <c:pt idx="840">
                  <c:v>0.44737433474133848</c:v>
                </c:pt>
                <c:pt idx="841">
                  <c:v>0.44761045340211281</c:v>
                </c:pt>
                <c:pt idx="842">
                  <c:v>0.44779400407294345</c:v>
                </c:pt>
                <c:pt idx="843">
                  <c:v>0.44793792511484326</c:v>
                </c:pt>
                <c:pt idx="844">
                  <c:v>0.44797759550862459</c:v>
                </c:pt>
                <c:pt idx="845">
                  <c:v>0.44802017829797214</c:v>
                </c:pt>
                <c:pt idx="846">
                  <c:v>0.44804213250963965</c:v>
                </c:pt>
                <c:pt idx="847">
                  <c:v>0.44802224655161704</c:v>
                </c:pt>
                <c:pt idx="848">
                  <c:v>0.44801476761526843</c:v>
                </c:pt>
                <c:pt idx="849">
                  <c:v>0.44803741733480063</c:v>
                </c:pt>
                <c:pt idx="850">
                  <c:v>0.44815672607343138</c:v>
                </c:pt>
                <c:pt idx="851">
                  <c:v>0.44833897751145202</c:v>
                </c:pt>
                <c:pt idx="852">
                  <c:v>0.4485792885886522</c:v>
                </c:pt>
                <c:pt idx="853">
                  <c:v>0.44877486206562434</c:v>
                </c:pt>
                <c:pt idx="854">
                  <c:v>0.44877080193330587</c:v>
                </c:pt>
                <c:pt idx="855">
                  <c:v>0.44873324306742579</c:v>
                </c:pt>
                <c:pt idx="856">
                  <c:v>0.44865894439585635</c:v>
                </c:pt>
                <c:pt idx="857">
                  <c:v>0.44856927552183895</c:v>
                </c:pt>
                <c:pt idx="858">
                  <c:v>0.44851148095394222</c:v>
                </c:pt>
                <c:pt idx="859">
                  <c:v>0.448483832099415</c:v>
                </c:pt>
                <c:pt idx="860">
                  <c:v>0.44836738627101458</c:v>
                </c:pt>
                <c:pt idx="861">
                  <c:v>0.44824006967134955</c:v>
                </c:pt>
                <c:pt idx="862">
                  <c:v>0.44814204611964159</c:v>
                </c:pt>
                <c:pt idx="863">
                  <c:v>0.44810153875278119</c:v>
                </c:pt>
                <c:pt idx="864">
                  <c:v>0.44812146296255895</c:v>
                </c:pt>
                <c:pt idx="865">
                  <c:v>0.44816036731522629</c:v>
                </c:pt>
                <c:pt idx="866">
                  <c:v>0.44823160178360993</c:v>
                </c:pt>
                <c:pt idx="867">
                  <c:v>0.44834732561898311</c:v>
                </c:pt>
                <c:pt idx="868">
                  <c:v>0.4484270015721778</c:v>
                </c:pt>
                <c:pt idx="869">
                  <c:v>0.44850227037522794</c:v>
                </c:pt>
                <c:pt idx="870">
                  <c:v>0.44852748540413989</c:v>
                </c:pt>
                <c:pt idx="871">
                  <c:v>0.44841187945706629</c:v>
                </c:pt>
                <c:pt idx="872">
                  <c:v>0.44821920271976207</c:v>
                </c:pt>
                <c:pt idx="873">
                  <c:v>0.44810891390124019</c:v>
                </c:pt>
                <c:pt idx="874">
                  <c:v>0.4480046838829837</c:v>
                </c:pt>
                <c:pt idx="875">
                  <c:v>0.44793360888497791</c:v>
                </c:pt>
                <c:pt idx="876">
                  <c:v>0.44792398375056702</c:v>
                </c:pt>
                <c:pt idx="877">
                  <c:v>0.44784166867942748</c:v>
                </c:pt>
                <c:pt idx="878">
                  <c:v>0.44767223408567625</c:v>
                </c:pt>
                <c:pt idx="879">
                  <c:v>0.44750798410279619</c:v>
                </c:pt>
                <c:pt idx="880">
                  <c:v>0.44736595072571639</c:v>
                </c:pt>
                <c:pt idx="881">
                  <c:v>0.44722956821048071</c:v>
                </c:pt>
                <c:pt idx="882">
                  <c:v>0.4471828481554127</c:v>
                </c:pt>
                <c:pt idx="883">
                  <c:v>0.44719464665596459</c:v>
                </c:pt>
                <c:pt idx="884">
                  <c:v>0.44724278690858832</c:v>
                </c:pt>
                <c:pt idx="885">
                  <c:v>0.44724913322384952</c:v>
                </c:pt>
                <c:pt idx="886">
                  <c:v>0.44715540242782476</c:v>
                </c:pt>
                <c:pt idx="887">
                  <c:v>0.4470216407367299</c:v>
                </c:pt>
                <c:pt idx="888">
                  <c:v>0.44676965439211436</c:v>
                </c:pt>
                <c:pt idx="889">
                  <c:v>0.44652469646127241</c:v>
                </c:pt>
                <c:pt idx="890">
                  <c:v>0.44635701350422408</c:v>
                </c:pt>
                <c:pt idx="891">
                  <c:v>0.44622325642855992</c:v>
                </c:pt>
                <c:pt idx="892">
                  <c:v>0.44612737425327048</c:v>
                </c:pt>
                <c:pt idx="893">
                  <c:v>0.44607944207829769</c:v>
                </c:pt>
                <c:pt idx="894">
                  <c:v>0.44608982638887396</c:v>
                </c:pt>
                <c:pt idx="895">
                  <c:v>0.44609138473537657</c:v>
                </c:pt>
                <c:pt idx="896">
                  <c:v>0.4461588278880354</c:v>
                </c:pt>
                <c:pt idx="897">
                  <c:v>0.44623158586979456</c:v>
                </c:pt>
                <c:pt idx="898">
                  <c:v>0.44630349342895725</c:v>
                </c:pt>
                <c:pt idx="899">
                  <c:v>0.44635479476910694</c:v>
                </c:pt>
                <c:pt idx="900">
                  <c:v>0.44636500384150735</c:v>
                </c:pt>
                <c:pt idx="901">
                  <c:v>0.44630697445085393</c:v>
                </c:pt>
                <c:pt idx="902">
                  <c:v>0.44616041709339849</c:v>
                </c:pt>
                <c:pt idx="903">
                  <c:v>0.44584973048160476</c:v>
                </c:pt>
                <c:pt idx="904">
                  <c:v>0.44544444985455889</c:v>
                </c:pt>
                <c:pt idx="905">
                  <c:v>0.44498236930894747</c:v>
                </c:pt>
                <c:pt idx="906">
                  <c:v>0.44451061101499151</c:v>
                </c:pt>
                <c:pt idx="907">
                  <c:v>0.44414493925364262</c:v>
                </c:pt>
                <c:pt idx="908">
                  <c:v>0.44386687263961033</c:v>
                </c:pt>
                <c:pt idx="909">
                  <c:v>0.4436576101755268</c:v>
                </c:pt>
                <c:pt idx="910">
                  <c:v>0.44349407215400277</c:v>
                </c:pt>
                <c:pt idx="911">
                  <c:v>0.44334480316182806</c:v>
                </c:pt>
                <c:pt idx="912">
                  <c:v>0.44320474958970196</c:v>
                </c:pt>
                <c:pt idx="913">
                  <c:v>0.44306157576584415</c:v>
                </c:pt>
                <c:pt idx="914">
                  <c:v>0.44293400418464179</c:v>
                </c:pt>
                <c:pt idx="915">
                  <c:v>0.4427666519496371</c:v>
                </c:pt>
                <c:pt idx="916">
                  <c:v>0.44249853654050847</c:v>
                </c:pt>
                <c:pt idx="917">
                  <c:v>0.44219407492271401</c:v>
                </c:pt>
                <c:pt idx="918">
                  <c:v>0.44183785841540518</c:v>
                </c:pt>
                <c:pt idx="919">
                  <c:v>0.44145297762814306</c:v>
                </c:pt>
                <c:pt idx="920">
                  <c:v>0.44106704624531534</c:v>
                </c:pt>
                <c:pt idx="921">
                  <c:v>0.44067308702639119</c:v>
                </c:pt>
                <c:pt idx="922">
                  <c:v>0.44026576760885261</c:v>
                </c:pt>
                <c:pt idx="923">
                  <c:v>0.43990101093029321</c:v>
                </c:pt>
                <c:pt idx="924">
                  <c:v>0.43964175612357498</c:v>
                </c:pt>
                <c:pt idx="925">
                  <c:v>0.43940821727975127</c:v>
                </c:pt>
                <c:pt idx="926">
                  <c:v>0.43918375584883862</c:v>
                </c:pt>
                <c:pt idx="927">
                  <c:v>0.43893697924605474</c:v>
                </c:pt>
                <c:pt idx="928">
                  <c:v>0.43857432131903384</c:v>
                </c:pt>
                <c:pt idx="929">
                  <c:v>0.4382060134393081</c:v>
                </c:pt>
                <c:pt idx="930">
                  <c:v>0.43787679876666646</c:v>
                </c:pt>
                <c:pt idx="931">
                  <c:v>0.43752131555746054</c:v>
                </c:pt>
                <c:pt idx="932">
                  <c:v>0.43717078219013511</c:v>
                </c:pt>
                <c:pt idx="933">
                  <c:v>0.43672162784696361</c:v>
                </c:pt>
                <c:pt idx="934">
                  <c:v>0.43615633325426062</c:v>
                </c:pt>
                <c:pt idx="935">
                  <c:v>0.43557513535450587</c:v>
                </c:pt>
                <c:pt idx="936">
                  <c:v>0.43493548690995887</c:v>
                </c:pt>
                <c:pt idx="937">
                  <c:v>0.43427101486489389</c:v>
                </c:pt>
                <c:pt idx="938">
                  <c:v>0.43363149456146627</c:v>
                </c:pt>
                <c:pt idx="939">
                  <c:v>0.43302583572395614</c:v>
                </c:pt>
                <c:pt idx="940">
                  <c:v>0.43250276820663769</c:v>
                </c:pt>
                <c:pt idx="941">
                  <c:v>0.43216206395517792</c:v>
                </c:pt>
                <c:pt idx="942">
                  <c:v>0.43194586579194733</c:v>
                </c:pt>
                <c:pt idx="943">
                  <c:v>0.43176850547680545</c:v>
                </c:pt>
                <c:pt idx="944">
                  <c:v>0.43175587701157608</c:v>
                </c:pt>
                <c:pt idx="945">
                  <c:v>0.43195179237920378</c:v>
                </c:pt>
                <c:pt idx="946">
                  <c:v>0.43240995433176149</c:v>
                </c:pt>
                <c:pt idx="947">
                  <c:v>0.43323093672298585</c:v>
                </c:pt>
                <c:pt idx="948">
                  <c:v>0.43434583401449306</c:v>
                </c:pt>
                <c:pt idx="949">
                  <c:v>0.43564400559651911</c:v>
                </c:pt>
                <c:pt idx="950">
                  <c:v>0.43714856120662771</c:v>
                </c:pt>
                <c:pt idx="951">
                  <c:v>0.43879303800308195</c:v>
                </c:pt>
                <c:pt idx="952">
                  <c:v>0.44055608717583095</c:v>
                </c:pt>
                <c:pt idx="953">
                  <c:v>0.44234305280937669</c:v>
                </c:pt>
                <c:pt idx="954">
                  <c:v>0.4441705511918444</c:v>
                </c:pt>
                <c:pt idx="955">
                  <c:v>0.44599325668455836</c:v>
                </c:pt>
                <c:pt idx="956">
                  <c:v>0.44774382277692198</c:v>
                </c:pt>
                <c:pt idx="957">
                  <c:v>0.44939666427236868</c:v>
                </c:pt>
                <c:pt idx="958">
                  <c:v>0.4508822495549728</c:v>
                </c:pt>
                <c:pt idx="959">
                  <c:v>0.45211801857190859</c:v>
                </c:pt>
                <c:pt idx="960">
                  <c:v>0.45303326620496132</c:v>
                </c:pt>
                <c:pt idx="961">
                  <c:v>0.45362470131221583</c:v>
                </c:pt>
                <c:pt idx="962">
                  <c:v>0.45397459171856847</c:v>
                </c:pt>
                <c:pt idx="963">
                  <c:v>0.45395067210566797</c:v>
                </c:pt>
                <c:pt idx="964">
                  <c:v>0.45355858615948902</c:v>
                </c:pt>
                <c:pt idx="965">
                  <c:v>0.45274536923539538</c:v>
                </c:pt>
                <c:pt idx="966">
                  <c:v>0.4515051989261768</c:v>
                </c:pt>
                <c:pt idx="967">
                  <c:v>0.4498141994002286</c:v>
                </c:pt>
                <c:pt idx="968">
                  <c:v>0.44776038568474025</c:v>
                </c:pt>
                <c:pt idx="969">
                  <c:v>0.44546852225684352</c:v>
                </c:pt>
                <c:pt idx="970">
                  <c:v>0.44294412740968836</c:v>
                </c:pt>
                <c:pt idx="971">
                  <c:v>0.44042466876973679</c:v>
                </c:pt>
                <c:pt idx="972">
                  <c:v>0.43804554522205935</c:v>
                </c:pt>
                <c:pt idx="973">
                  <c:v>0.4360174894190092</c:v>
                </c:pt>
                <c:pt idx="974">
                  <c:v>0.43441841088989969</c:v>
                </c:pt>
                <c:pt idx="975">
                  <c:v>0.43332633181287028</c:v>
                </c:pt>
                <c:pt idx="976">
                  <c:v>0.43274780104949512</c:v>
                </c:pt>
                <c:pt idx="977">
                  <c:v>0.43260737413510392</c:v>
                </c:pt>
                <c:pt idx="978">
                  <c:v>0.43268951353341756</c:v>
                </c:pt>
                <c:pt idx="979">
                  <c:v>0.43276303040231601</c:v>
                </c:pt>
                <c:pt idx="980">
                  <c:v>0.432646731931141</c:v>
                </c:pt>
                <c:pt idx="981">
                  <c:v>0.43208288681813256</c:v>
                </c:pt>
                <c:pt idx="982">
                  <c:v>0.43097275525866086</c:v>
                </c:pt>
                <c:pt idx="983">
                  <c:v>0.42921131026059473</c:v>
                </c:pt>
                <c:pt idx="984">
                  <c:v>0.42680536299477101</c:v>
                </c:pt>
                <c:pt idx="985">
                  <c:v>0.42367396977384714</c:v>
                </c:pt>
                <c:pt idx="986">
                  <c:v>0.41995696969674617</c:v>
                </c:pt>
                <c:pt idx="987">
                  <c:v>0.41582764338390477</c:v>
                </c:pt>
                <c:pt idx="988">
                  <c:v>0.41139440762474888</c:v>
                </c:pt>
                <c:pt idx="989">
                  <c:v>0.40687768013751963</c:v>
                </c:pt>
                <c:pt idx="990">
                  <c:v>0.40238876767525233</c:v>
                </c:pt>
                <c:pt idx="991">
                  <c:v>0.39819378517140624</c:v>
                </c:pt>
                <c:pt idx="992">
                  <c:v>0.39425256508966711</c:v>
                </c:pt>
                <c:pt idx="993">
                  <c:v>0.39058813465491787</c:v>
                </c:pt>
                <c:pt idx="994">
                  <c:v>0.38714518379540347</c:v>
                </c:pt>
                <c:pt idx="995">
                  <c:v>0.38376045257982894</c:v>
                </c:pt>
                <c:pt idx="996">
                  <c:v>0.38030679323253985</c:v>
                </c:pt>
                <c:pt idx="997">
                  <c:v>0.37673325814971376</c:v>
                </c:pt>
                <c:pt idx="998">
                  <c:v>0.37302366383791807</c:v>
                </c:pt>
                <c:pt idx="999">
                  <c:v>0.36921184928398987</c:v>
                </c:pt>
                <c:pt idx="1000">
                  <c:v>0.36532345744601663</c:v>
                </c:pt>
                <c:pt idx="1001">
                  <c:v>0.36137726034791856</c:v>
                </c:pt>
                <c:pt idx="1002">
                  <c:v>0.35738103857599379</c:v>
                </c:pt>
                <c:pt idx="1003">
                  <c:v>0.35333466377731548</c:v>
                </c:pt>
                <c:pt idx="1004">
                  <c:v>0.34938355032091711</c:v>
                </c:pt>
                <c:pt idx="1005">
                  <c:v>0.34548990330614271</c:v>
                </c:pt>
                <c:pt idx="1006">
                  <c:v>0.34165225724882026</c:v>
                </c:pt>
                <c:pt idx="1007">
                  <c:v>0.33788733927739534</c:v>
                </c:pt>
                <c:pt idx="1008">
                  <c:v>0.33423630120479469</c:v>
                </c:pt>
                <c:pt idx="1009">
                  <c:v>0.33066009881001179</c:v>
                </c:pt>
                <c:pt idx="1010">
                  <c:v>0.32713885481818522</c:v>
                </c:pt>
                <c:pt idx="1011">
                  <c:v>0.32370211119341624</c:v>
                </c:pt>
                <c:pt idx="1012">
                  <c:v>0.32031331420812098</c:v>
                </c:pt>
                <c:pt idx="1013">
                  <c:v>0.31701466186216642</c:v>
                </c:pt>
                <c:pt idx="1014">
                  <c:v>0.31387420575567015</c:v>
                </c:pt>
                <c:pt idx="1015">
                  <c:v>0.31086090500653668</c:v>
                </c:pt>
                <c:pt idx="1016">
                  <c:v>0.30796062098376514</c:v>
                </c:pt>
                <c:pt idx="1017">
                  <c:v>0.30529038560988453</c:v>
                </c:pt>
                <c:pt idx="1018">
                  <c:v>0.30278521143912313</c:v>
                </c:pt>
                <c:pt idx="1019">
                  <c:v>0.30043122723437615</c:v>
                </c:pt>
                <c:pt idx="1020">
                  <c:v>0.29824438936818026</c:v>
                </c:pt>
                <c:pt idx="1021">
                  <c:v>0.29624908996059751</c:v>
                </c:pt>
                <c:pt idx="1022">
                  <c:v>0.29447398845621697</c:v>
                </c:pt>
                <c:pt idx="1023">
                  <c:v>0.29279948733873307</c:v>
                </c:pt>
                <c:pt idx="1024">
                  <c:v>0.29125911880308897</c:v>
                </c:pt>
                <c:pt idx="1025">
                  <c:v>0.28984687320175623</c:v>
                </c:pt>
                <c:pt idx="1026">
                  <c:v>0.28848829594566239</c:v>
                </c:pt>
                <c:pt idx="1027">
                  <c:v>0.28722130705526072</c:v>
                </c:pt>
                <c:pt idx="1028">
                  <c:v>0.28605689713086901</c:v>
                </c:pt>
                <c:pt idx="1029">
                  <c:v>0.28497044784286962</c:v>
                </c:pt>
                <c:pt idx="1030">
                  <c:v>0.28394819955353623</c:v>
                </c:pt>
                <c:pt idx="1031">
                  <c:v>0.28300417732259692</c:v>
                </c:pt>
                <c:pt idx="1032">
                  <c:v>0.28208593446375713</c:v>
                </c:pt>
                <c:pt idx="1033">
                  <c:v>0.28112790393116777</c:v>
                </c:pt>
                <c:pt idx="1034">
                  <c:v>0.28014066687525091</c:v>
                </c:pt>
                <c:pt idx="1035">
                  <c:v>0.27917713973766001</c:v>
                </c:pt>
                <c:pt idx="1036">
                  <c:v>0.27824099308940226</c:v>
                </c:pt>
                <c:pt idx="1037">
                  <c:v>0.27737192664088939</c:v>
                </c:pt>
                <c:pt idx="1038">
                  <c:v>0.27657152597604706</c:v>
                </c:pt>
                <c:pt idx="1039">
                  <c:v>0.27585285934953657</c:v>
                </c:pt>
                <c:pt idx="1040">
                  <c:v>0.27521472777418943</c:v>
                </c:pt>
                <c:pt idx="1041">
                  <c:v>0.27462542531353895</c:v>
                </c:pt>
                <c:pt idx="1042">
                  <c:v>0.27410746983319273</c:v>
                </c:pt>
                <c:pt idx="1043">
                  <c:v>0.27365296107200837</c:v>
                </c:pt>
                <c:pt idx="1044">
                  <c:v>0.2732573748885529</c:v>
                </c:pt>
                <c:pt idx="1045">
                  <c:v>0.27298721932896158</c:v>
                </c:pt>
                <c:pt idx="1046">
                  <c:v>0.27279168203001319</c:v>
                </c:pt>
                <c:pt idx="1047">
                  <c:v>0.27268553777344745</c:v>
                </c:pt>
                <c:pt idx="1048">
                  <c:v>0.27265548279172325</c:v>
                </c:pt>
                <c:pt idx="1049">
                  <c:v>0.27264553484375137</c:v>
                </c:pt>
                <c:pt idx="1050">
                  <c:v>0.27255776087330513</c:v>
                </c:pt>
                <c:pt idx="1051">
                  <c:v>0.27242124187109479</c:v>
                </c:pt>
                <c:pt idx="1052">
                  <c:v>0.27220345008370506</c:v>
                </c:pt>
                <c:pt idx="1053">
                  <c:v>0.27192847143258841</c:v>
                </c:pt>
                <c:pt idx="1054">
                  <c:v>0.27167454908108168</c:v>
                </c:pt>
                <c:pt idx="1055">
                  <c:v>0.27143803731842353</c:v>
                </c:pt>
                <c:pt idx="1056">
                  <c:v>0.27116300409766564</c:v>
                </c:pt>
                <c:pt idx="1057">
                  <c:v>0.27087182910899005</c:v>
                </c:pt>
                <c:pt idx="1058">
                  <c:v>0.27064038054699335</c:v>
                </c:pt>
                <c:pt idx="1059">
                  <c:v>0.27044641847728979</c:v>
                </c:pt>
                <c:pt idx="1060">
                  <c:v>0.27034326269982362</c:v>
                </c:pt>
                <c:pt idx="1061">
                  <c:v>0.27034369778469791</c:v>
                </c:pt>
                <c:pt idx="1062">
                  <c:v>0.2704417894490127</c:v>
                </c:pt>
                <c:pt idx="1063">
                  <c:v>0.27065940594581123</c:v>
                </c:pt>
                <c:pt idx="1064">
                  <c:v>0.2709636719457274</c:v>
                </c:pt>
                <c:pt idx="1065">
                  <c:v>0.27140771064893382</c:v>
                </c:pt>
                <c:pt idx="1066">
                  <c:v>0.27196693559128704</c:v>
                </c:pt>
                <c:pt idx="1067">
                  <c:v>0.27258675398515997</c:v>
                </c:pt>
                <c:pt idx="1068">
                  <c:v>0.27319079406633451</c:v>
                </c:pt>
                <c:pt idx="1069">
                  <c:v>0.27388106066309875</c:v>
                </c:pt>
                <c:pt idx="1070">
                  <c:v>0.27455078236642833</c:v>
                </c:pt>
                <c:pt idx="1071">
                  <c:v>0.27527043531683854</c:v>
                </c:pt>
                <c:pt idx="1072">
                  <c:v>0.27608850200389617</c:v>
                </c:pt>
                <c:pt idx="1073">
                  <c:v>0.27687262755998254</c:v>
                </c:pt>
                <c:pt idx="1074">
                  <c:v>0.27755278491796637</c:v>
                </c:pt>
                <c:pt idx="1075">
                  <c:v>0.27818647770845872</c:v>
                </c:pt>
                <c:pt idx="1076">
                  <c:v>0.27883987202463079</c:v>
                </c:pt>
                <c:pt idx="1077">
                  <c:v>0.2794516050217275</c:v>
                </c:pt>
                <c:pt idx="1078">
                  <c:v>0.2801054163387855</c:v>
                </c:pt>
                <c:pt idx="1079">
                  <c:v>0.28076121192661024</c:v>
                </c:pt>
                <c:pt idx="1080">
                  <c:v>0.28145084378994006</c:v>
                </c:pt>
                <c:pt idx="1081">
                  <c:v>0.28219801766356484</c:v>
                </c:pt>
                <c:pt idx="1082">
                  <c:v>0.28298225399931404</c:v>
                </c:pt>
                <c:pt idx="1083">
                  <c:v>0.28386498321234016</c:v>
                </c:pt>
                <c:pt idx="1084">
                  <c:v>0.28482359666036017</c:v>
                </c:pt>
                <c:pt idx="1085">
                  <c:v>0.28581118912756071</c:v>
                </c:pt>
                <c:pt idx="1086">
                  <c:v>0.28686105492083175</c:v>
                </c:pt>
                <c:pt idx="1087">
                  <c:v>0.28805849432567554</c:v>
                </c:pt>
                <c:pt idx="1088">
                  <c:v>0.28927592723685258</c:v>
                </c:pt>
                <c:pt idx="1089">
                  <c:v>0.29051085464176424</c:v>
                </c:pt>
                <c:pt idx="1090">
                  <c:v>0.29176250361446998</c:v>
                </c:pt>
                <c:pt idx="1091">
                  <c:v>0.29286872781791262</c:v>
                </c:pt>
                <c:pt idx="1092">
                  <c:v>0.29392893045685137</c:v>
                </c:pt>
                <c:pt idx="1093">
                  <c:v>0.29499311304510534</c:v>
                </c:pt>
                <c:pt idx="1094">
                  <c:v>0.29607792089260654</c:v>
                </c:pt>
                <c:pt idx="1095">
                  <c:v>0.29713904066920782</c:v>
                </c:pt>
                <c:pt idx="1096">
                  <c:v>0.29823672385522082</c:v>
                </c:pt>
                <c:pt idx="1097">
                  <c:v>0.29938189335662369</c:v>
                </c:pt>
                <c:pt idx="1098">
                  <c:v>0.30054905202514459</c:v>
                </c:pt>
                <c:pt idx="1099">
                  <c:v>0.30169782686445801</c:v>
                </c:pt>
                <c:pt idx="1100">
                  <c:v>0.30282929072163767</c:v>
                </c:pt>
                <c:pt idx="1101">
                  <c:v>0.30390578714521355</c:v>
                </c:pt>
                <c:pt idx="1102">
                  <c:v>0.30496855954882368</c:v>
                </c:pt>
                <c:pt idx="1103">
                  <c:v>0.30603544124714305</c:v>
                </c:pt>
                <c:pt idx="1104">
                  <c:v>0.30714581945964675</c:v>
                </c:pt>
                <c:pt idx="1105">
                  <c:v>0.30826438977673837</c:v>
                </c:pt>
                <c:pt idx="1106">
                  <c:v>0.30929151815253608</c:v>
                </c:pt>
                <c:pt idx="1107">
                  <c:v>0.31022250339562774</c:v>
                </c:pt>
                <c:pt idx="1108">
                  <c:v>0.31112934341907134</c:v>
                </c:pt>
                <c:pt idx="1109">
                  <c:v>0.31193934214362196</c:v>
                </c:pt>
                <c:pt idx="1110">
                  <c:v>0.31276272184438686</c:v>
                </c:pt>
                <c:pt idx="1111">
                  <c:v>0.31367167115471045</c:v>
                </c:pt>
                <c:pt idx="1112">
                  <c:v>0.31460511306575145</c:v>
                </c:pt>
                <c:pt idx="1113">
                  <c:v>0.31557838750810246</c:v>
                </c:pt>
                <c:pt idx="1114">
                  <c:v>0.31662373140993227</c:v>
                </c:pt>
                <c:pt idx="1115">
                  <c:v>0.31770020249497083</c:v>
                </c:pt>
                <c:pt idx="1116">
                  <c:v>0.31875465657200824</c:v>
                </c:pt>
                <c:pt idx="1117">
                  <c:v>0.31976657341324999</c:v>
                </c:pt>
                <c:pt idx="1118">
                  <c:v>0.32079723642230024</c:v>
                </c:pt>
                <c:pt idx="1119">
                  <c:v>0.32175976149424318</c:v>
                </c:pt>
                <c:pt idx="1120">
                  <c:v>0.32272109780528413</c:v>
                </c:pt>
                <c:pt idx="1121">
                  <c:v>0.32371377252529121</c:v>
                </c:pt>
                <c:pt idx="1122">
                  <c:v>0.32469255480583248</c:v>
                </c:pt>
                <c:pt idx="1123">
                  <c:v>0.32559948202414113</c:v>
                </c:pt>
                <c:pt idx="1124">
                  <c:v>0.32649441400332457</c:v>
                </c:pt>
                <c:pt idx="1125">
                  <c:v>0.32736350451129048</c:v>
                </c:pt>
                <c:pt idx="1126">
                  <c:v>0.32821202939065719</c:v>
                </c:pt>
                <c:pt idx="1127">
                  <c:v>0.32909490698125654</c:v>
                </c:pt>
                <c:pt idx="1128">
                  <c:v>0.32999512588260987</c:v>
                </c:pt>
                <c:pt idx="1129">
                  <c:v>0.33090368085149641</c:v>
                </c:pt>
                <c:pt idx="1130">
                  <c:v>0.33175706342000688</c:v>
                </c:pt>
                <c:pt idx="1131">
                  <c:v>0.33261406961977646</c:v>
                </c:pt>
                <c:pt idx="1132">
                  <c:v>0.33346047294394465</c:v>
                </c:pt>
                <c:pt idx="1133">
                  <c:v>0.33428132389882487</c:v>
                </c:pt>
                <c:pt idx="1134">
                  <c:v>0.33505810383368745</c:v>
                </c:pt>
                <c:pt idx="1135">
                  <c:v>0.33583457699202501</c:v>
                </c:pt>
                <c:pt idx="1136">
                  <c:v>0.33662566679807349</c:v>
                </c:pt>
                <c:pt idx="1137">
                  <c:v>0.33738720820719753</c:v>
                </c:pt>
                <c:pt idx="1138">
                  <c:v>0.33816476412001878</c:v>
                </c:pt>
                <c:pt idx="1139">
                  <c:v>0.33896622863702069</c:v>
                </c:pt>
                <c:pt idx="1140">
                  <c:v>0.33973118550868037</c:v>
                </c:pt>
                <c:pt idx="1141">
                  <c:v>0.34048880038050355</c:v>
                </c:pt>
                <c:pt idx="1142">
                  <c:v>0.34134377790573261</c:v>
                </c:pt>
                <c:pt idx="1143">
                  <c:v>0.34219288132370485</c:v>
                </c:pt>
                <c:pt idx="1144">
                  <c:v>0.34307328582064156</c:v>
                </c:pt>
                <c:pt idx="1145">
                  <c:v>0.34394560124707141</c:v>
                </c:pt>
                <c:pt idx="1146">
                  <c:v>0.34468899452010504</c:v>
                </c:pt>
                <c:pt idx="1147">
                  <c:v>0.3453805997217963</c:v>
                </c:pt>
                <c:pt idx="1148">
                  <c:v>0.34603959946302043</c:v>
                </c:pt>
                <c:pt idx="1149">
                  <c:v>0.34667047800829282</c:v>
                </c:pt>
                <c:pt idx="1150">
                  <c:v>0.34730676889376383</c:v>
                </c:pt>
                <c:pt idx="1151">
                  <c:v>0.34791884458421879</c:v>
                </c:pt>
                <c:pt idx="1152">
                  <c:v>0.3484669860951074</c:v>
                </c:pt>
                <c:pt idx="1153">
                  <c:v>0.34906506719472208</c:v>
                </c:pt>
                <c:pt idx="1154">
                  <c:v>0.34968921328215002</c:v>
                </c:pt>
                <c:pt idx="1155">
                  <c:v>0.35039414396128854</c:v>
                </c:pt>
                <c:pt idx="1156">
                  <c:v>0.35113660783539091</c:v>
                </c:pt>
                <c:pt idx="1157">
                  <c:v>0.35187401479720476</c:v>
                </c:pt>
                <c:pt idx="1158">
                  <c:v>0.35259456435207059</c:v>
                </c:pt>
                <c:pt idx="1159">
                  <c:v>0.35330493402310986</c:v>
                </c:pt>
                <c:pt idx="1160">
                  <c:v>0.35401296109483099</c:v>
                </c:pt>
                <c:pt idx="1161">
                  <c:v>0.35462338831391221</c:v>
                </c:pt>
                <c:pt idx="1162">
                  <c:v>0.35509963773049508</c:v>
                </c:pt>
                <c:pt idx="1163">
                  <c:v>0.35546503364052984</c:v>
                </c:pt>
                <c:pt idx="1164">
                  <c:v>0.35575846480675705</c:v>
                </c:pt>
                <c:pt idx="1165">
                  <c:v>0.35605506443202417</c:v>
                </c:pt>
                <c:pt idx="1166">
                  <c:v>0.35632891719317122</c:v>
                </c:pt>
                <c:pt idx="1167">
                  <c:v>0.35666589083123307</c:v>
                </c:pt>
                <c:pt idx="1168">
                  <c:v>0.35702898814383821</c:v>
                </c:pt>
                <c:pt idx="1169">
                  <c:v>0.35736508881492951</c:v>
                </c:pt>
                <c:pt idx="1170">
                  <c:v>0.35770125977607969</c:v>
                </c:pt>
                <c:pt idx="1171">
                  <c:v>0.35810587559929102</c:v>
                </c:pt>
                <c:pt idx="1172">
                  <c:v>0.35861990361901797</c:v>
                </c:pt>
                <c:pt idx="1173">
                  <c:v>0.35921621233634238</c:v>
                </c:pt>
                <c:pt idx="1174">
                  <c:v>0.35985756632159149</c:v>
                </c:pt>
                <c:pt idx="1175">
                  <c:v>0.36052373878634386</c:v>
                </c:pt>
                <c:pt idx="1176">
                  <c:v>0.3611787450690172</c:v>
                </c:pt>
                <c:pt idx="1177">
                  <c:v>0.36181148032129745</c:v>
                </c:pt>
                <c:pt idx="1178">
                  <c:v>0.36237233331632129</c:v>
                </c:pt>
                <c:pt idx="1179">
                  <c:v>0.3627993035827749</c:v>
                </c:pt>
                <c:pt idx="1180">
                  <c:v>0.36314955196615611</c:v>
                </c:pt>
                <c:pt idx="1181">
                  <c:v>0.36356075700896251</c:v>
                </c:pt>
                <c:pt idx="1182">
                  <c:v>0.3639304556112255</c:v>
                </c:pt>
                <c:pt idx="1183">
                  <c:v>0.36427701656579287</c:v>
                </c:pt>
                <c:pt idx="1184">
                  <c:v>0.36462865617898715</c:v>
                </c:pt>
                <c:pt idx="1185">
                  <c:v>0.36497851311644813</c:v>
                </c:pt>
                <c:pt idx="1186">
                  <c:v>0.36526648516957205</c:v>
                </c:pt>
                <c:pt idx="1187">
                  <c:v>0.36556654059603327</c:v>
                </c:pt>
                <c:pt idx="1188">
                  <c:v>0.36589077260221359</c:v>
                </c:pt>
                <c:pt idx="1189">
                  <c:v>0.36626507428842098</c:v>
                </c:pt>
                <c:pt idx="1190">
                  <c:v>0.36665760643774559</c:v>
                </c:pt>
                <c:pt idx="1191">
                  <c:v>0.36701017866806052</c:v>
                </c:pt>
                <c:pt idx="1192">
                  <c:v>0.36741161077784518</c:v>
                </c:pt>
                <c:pt idx="1193">
                  <c:v>0.36777554071702995</c:v>
                </c:pt>
                <c:pt idx="1194">
                  <c:v>0.36825813115713363</c:v>
                </c:pt>
                <c:pt idx="1195">
                  <c:v>0.36897900612699797</c:v>
                </c:pt>
                <c:pt idx="1196">
                  <c:v>0.36971703282947432</c:v>
                </c:pt>
                <c:pt idx="1197">
                  <c:v>0.37047980044215245</c:v>
                </c:pt>
                <c:pt idx="1198">
                  <c:v>0.37125954847298959</c:v>
                </c:pt>
                <c:pt idx="1199">
                  <c:v>0.37195203472550376</c:v>
                </c:pt>
                <c:pt idx="1200">
                  <c:v>0.37249269638575067</c:v>
                </c:pt>
                <c:pt idx="1201">
                  <c:v>0.37291709277116492</c:v>
                </c:pt>
                <c:pt idx="1202">
                  <c:v>0.37332566555374519</c:v>
                </c:pt>
                <c:pt idx="1203">
                  <c:v>0.3736969589852045</c:v>
                </c:pt>
                <c:pt idx="1204">
                  <c:v>0.37411256611251925</c:v>
                </c:pt>
                <c:pt idx="1205">
                  <c:v>0.37458179765965161</c:v>
                </c:pt>
                <c:pt idx="1206">
                  <c:v>0.37499030045221321</c:v>
                </c:pt>
                <c:pt idx="1207">
                  <c:v>0.37535898835180309</c:v>
                </c:pt>
                <c:pt idx="1208">
                  <c:v>0.37558014414864754</c:v>
                </c:pt>
                <c:pt idx="1209">
                  <c:v>0.37570444516272405</c:v>
                </c:pt>
                <c:pt idx="1210">
                  <c:v>0.37583744356322052</c:v>
                </c:pt>
                <c:pt idx="1211">
                  <c:v>0.37594387349215552</c:v>
                </c:pt>
                <c:pt idx="1212">
                  <c:v>0.37623641051109641</c:v>
                </c:pt>
                <c:pt idx="1213">
                  <c:v>0.37661889666347903</c:v>
                </c:pt>
                <c:pt idx="1214">
                  <c:v>0.37690126542288305</c:v>
                </c:pt>
                <c:pt idx="1215">
                  <c:v>0.3771269197800855</c:v>
                </c:pt>
                <c:pt idx="1216">
                  <c:v>0.37726062713809017</c:v>
                </c:pt>
                <c:pt idx="1217">
                  <c:v>0.37738580188008536</c:v>
                </c:pt>
                <c:pt idx="1218">
                  <c:v>0.37749318894965311</c:v>
                </c:pt>
                <c:pt idx="1219">
                  <c:v>0.37757677154808184</c:v>
                </c:pt>
                <c:pt idx="1220">
                  <c:v>0.37771842455019133</c:v>
                </c:pt>
                <c:pt idx="1221">
                  <c:v>0.37790164495274708</c:v>
                </c:pt>
                <c:pt idx="1222">
                  <c:v>0.37814985794660477</c:v>
                </c:pt>
                <c:pt idx="1223">
                  <c:v>0.37844944034588029</c:v>
                </c:pt>
                <c:pt idx="1224">
                  <c:v>0.37875852202131738</c:v>
                </c:pt>
                <c:pt idx="1225">
                  <c:v>0.37907826227876634</c:v>
                </c:pt>
                <c:pt idx="1226">
                  <c:v>0.37934499373670677</c:v>
                </c:pt>
                <c:pt idx="1227">
                  <c:v>0.37962480577806257</c:v>
                </c:pt>
                <c:pt idx="1228">
                  <c:v>0.37991322473370553</c:v>
                </c:pt>
                <c:pt idx="1229">
                  <c:v>0.38013939118399098</c:v>
                </c:pt>
                <c:pt idx="1230">
                  <c:v>0.38034291211508359</c:v>
                </c:pt>
                <c:pt idx="1231">
                  <c:v>0.38051558468064678</c:v>
                </c:pt>
                <c:pt idx="1232">
                  <c:v>0.38067384331090626</c:v>
                </c:pt>
                <c:pt idx="1233">
                  <c:v>0.38081914667766414</c:v>
                </c:pt>
                <c:pt idx="1234">
                  <c:v>0.38104051848683274</c:v>
                </c:pt>
                <c:pt idx="1235">
                  <c:v>0.38131080396657108</c:v>
                </c:pt>
                <c:pt idx="1236">
                  <c:v>0.38151413284833363</c:v>
                </c:pt>
                <c:pt idx="1237">
                  <c:v>0.38172635690445461</c:v>
                </c:pt>
                <c:pt idx="1238">
                  <c:v>0.38192416707154886</c:v>
                </c:pt>
                <c:pt idx="1239">
                  <c:v>0.38209239692741709</c:v>
                </c:pt>
                <c:pt idx="1240">
                  <c:v>0.38227106082372414</c:v>
                </c:pt>
                <c:pt idx="1241">
                  <c:v>0.38246549574326316</c:v>
                </c:pt>
                <c:pt idx="1242">
                  <c:v>0.38266909334943433</c:v>
                </c:pt>
                <c:pt idx="1243">
                  <c:v>0.38289820592810075</c:v>
                </c:pt>
                <c:pt idx="1244">
                  <c:v>0.38307123548284977</c:v>
                </c:pt>
                <c:pt idx="1245">
                  <c:v>0.3831478399683223</c:v>
                </c:pt>
                <c:pt idx="1246">
                  <c:v>0.38311020437280913</c:v>
                </c:pt>
                <c:pt idx="1247">
                  <c:v>0.38289772773206626</c:v>
                </c:pt>
                <c:pt idx="1248">
                  <c:v>0.38270557473008177</c:v>
                </c:pt>
                <c:pt idx="1249">
                  <c:v>0.38264684142951877</c:v>
                </c:pt>
                <c:pt idx="1250">
                  <c:v>0.38271254647193526</c:v>
                </c:pt>
                <c:pt idx="1251">
                  <c:v>0.38297044706981231</c:v>
                </c:pt>
                <c:pt idx="1252">
                  <c:v>0.38323351329735872</c:v>
                </c:pt>
                <c:pt idx="1253">
                  <c:v>0.3833466640597305</c:v>
                </c:pt>
                <c:pt idx="1254">
                  <c:v>0.3834401313917648</c:v>
                </c:pt>
                <c:pt idx="1255">
                  <c:v>0.38352740836126648</c:v>
                </c:pt>
                <c:pt idx="1256">
                  <c:v>0.38357904866951686</c:v>
                </c:pt>
                <c:pt idx="1257">
                  <c:v>0.38371062173548048</c:v>
                </c:pt>
                <c:pt idx="1258">
                  <c:v>0.38389360590834798</c:v>
                </c:pt>
                <c:pt idx="1259">
                  <c:v>0.38405324724939333</c:v>
                </c:pt>
                <c:pt idx="1260">
                  <c:v>0.38418658090901908</c:v>
                </c:pt>
                <c:pt idx="1261">
                  <c:v>0.38425155759015561</c:v>
                </c:pt>
                <c:pt idx="1262">
                  <c:v>0.38420381694956596</c:v>
                </c:pt>
                <c:pt idx="1263">
                  <c:v>0.38408590526183911</c:v>
                </c:pt>
                <c:pt idx="1264">
                  <c:v>0.38394503792164286</c:v>
                </c:pt>
                <c:pt idx="1265">
                  <c:v>0.38391038668963873</c:v>
                </c:pt>
                <c:pt idx="1266">
                  <c:v>0.38413701384609272</c:v>
                </c:pt>
                <c:pt idx="1267">
                  <c:v>0.38451957820725813</c:v>
                </c:pt>
                <c:pt idx="1268">
                  <c:v>0.38490604339827289</c:v>
                </c:pt>
                <c:pt idx="1269">
                  <c:v>0.38524448336856698</c:v>
                </c:pt>
                <c:pt idx="1270">
                  <c:v>0.38541263425149697</c:v>
                </c:pt>
                <c:pt idx="1271">
                  <c:v>0.38550551914775871</c:v>
                </c:pt>
                <c:pt idx="1272">
                  <c:v>0.38566243640908066</c:v>
                </c:pt>
                <c:pt idx="1273">
                  <c:v>0.3858473121500679</c:v>
                </c:pt>
                <c:pt idx="1274">
                  <c:v>0.38602637615434865</c:v>
                </c:pt>
                <c:pt idx="1275">
                  <c:v>0.38621235536153481</c:v>
                </c:pt>
                <c:pt idx="1276">
                  <c:v>0.38632041190224065</c:v>
                </c:pt>
                <c:pt idx="1277">
                  <c:v>0.3862438165849616</c:v>
                </c:pt>
                <c:pt idx="1278">
                  <c:v>0.38596209187370656</c:v>
                </c:pt>
                <c:pt idx="1279">
                  <c:v>0.38554384843879341</c:v>
                </c:pt>
                <c:pt idx="1280">
                  <c:v>0.38508129569678462</c:v>
                </c:pt>
                <c:pt idx="1281">
                  <c:v>0.38459998673202017</c:v>
                </c:pt>
                <c:pt idx="1282">
                  <c:v>0.38413512259847937</c:v>
                </c:pt>
                <c:pt idx="1283">
                  <c:v>0.38370675488808947</c:v>
                </c:pt>
                <c:pt idx="1284">
                  <c:v>0.38324285300226268</c:v>
                </c:pt>
                <c:pt idx="1285">
                  <c:v>0.3827388456404025</c:v>
                </c:pt>
                <c:pt idx="1286">
                  <c:v>0.38221307867515669</c:v>
                </c:pt>
                <c:pt idx="1287">
                  <c:v>0.38174432941269693</c:v>
                </c:pt>
                <c:pt idx="1288">
                  <c:v>0.3814312513630565</c:v>
                </c:pt>
                <c:pt idx="1289">
                  <c:v>0.3812338712933121</c:v>
                </c:pt>
                <c:pt idx="1290">
                  <c:v>0.38112009720288076</c:v>
                </c:pt>
                <c:pt idx="1291">
                  <c:v>0.38104188365898461</c:v>
                </c:pt>
                <c:pt idx="1292">
                  <c:v>0.38087601554488748</c:v>
                </c:pt>
                <c:pt idx="1293">
                  <c:v>0.38061754219747335</c:v>
                </c:pt>
                <c:pt idx="1294">
                  <c:v>0.3803198303137254</c:v>
                </c:pt>
                <c:pt idx="1295">
                  <c:v>0.38000347950489516</c:v>
                </c:pt>
                <c:pt idx="1296">
                  <c:v>0.37976106279548727</c:v>
                </c:pt>
                <c:pt idx="1297">
                  <c:v>0.37957163612443268</c:v>
                </c:pt>
                <c:pt idx="1298">
                  <c:v>0.37943325160712121</c:v>
                </c:pt>
                <c:pt idx="1299">
                  <c:v>0.37937960427274597</c:v>
                </c:pt>
                <c:pt idx="1300">
                  <c:v>0.37924315783310003</c:v>
                </c:pt>
                <c:pt idx="1301">
                  <c:v>0.37904859242456806</c:v>
                </c:pt>
                <c:pt idx="1302">
                  <c:v>0.37885313658469849</c:v>
                </c:pt>
                <c:pt idx="1303">
                  <c:v>0.37851254493841119</c:v>
                </c:pt>
                <c:pt idx="1304">
                  <c:v>0.37812893102115269</c:v>
                </c:pt>
                <c:pt idx="1305">
                  <c:v>0.37783233333018001</c:v>
                </c:pt>
                <c:pt idx="1306">
                  <c:v>0.37757178760658927</c:v>
                </c:pt>
                <c:pt idx="1307">
                  <c:v>0.3773072692501771</c:v>
                </c:pt>
                <c:pt idx="1308">
                  <c:v>0.37708979012169669</c:v>
                </c:pt>
                <c:pt idx="1309">
                  <c:v>0.37674755866747894</c:v>
                </c:pt>
                <c:pt idx="1310">
                  <c:v>0.37617550488788715</c:v>
                </c:pt>
                <c:pt idx="1311">
                  <c:v>0.3756320152951883</c:v>
                </c:pt>
                <c:pt idx="1312">
                  <c:v>0.37516230971691672</c:v>
                </c:pt>
                <c:pt idx="1313">
                  <c:v>0.3747397759080261</c:v>
                </c:pt>
                <c:pt idx="1314">
                  <c:v>0.37449077066056652</c:v>
                </c:pt>
                <c:pt idx="1315">
                  <c:v>0.37425522406256778</c:v>
                </c:pt>
                <c:pt idx="1316">
                  <c:v>0.3739896238535102</c:v>
                </c:pt>
                <c:pt idx="1317">
                  <c:v>0.37369259121249487</c:v>
                </c:pt>
                <c:pt idx="1318">
                  <c:v>0.3732928009298504</c:v>
                </c:pt>
                <c:pt idx="1319">
                  <c:v>0.37290910363044988</c:v>
                </c:pt>
                <c:pt idx="1320">
                  <c:v>0.37269289208039041</c:v>
                </c:pt>
                <c:pt idx="1321">
                  <c:v>0.37257697290416536</c:v>
                </c:pt>
                <c:pt idx="1322">
                  <c:v>0.37265377114585119</c:v>
                </c:pt>
                <c:pt idx="1323">
                  <c:v>0.37293655332418418</c:v>
                </c:pt>
                <c:pt idx="1324">
                  <c:v>0.37325671843345659</c:v>
                </c:pt>
                <c:pt idx="1325">
                  <c:v>0.37363318033942478</c:v>
                </c:pt>
                <c:pt idx="1326">
                  <c:v>0.37408116842516181</c:v>
                </c:pt>
                <c:pt idx="1327">
                  <c:v>0.37431447920227162</c:v>
                </c:pt>
                <c:pt idx="1328">
                  <c:v>0.37437093018680528</c:v>
                </c:pt>
                <c:pt idx="1329">
                  <c:v>0.37437433467639086</c:v>
                </c:pt>
                <c:pt idx="1330">
                  <c:v>0.37421205265353996</c:v>
                </c:pt>
                <c:pt idx="1331">
                  <c:v>0.37396599975259048</c:v>
                </c:pt>
                <c:pt idx="1332">
                  <c:v>0.37364051399220216</c:v>
                </c:pt>
                <c:pt idx="1333">
                  <c:v>0.37307577146862442</c:v>
                </c:pt>
                <c:pt idx="1334">
                  <c:v>0.37234656719545461</c:v>
                </c:pt>
                <c:pt idx="1335">
                  <c:v>0.3714875344616293</c:v>
                </c:pt>
                <c:pt idx="1336">
                  <c:v>0.37067438747165937</c:v>
                </c:pt>
                <c:pt idx="1337">
                  <c:v>0.37004196367503955</c:v>
                </c:pt>
                <c:pt idx="1338">
                  <c:v>0.36962375588311802</c:v>
                </c:pt>
                <c:pt idx="1339">
                  <c:v>0.36936412922001871</c:v>
                </c:pt>
                <c:pt idx="1340">
                  <c:v>0.36911111704850502</c:v>
                </c:pt>
                <c:pt idx="1341">
                  <c:v>0.36882796348505326</c:v>
                </c:pt>
                <c:pt idx="1342">
                  <c:v>0.36862543820350707</c:v>
                </c:pt>
                <c:pt idx="1343">
                  <c:v>0.36856583385440789</c:v>
                </c:pt>
                <c:pt idx="1344">
                  <c:v>0.36864285512778938</c:v>
                </c:pt>
                <c:pt idx="1345">
                  <c:v>0.36876313577553954</c:v>
                </c:pt>
                <c:pt idx="1346">
                  <c:v>0.36884188301730358</c:v>
                </c:pt>
                <c:pt idx="1347">
                  <c:v>0.36884388891416886</c:v>
                </c:pt>
                <c:pt idx="1348">
                  <c:v>0.36879981298010406</c:v>
                </c:pt>
                <c:pt idx="1349">
                  <c:v>0.36868219977724126</c:v>
                </c:pt>
                <c:pt idx="1350">
                  <c:v>0.36832512881238816</c:v>
                </c:pt>
                <c:pt idx="1351">
                  <c:v>0.36767711145131265</c:v>
                </c:pt>
                <c:pt idx="1352">
                  <c:v>0.36700430895493752</c:v>
                </c:pt>
                <c:pt idx="1353">
                  <c:v>0.36633653459565296</c:v>
                </c:pt>
                <c:pt idx="1354">
                  <c:v>0.36572395671942032</c:v>
                </c:pt>
                <c:pt idx="1355">
                  <c:v>0.36514891332841581</c:v>
                </c:pt>
                <c:pt idx="1356">
                  <c:v>0.36450330411634541</c:v>
                </c:pt>
                <c:pt idx="1357">
                  <c:v>0.3638559399135915</c:v>
                </c:pt>
                <c:pt idx="1358">
                  <c:v>0.36320829215109635</c:v>
                </c:pt>
                <c:pt idx="1359">
                  <c:v>0.36270980371883488</c:v>
                </c:pt>
                <c:pt idx="1360">
                  <c:v>0.36238759028935535</c:v>
                </c:pt>
                <c:pt idx="1361">
                  <c:v>0.36212291152845877</c:v>
                </c:pt>
                <c:pt idx="1362">
                  <c:v>0.36192028983070273</c:v>
                </c:pt>
                <c:pt idx="1363">
                  <c:v>0.36176765849428671</c:v>
                </c:pt>
                <c:pt idx="1364">
                  <c:v>0.36165778812803834</c:v>
                </c:pt>
                <c:pt idx="1365">
                  <c:v>0.36161359265412724</c:v>
                </c:pt>
                <c:pt idx="1366">
                  <c:v>0.36166293613499029</c:v>
                </c:pt>
                <c:pt idx="1367">
                  <c:v>0.36166218902856145</c:v>
                </c:pt>
                <c:pt idx="1368">
                  <c:v>0.36148696583908824</c:v>
                </c:pt>
                <c:pt idx="1369">
                  <c:v>0.36117137676274769</c:v>
                </c:pt>
                <c:pt idx="1370">
                  <c:v>0.36093090076196943</c:v>
                </c:pt>
                <c:pt idx="1371">
                  <c:v>0.36053021915433736</c:v>
                </c:pt>
                <c:pt idx="1372">
                  <c:v>0.36011114866418636</c:v>
                </c:pt>
                <c:pt idx="1373">
                  <c:v>0.35971527131435233</c:v>
                </c:pt>
                <c:pt idx="1374">
                  <c:v>0.3593149525618094</c:v>
                </c:pt>
                <c:pt idx="1375">
                  <c:v>0.35894511975358367</c:v>
                </c:pt>
                <c:pt idx="1376">
                  <c:v>0.35866788209230577</c:v>
                </c:pt>
                <c:pt idx="1377">
                  <c:v>0.35848388019109018</c:v>
                </c:pt>
                <c:pt idx="1378">
                  <c:v>0.35833022076068821</c:v>
                </c:pt>
                <c:pt idx="1379">
                  <c:v>0.35828444470706527</c:v>
                </c:pt>
                <c:pt idx="1380">
                  <c:v>0.35840713311517858</c:v>
                </c:pt>
                <c:pt idx="1381">
                  <c:v>0.35873421754855755</c:v>
                </c:pt>
                <c:pt idx="1382">
                  <c:v>0.35918037160627458</c:v>
                </c:pt>
                <c:pt idx="1383">
                  <c:v>0.35962883941784912</c:v>
                </c:pt>
                <c:pt idx="1384">
                  <c:v>0.36008882759916105</c:v>
                </c:pt>
                <c:pt idx="1385">
                  <c:v>0.36034734500724158</c:v>
                </c:pt>
                <c:pt idx="1386">
                  <c:v>0.3603943109040974</c:v>
                </c:pt>
                <c:pt idx="1387">
                  <c:v>0.36048730358278885</c:v>
                </c:pt>
                <c:pt idx="1388">
                  <c:v>0.36057661764838478</c:v>
                </c:pt>
                <c:pt idx="1389">
                  <c:v>0.36071468342348117</c:v>
                </c:pt>
                <c:pt idx="1390">
                  <c:v>0.36120088684066765</c:v>
                </c:pt>
                <c:pt idx="1391">
                  <c:v>0.36179184892441701</c:v>
                </c:pt>
                <c:pt idx="1392">
                  <c:v>0.36178324302270165</c:v>
                </c:pt>
                <c:pt idx="1393">
                  <c:v>0.36206167272756212</c:v>
                </c:pt>
                <c:pt idx="1394">
                  <c:v>0.36261367017952179</c:v>
                </c:pt>
                <c:pt idx="1395">
                  <c:v>0.36349291546827905</c:v>
                </c:pt>
                <c:pt idx="1396">
                  <c:v>0.36469180515344374</c:v>
                </c:pt>
                <c:pt idx="1397">
                  <c:v>0.36608083108835671</c:v>
                </c:pt>
                <c:pt idx="1398">
                  <c:v>0.36755438100644766</c:v>
                </c:pt>
                <c:pt idx="1399">
                  <c:v>0.36896560630505887</c:v>
                </c:pt>
                <c:pt idx="1400">
                  <c:v>0.37016061024590396</c:v>
                </c:pt>
                <c:pt idx="1401">
                  <c:v>0.37107652925083234</c:v>
                </c:pt>
                <c:pt idx="1402">
                  <c:v>0.37174383530328775</c:v>
                </c:pt>
                <c:pt idx="1403">
                  <c:v>0.37198774236446303</c:v>
                </c:pt>
                <c:pt idx="1404">
                  <c:v>0.37209652551888289</c:v>
                </c:pt>
                <c:pt idx="1405">
                  <c:v>0.37215664796165587</c:v>
                </c:pt>
                <c:pt idx="1406">
                  <c:v>0.37211580225463342</c:v>
                </c:pt>
                <c:pt idx="1407">
                  <c:v>0.37194262228805652</c:v>
                </c:pt>
                <c:pt idx="1408">
                  <c:v>0.37175231556551769</c:v>
                </c:pt>
                <c:pt idx="1409">
                  <c:v>0.37128789259918504</c:v>
                </c:pt>
                <c:pt idx="1410">
                  <c:v>0.37066958706546393</c:v>
                </c:pt>
                <c:pt idx="1411">
                  <c:v>0.37096013182811682</c:v>
                </c:pt>
                <c:pt idx="1412">
                  <c:v>0.37153633754053111</c:v>
                </c:pt>
                <c:pt idx="1413">
                  <c:v>0.37241960565964577</c:v>
                </c:pt>
                <c:pt idx="1414">
                  <c:v>0.37349911156007048</c:v>
                </c:pt>
                <c:pt idx="1415">
                  <c:v>0.37471671826419445</c:v>
                </c:pt>
                <c:pt idx="1416">
                  <c:v>0.37600266779703934</c:v>
                </c:pt>
                <c:pt idx="1417">
                  <c:v>0.37719156175242324</c:v>
                </c:pt>
                <c:pt idx="1418">
                  <c:v>0.37821243487275025</c:v>
                </c:pt>
                <c:pt idx="1419">
                  <c:v>0.37919534062951687</c:v>
                </c:pt>
                <c:pt idx="1420">
                  <c:v>0.38000952522815645</c:v>
                </c:pt>
                <c:pt idx="1421">
                  <c:v>0.38066063877252615</c:v>
                </c:pt>
                <c:pt idx="1422">
                  <c:v>0.38135841289745481</c:v>
                </c:pt>
                <c:pt idx="1423">
                  <c:v>0.38198380624881151</c:v>
                </c:pt>
                <c:pt idx="1424">
                  <c:v>0.3824955992321119</c:v>
                </c:pt>
                <c:pt idx="1425">
                  <c:v>0.38286174517012345</c:v>
                </c:pt>
                <c:pt idx="1426">
                  <c:v>0.3834107170672641</c:v>
                </c:pt>
                <c:pt idx="1427">
                  <c:v>0.3840740060639658</c:v>
                </c:pt>
                <c:pt idx="1428">
                  <c:v>0.38509241756069501</c:v>
                </c:pt>
                <c:pt idx="1429">
                  <c:v>0.38631756641765269</c:v>
                </c:pt>
                <c:pt idx="1430">
                  <c:v>0.38781860164379273</c:v>
                </c:pt>
                <c:pt idx="1431">
                  <c:v>0.38932255305866609</c:v>
                </c:pt>
                <c:pt idx="1432">
                  <c:v>0.390780339660523</c:v>
                </c:pt>
                <c:pt idx="1433">
                  <c:v>0.39219376732180705</c:v>
                </c:pt>
                <c:pt idx="1434">
                  <c:v>0.39348764449581514</c:v>
                </c:pt>
                <c:pt idx="1435">
                  <c:v>0.3942829450877095</c:v>
                </c:pt>
                <c:pt idx="1436">
                  <c:v>0.39456220792510621</c:v>
                </c:pt>
                <c:pt idx="1437">
                  <c:v>0.39459425975834772</c:v>
                </c:pt>
                <c:pt idx="1438">
                  <c:v>0.3941264875301087</c:v>
                </c:pt>
                <c:pt idx="1439">
                  <c:v>0.39346438163946718</c:v>
                </c:pt>
                <c:pt idx="1440">
                  <c:v>0.39267673083529725</c:v>
                </c:pt>
                <c:pt idx="1441">
                  <c:v>0.39169051245901748</c:v>
                </c:pt>
                <c:pt idx="1442">
                  <c:v>0.3903706635962767</c:v>
                </c:pt>
                <c:pt idx="1443">
                  <c:v>0.38894234811228279</c:v>
                </c:pt>
                <c:pt idx="1444">
                  <c:v>0.38760613514183334</c:v>
                </c:pt>
                <c:pt idx="1445">
                  <c:v>0.38614986667185014</c:v>
                </c:pt>
                <c:pt idx="1446">
                  <c:v>0.38473301524495129</c:v>
                </c:pt>
                <c:pt idx="1447">
                  <c:v>0.38330546796641202</c:v>
                </c:pt>
                <c:pt idx="1448">
                  <c:v>0.38205634764182533</c:v>
                </c:pt>
                <c:pt idx="1449">
                  <c:v>0.3808070479552958</c:v>
                </c:pt>
                <c:pt idx="1450">
                  <c:v>0.37973766445650953</c:v>
                </c:pt>
                <c:pt idx="1451">
                  <c:v>0.37875423643671119</c:v>
                </c:pt>
                <c:pt idx="1452">
                  <c:v>0.37772787502290722</c:v>
                </c:pt>
                <c:pt idx="1453">
                  <c:v>0.37644044035068092</c:v>
                </c:pt>
                <c:pt idx="1454">
                  <c:v>0.37502758676014419</c:v>
                </c:pt>
                <c:pt idx="1455">
                  <c:v>0.37336878096243237</c:v>
                </c:pt>
                <c:pt idx="1456">
                  <c:v>0.3715395026860594</c:v>
                </c:pt>
                <c:pt idx="1457">
                  <c:v>0.36965179307384055</c:v>
                </c:pt>
                <c:pt idx="1458">
                  <c:v>0.36752486136359502</c:v>
                </c:pt>
                <c:pt idx="1459">
                  <c:v>0.36553226193145777</c:v>
                </c:pt>
                <c:pt idx="1460">
                  <c:v>0.36349012767187527</c:v>
                </c:pt>
                <c:pt idx="1461">
                  <c:v>0.36170352726069138</c:v>
                </c:pt>
                <c:pt idx="1462">
                  <c:v>0.36021824255281615</c:v>
                </c:pt>
                <c:pt idx="1463">
                  <c:v>0.3591876505404884</c:v>
                </c:pt>
                <c:pt idx="1464">
                  <c:v>0.3584474303582143</c:v>
                </c:pt>
                <c:pt idx="1465">
                  <c:v>0.35788399456190201</c:v>
                </c:pt>
                <c:pt idx="1466">
                  <c:v>0.35745216521688722</c:v>
                </c:pt>
                <c:pt idx="1467">
                  <c:v>0.35694312958729679</c:v>
                </c:pt>
                <c:pt idx="1468">
                  <c:v>0.35606057483338344</c:v>
                </c:pt>
                <c:pt idx="1469">
                  <c:v>0.35462112472131363</c:v>
                </c:pt>
                <c:pt idx="1470">
                  <c:v>0.35230908479993045</c:v>
                </c:pt>
                <c:pt idx="1471">
                  <c:v>0.34905239851887193</c:v>
                </c:pt>
                <c:pt idx="1472">
                  <c:v>0.34459358798467044</c:v>
                </c:pt>
                <c:pt idx="1473">
                  <c:v>0.33888731346301154</c:v>
                </c:pt>
                <c:pt idx="1474">
                  <c:v>0.33228458334110728</c:v>
                </c:pt>
                <c:pt idx="1475">
                  <c:v>0.3247149056205263</c:v>
                </c:pt>
                <c:pt idx="1476">
                  <c:v>0.31644352677466187</c:v>
                </c:pt>
                <c:pt idx="1477">
                  <c:v>0.30805202337848453</c:v>
                </c:pt>
                <c:pt idx="1478">
                  <c:v>0.29931712714462999</c:v>
                </c:pt>
                <c:pt idx="1479">
                  <c:v>0.29085876497202712</c:v>
                </c:pt>
                <c:pt idx="1480">
                  <c:v>0.28277629680826216</c:v>
                </c:pt>
                <c:pt idx="1481">
                  <c:v>0.27522212701148052</c:v>
                </c:pt>
                <c:pt idx="1482">
                  <c:v>0.26799963985657216</c:v>
                </c:pt>
                <c:pt idx="1483">
                  <c:v>0.26123487384243554</c:v>
                </c:pt>
                <c:pt idx="1484">
                  <c:v>0.25482990946900302</c:v>
                </c:pt>
                <c:pt idx="1485">
                  <c:v>0.24862066355056264</c:v>
                </c:pt>
                <c:pt idx="1486">
                  <c:v>0.24247297261490294</c:v>
                </c:pt>
                <c:pt idx="1487">
                  <c:v>0.23639828490104309</c:v>
                </c:pt>
                <c:pt idx="1488">
                  <c:v>0.23035743523931071</c:v>
                </c:pt>
                <c:pt idx="1489">
                  <c:v>0.22452643498569458</c:v>
                </c:pt>
                <c:pt idx="1490">
                  <c:v>0.21891064712813432</c:v>
                </c:pt>
                <c:pt idx="1491">
                  <c:v>0.21360525303305963</c:v>
                </c:pt>
                <c:pt idx="1492">
                  <c:v>0.20853468415310999</c:v>
                </c:pt>
                <c:pt idx="1493">
                  <c:v>0.20361665442879748</c:v>
                </c:pt>
                <c:pt idx="1494">
                  <c:v>0.19885511220719365</c:v>
                </c:pt>
                <c:pt idx="1495">
                  <c:v>0.1942400632498468</c:v>
                </c:pt>
                <c:pt idx="1496">
                  <c:v>0.18975067927681072</c:v>
                </c:pt>
                <c:pt idx="1497">
                  <c:v>0.18558900393246475</c:v>
                </c:pt>
                <c:pt idx="1498">
                  <c:v>0.18164193498368036</c:v>
                </c:pt>
                <c:pt idx="1499">
                  <c:v>0.17791740504060743</c:v>
                </c:pt>
                <c:pt idx="1500">
                  <c:v>0.17438617420474026</c:v>
                </c:pt>
                <c:pt idx="1501">
                  <c:v>0.17101216628126018</c:v>
                </c:pt>
                <c:pt idx="1502">
                  <c:v>0.16779592853540992</c:v>
                </c:pt>
                <c:pt idx="1503">
                  <c:v>0.16467785773670768</c:v>
                </c:pt>
                <c:pt idx="1504">
                  <c:v>0.16171359343563735</c:v>
                </c:pt>
                <c:pt idx="1505">
                  <c:v>0.15896071940586828</c:v>
                </c:pt>
                <c:pt idx="1506">
                  <c:v>0.15643092172049272</c:v>
                </c:pt>
                <c:pt idx="1507">
                  <c:v>0.15412871102988485</c:v>
                </c:pt>
                <c:pt idx="1508">
                  <c:v>0.15202837442612174</c:v>
                </c:pt>
                <c:pt idx="1509">
                  <c:v>0.15006748030117592</c:v>
                </c:pt>
                <c:pt idx="1510">
                  <c:v>0.14823409860331074</c:v>
                </c:pt>
                <c:pt idx="1511">
                  <c:v>0.14657606921093402</c:v>
                </c:pt>
                <c:pt idx="1512">
                  <c:v>0.14510968395554044</c:v>
                </c:pt>
                <c:pt idx="1513">
                  <c:v>0.14383401123137365</c:v>
                </c:pt>
                <c:pt idx="1514">
                  <c:v>0.14286029526096669</c:v>
                </c:pt>
                <c:pt idx="1515">
                  <c:v>0.14206618494469589</c:v>
                </c:pt>
                <c:pt idx="1516">
                  <c:v>0.14125438356645958</c:v>
                </c:pt>
                <c:pt idx="1517">
                  <c:v>0.14045486478679717</c:v>
                </c:pt>
                <c:pt idx="1518">
                  <c:v>0.13964288602226338</c:v>
                </c:pt>
                <c:pt idx="1519">
                  <c:v>0.13891726680145958</c:v>
                </c:pt>
                <c:pt idx="1520">
                  <c:v>0.13826243960735257</c:v>
                </c:pt>
                <c:pt idx="1521">
                  <c:v>0.13769757713661068</c:v>
                </c:pt>
                <c:pt idx="1522">
                  <c:v>0.13725663282308476</c:v>
                </c:pt>
                <c:pt idx="1523">
                  <c:v>0.1368007031705453</c:v>
                </c:pt>
                <c:pt idx="1524">
                  <c:v>0.13625164675282739</c:v>
                </c:pt>
                <c:pt idx="1525">
                  <c:v>0.13562590350475934</c:v>
                </c:pt>
                <c:pt idx="1526">
                  <c:v>0.13491918303547665</c:v>
                </c:pt>
                <c:pt idx="1527">
                  <c:v>0.13412378021272983</c:v>
                </c:pt>
                <c:pt idx="1528">
                  <c:v>0.13336467973307428</c:v>
                </c:pt>
                <c:pt idx="1529">
                  <c:v>0.13272188107379493</c:v>
                </c:pt>
                <c:pt idx="1530">
                  <c:v>0.13215626021852933</c:v>
                </c:pt>
                <c:pt idx="1531">
                  <c:v>0.1317345113005943</c:v>
                </c:pt>
                <c:pt idx="1532">
                  <c:v>0.131527475086721</c:v>
                </c:pt>
                <c:pt idx="1533">
                  <c:v>0.13133727232796227</c:v>
                </c:pt>
                <c:pt idx="1534">
                  <c:v>0.13114505378059249</c:v>
                </c:pt>
                <c:pt idx="1535">
                  <c:v>0.1310558569392011</c:v>
                </c:pt>
                <c:pt idx="1536">
                  <c:v>0.13101027520697492</c:v>
                </c:pt>
                <c:pt idx="1537">
                  <c:v>0.13103451621733059</c:v>
                </c:pt>
                <c:pt idx="1538">
                  <c:v>0.13114512309957366</c:v>
                </c:pt>
                <c:pt idx="1539">
                  <c:v>0.13132064381196903</c:v>
                </c:pt>
                <c:pt idx="1540">
                  <c:v>0.13147894634319407</c:v>
                </c:pt>
                <c:pt idx="1541">
                  <c:v>0.1315658171144522</c:v>
                </c:pt>
                <c:pt idx="1542">
                  <c:v>0.13163705614996288</c:v>
                </c:pt>
                <c:pt idx="1543">
                  <c:v>0.13168570444348521</c:v>
                </c:pt>
                <c:pt idx="1544">
                  <c:v>0.13174678963647773</c:v>
                </c:pt>
                <c:pt idx="1545">
                  <c:v>0.13187989652246201</c:v>
                </c:pt>
                <c:pt idx="1546">
                  <c:v>0.1322088320870701</c:v>
                </c:pt>
                <c:pt idx="1547">
                  <c:v>0.13275139140013914</c:v>
                </c:pt>
                <c:pt idx="1548">
                  <c:v>0.13346988423407119</c:v>
                </c:pt>
                <c:pt idx="1549">
                  <c:v>0.13441167753869124</c:v>
                </c:pt>
                <c:pt idx="1550">
                  <c:v>0.13540604704039833</c:v>
                </c:pt>
                <c:pt idx="1551">
                  <c:v>0.13633029846016098</c:v>
                </c:pt>
                <c:pt idx="1552">
                  <c:v>0.13720147818273756</c:v>
                </c:pt>
                <c:pt idx="1553">
                  <c:v>0.13802740941156383</c:v>
                </c:pt>
                <c:pt idx="1554">
                  <c:v>0.13877206266948963</c:v>
                </c:pt>
                <c:pt idx="1555">
                  <c:v>0.13946602919073581</c:v>
                </c:pt>
                <c:pt idx="1556">
                  <c:v>0.14004290283606832</c:v>
                </c:pt>
                <c:pt idx="1557">
                  <c:v>0.14045422782701847</c:v>
                </c:pt>
                <c:pt idx="1558">
                  <c:v>0.14078783459697733</c:v>
                </c:pt>
                <c:pt idx="1559">
                  <c:v>0.1410693342224818</c:v>
                </c:pt>
                <c:pt idx="1560">
                  <c:v>0.14129459035567318</c:v>
                </c:pt>
                <c:pt idx="1561">
                  <c:v>0.1415306083765942</c:v>
                </c:pt>
                <c:pt idx="1562">
                  <c:v>0.141842480038428</c:v>
                </c:pt>
                <c:pt idx="1563">
                  <c:v>0.14218925595408544</c:v>
                </c:pt>
                <c:pt idx="1564">
                  <c:v>0.14262379018793028</c:v>
                </c:pt>
                <c:pt idx="1565">
                  <c:v>0.14315882229408317</c:v>
                </c:pt>
                <c:pt idx="1566">
                  <c:v>0.14371811048260227</c:v>
                </c:pt>
                <c:pt idx="1567">
                  <c:v>0.14430937674552996</c:v>
                </c:pt>
                <c:pt idx="1568">
                  <c:v>0.1448334646221264</c:v>
                </c:pt>
                <c:pt idx="1569">
                  <c:v>0.14531995122296054</c:v>
                </c:pt>
                <c:pt idx="1570">
                  <c:v>0.14587273966054523</c:v>
                </c:pt>
                <c:pt idx="1571">
                  <c:v>0.14651130549109875</c:v>
                </c:pt>
                <c:pt idx="1572">
                  <c:v>0.14718855977725387</c:v>
                </c:pt>
                <c:pt idx="1573">
                  <c:v>0.14793075750907736</c:v>
                </c:pt>
                <c:pt idx="1574">
                  <c:v>0.14866222313081898</c:v>
                </c:pt>
                <c:pt idx="1575">
                  <c:v>0.14938875090292081</c:v>
                </c:pt>
                <c:pt idx="1576">
                  <c:v>0.15015082931165966</c:v>
                </c:pt>
                <c:pt idx="1577">
                  <c:v>0.15094113832814796</c:v>
                </c:pt>
                <c:pt idx="1578">
                  <c:v>0.15178721305262541</c:v>
                </c:pt>
                <c:pt idx="1579">
                  <c:v>0.1527643056405375</c:v>
                </c:pt>
                <c:pt idx="1580">
                  <c:v>0.15383015876932365</c:v>
                </c:pt>
                <c:pt idx="1581">
                  <c:v>0.15493975388776512</c:v>
                </c:pt>
                <c:pt idx="1582">
                  <c:v>0.15611901610441131</c:v>
                </c:pt>
                <c:pt idx="1583">
                  <c:v>0.15731342893624153</c:v>
                </c:pt>
                <c:pt idx="1584">
                  <c:v>0.15846175698184389</c:v>
                </c:pt>
                <c:pt idx="1585">
                  <c:v>0.15959213636655947</c:v>
                </c:pt>
                <c:pt idx="1586">
                  <c:v>0.16064863620284628</c:v>
                </c:pt>
                <c:pt idx="1587">
                  <c:v>0.16170596511995514</c:v>
                </c:pt>
                <c:pt idx="1588">
                  <c:v>0.16280792898225679</c:v>
                </c:pt>
                <c:pt idx="1589">
                  <c:v>0.16383347453913832</c:v>
                </c:pt>
                <c:pt idx="1590">
                  <c:v>0.16484773758190455</c:v>
                </c:pt>
                <c:pt idx="1591">
                  <c:v>0.16586316351940308</c:v>
                </c:pt>
                <c:pt idx="1592">
                  <c:v>0.16671792417728176</c:v>
                </c:pt>
                <c:pt idx="1593">
                  <c:v>0.16749569504165671</c:v>
                </c:pt>
                <c:pt idx="1594">
                  <c:v>0.1683176256423623</c:v>
                </c:pt>
                <c:pt idx="1595">
                  <c:v>0.16914276172576931</c:v>
                </c:pt>
                <c:pt idx="1596">
                  <c:v>0.17002398325739224</c:v>
                </c:pt>
                <c:pt idx="1597">
                  <c:v>0.17102129618739725</c:v>
                </c:pt>
                <c:pt idx="1598">
                  <c:v>0.17205695368406182</c:v>
                </c:pt>
                <c:pt idx="1599">
                  <c:v>0.17312635522774769</c:v>
                </c:pt>
                <c:pt idx="1600">
                  <c:v>0.17421580538562451</c:v>
                </c:pt>
                <c:pt idx="1601">
                  <c:v>0.17529574764427572</c:v>
                </c:pt>
                <c:pt idx="1602">
                  <c:v>0.17634317583433495</c:v>
                </c:pt>
                <c:pt idx="1603">
                  <c:v>0.17736225731365371</c:v>
                </c:pt>
                <c:pt idx="1604">
                  <c:v>0.17833080665351009</c:v>
                </c:pt>
                <c:pt idx="1605">
                  <c:v>0.17931286563284651</c:v>
                </c:pt>
                <c:pt idx="1606">
                  <c:v>0.18031927989610735</c:v>
                </c:pt>
                <c:pt idx="1607">
                  <c:v>0.18132121351851069</c:v>
                </c:pt>
                <c:pt idx="1608">
                  <c:v>0.18232588391988536</c:v>
                </c:pt>
                <c:pt idx="1609">
                  <c:v>0.1832083375738873</c:v>
                </c:pt>
                <c:pt idx="1610">
                  <c:v>0.18397141664006672</c:v>
                </c:pt>
                <c:pt idx="1611">
                  <c:v>0.18477692043786634</c:v>
                </c:pt>
                <c:pt idx="1612">
                  <c:v>0.18552960999357015</c:v>
                </c:pt>
                <c:pt idx="1613">
                  <c:v>0.18625012153478485</c:v>
                </c:pt>
                <c:pt idx="1614">
                  <c:v>0.18706769208820523</c:v>
                </c:pt>
                <c:pt idx="1615">
                  <c:v>0.18790753319963832</c:v>
                </c:pt>
                <c:pt idx="1616">
                  <c:v>0.1887812737721096</c:v>
                </c:pt>
                <c:pt idx="1617">
                  <c:v>0.18979220846566389</c:v>
                </c:pt>
                <c:pt idx="1618">
                  <c:v>0.19080695063919437</c:v>
                </c:pt>
                <c:pt idx="1619">
                  <c:v>0.19176473874669092</c:v>
                </c:pt>
                <c:pt idx="1620">
                  <c:v>0.19268155540451049</c:v>
                </c:pt>
                <c:pt idx="1621">
                  <c:v>0.19358156375434821</c:v>
                </c:pt>
                <c:pt idx="1622">
                  <c:v>0.19442440938955169</c:v>
                </c:pt>
                <c:pt idx="1623">
                  <c:v>0.19532620554644919</c:v>
                </c:pt>
                <c:pt idx="1624">
                  <c:v>0.19624853594427843</c:v>
                </c:pt>
                <c:pt idx="1625">
                  <c:v>0.19712677671399564</c:v>
                </c:pt>
                <c:pt idx="1626">
                  <c:v>0.19792181783482521</c:v>
                </c:pt>
                <c:pt idx="1627">
                  <c:v>0.19863670547622084</c:v>
                </c:pt>
                <c:pt idx="1628">
                  <c:v>0.19935094492335648</c:v>
                </c:pt>
                <c:pt idx="1629">
                  <c:v>0.1999951220650068</c:v>
                </c:pt>
                <c:pt idx="1630">
                  <c:v>0.20058047255788689</c:v>
                </c:pt>
                <c:pt idx="1631">
                  <c:v>0.20130217201971481</c:v>
                </c:pt>
                <c:pt idx="1632">
                  <c:v>0.20212024393383846</c:v>
                </c:pt>
                <c:pt idx="1633">
                  <c:v>0.20289220221858126</c:v>
                </c:pt>
                <c:pt idx="1634">
                  <c:v>0.20375546953736901</c:v>
                </c:pt>
                <c:pt idx="1635">
                  <c:v>0.20470297086716691</c:v>
                </c:pt>
                <c:pt idx="1636">
                  <c:v>0.20558347254589443</c:v>
                </c:pt>
                <c:pt idx="1637">
                  <c:v>0.20637915392602621</c:v>
                </c:pt>
                <c:pt idx="1638">
                  <c:v>0.20717270822840031</c:v>
                </c:pt>
                <c:pt idx="1639">
                  <c:v>0.20795349329452487</c:v>
                </c:pt>
                <c:pt idx="1640">
                  <c:v>0.20867087910333093</c:v>
                </c:pt>
                <c:pt idx="1641">
                  <c:v>0.20932683942801339</c:v>
                </c:pt>
                <c:pt idx="1642">
                  <c:v>0.20982162921096489</c:v>
                </c:pt>
                <c:pt idx="1643">
                  <c:v>0.21023304645888968</c:v>
                </c:pt>
                <c:pt idx="1644">
                  <c:v>0.21060562174915712</c:v>
                </c:pt>
                <c:pt idx="1645">
                  <c:v>0.21089451959783376</c:v>
                </c:pt>
                <c:pt idx="1646">
                  <c:v>0.21124536407621747</c:v>
                </c:pt>
                <c:pt idx="1647">
                  <c:v>0.21162005411762061</c:v>
                </c:pt>
                <c:pt idx="1648">
                  <c:v>0.21210352391079626</c:v>
                </c:pt>
                <c:pt idx="1649">
                  <c:v>0.21270750279694287</c:v>
                </c:pt>
                <c:pt idx="1650">
                  <c:v>0.21326818768103195</c:v>
                </c:pt>
                <c:pt idx="1651">
                  <c:v>0.21375707929388116</c:v>
                </c:pt>
                <c:pt idx="1652">
                  <c:v>0.21425366582625563</c:v>
                </c:pt>
                <c:pt idx="1653">
                  <c:v>0.21472599461148834</c:v>
                </c:pt>
                <c:pt idx="1654">
                  <c:v>0.21517259069306291</c:v>
                </c:pt>
                <c:pt idx="1655">
                  <c:v>0.21573212156142585</c:v>
                </c:pt>
                <c:pt idx="1656">
                  <c:v>0.21639580539890801</c:v>
                </c:pt>
                <c:pt idx="1657">
                  <c:v>0.21708658148131219</c:v>
                </c:pt>
                <c:pt idx="1658">
                  <c:v>0.21781801940443796</c:v>
                </c:pt>
                <c:pt idx="1659">
                  <c:v>0.21855447268650541</c:v>
                </c:pt>
                <c:pt idx="1660">
                  <c:v>0.21930268242235759</c:v>
                </c:pt>
                <c:pt idx="1661">
                  <c:v>0.22013283895345984</c:v>
                </c:pt>
                <c:pt idx="1662">
                  <c:v>0.22102524492350659</c:v>
                </c:pt>
                <c:pt idx="1663">
                  <c:v>0.22185722584380541</c:v>
                </c:pt>
                <c:pt idx="1664">
                  <c:v>0.22276528924902148</c:v>
                </c:pt>
                <c:pt idx="1665">
                  <c:v>0.22370121187922035</c:v>
                </c:pt>
                <c:pt idx="1666">
                  <c:v>0.22455190432124827</c:v>
                </c:pt>
                <c:pt idx="1667">
                  <c:v>0.22527344478757882</c:v>
                </c:pt>
                <c:pt idx="1668">
                  <c:v>0.22588934464330318</c:v>
                </c:pt>
                <c:pt idx="1669">
                  <c:v>0.22641487948774416</c:v>
                </c:pt>
                <c:pt idx="1670">
                  <c:v>0.2267948928425807</c:v>
                </c:pt>
                <c:pt idx="1671">
                  <c:v>0.22716729165371954</c:v>
                </c:pt>
                <c:pt idx="1672">
                  <c:v>0.2274777319575661</c:v>
                </c:pt>
                <c:pt idx="1673">
                  <c:v>0.22795119870604683</c:v>
                </c:pt>
                <c:pt idx="1674">
                  <c:v>0.22850226807387261</c:v>
                </c:pt>
                <c:pt idx="1675">
                  <c:v>0.22903413153388091</c:v>
                </c:pt>
                <c:pt idx="1676">
                  <c:v>0.22957761624415379</c:v>
                </c:pt>
                <c:pt idx="1677">
                  <c:v>0.23018178368370912</c:v>
                </c:pt>
                <c:pt idx="1678">
                  <c:v>0.23077029356434867</c:v>
                </c:pt>
                <c:pt idx="1679">
                  <c:v>0.23120612404694282</c:v>
                </c:pt>
                <c:pt idx="1680">
                  <c:v>0.23166483437896859</c:v>
                </c:pt>
                <c:pt idx="1681">
                  <c:v>0.23207037998521604</c:v>
                </c:pt>
                <c:pt idx="1682">
                  <c:v>0.23257250068148047</c:v>
                </c:pt>
                <c:pt idx="1683">
                  <c:v>0.23311685552926509</c:v>
                </c:pt>
                <c:pt idx="1684">
                  <c:v>0.23363926979754765</c:v>
                </c:pt>
                <c:pt idx="1685">
                  <c:v>0.2341839745556879</c:v>
                </c:pt>
                <c:pt idx="1686">
                  <c:v>0.23470702168632732</c:v>
                </c:pt>
                <c:pt idx="1687">
                  <c:v>0.23544286132253855</c:v>
                </c:pt>
                <c:pt idx="1688">
                  <c:v>0.23612071339579849</c:v>
                </c:pt>
                <c:pt idx="1689">
                  <c:v>0.2367052070361261</c:v>
                </c:pt>
                <c:pt idx="1690">
                  <c:v>0.23725500293789881</c:v>
                </c:pt>
                <c:pt idx="1691">
                  <c:v>0.23792647705407152</c:v>
                </c:pt>
                <c:pt idx="1692">
                  <c:v>0.23861605034965988</c:v>
                </c:pt>
                <c:pt idx="1693">
                  <c:v>0.239157635240561</c:v>
                </c:pt>
                <c:pt idx="1694">
                  <c:v>0.23965806524097807</c:v>
                </c:pt>
                <c:pt idx="1695">
                  <c:v>0.24022140489534791</c:v>
                </c:pt>
                <c:pt idx="1696">
                  <c:v>0.24072477046085808</c:v>
                </c:pt>
                <c:pt idx="1697">
                  <c:v>0.24104157548316046</c:v>
                </c:pt>
                <c:pt idx="1698">
                  <c:v>0.24152038800967851</c:v>
                </c:pt>
                <c:pt idx="1699">
                  <c:v>0.24196104187761797</c:v>
                </c:pt>
                <c:pt idx="1700">
                  <c:v>0.24243435103111571</c:v>
                </c:pt>
                <c:pt idx="1701">
                  <c:v>0.24294542513446268</c:v>
                </c:pt>
                <c:pt idx="1702">
                  <c:v>0.24335312329253789</c:v>
                </c:pt>
                <c:pt idx="1703">
                  <c:v>0.24375943923635329</c:v>
                </c:pt>
                <c:pt idx="1704">
                  <c:v>0.24415737454879718</c:v>
                </c:pt>
                <c:pt idx="1705">
                  <c:v>0.24482668256156614</c:v>
                </c:pt>
                <c:pt idx="1706">
                  <c:v>0.24539457835541093</c:v>
                </c:pt>
                <c:pt idx="1707">
                  <c:v>0.24592943828583999</c:v>
                </c:pt>
                <c:pt idx="1708">
                  <c:v>0.24659860558320004</c:v>
                </c:pt>
                <c:pt idx="1709">
                  <c:v>0.24721425536210867</c:v>
                </c:pt>
                <c:pt idx="1710">
                  <c:v>0.24769346670442438</c:v>
                </c:pt>
                <c:pt idx="1711">
                  <c:v>0.24815840041050743</c:v>
                </c:pt>
                <c:pt idx="1712">
                  <c:v>0.24860530908163067</c:v>
                </c:pt>
                <c:pt idx="1713">
                  <c:v>0.24896810132626473</c:v>
                </c:pt>
                <c:pt idx="1714">
                  <c:v>0.2493932590387509</c:v>
                </c:pt>
                <c:pt idx="1715">
                  <c:v>0.24977478485413671</c:v>
                </c:pt>
                <c:pt idx="1716">
                  <c:v>0.25016256061068609</c:v>
                </c:pt>
                <c:pt idx="1717">
                  <c:v>0.25055864950688939</c:v>
                </c:pt>
                <c:pt idx="1718">
                  <c:v>0.2508895731250258</c:v>
                </c:pt>
                <c:pt idx="1719">
                  <c:v>0.25114879810363649</c:v>
                </c:pt>
                <c:pt idx="1720">
                  <c:v>0.25131882929011878</c:v>
                </c:pt>
                <c:pt idx="1721">
                  <c:v>0.25161668544027199</c:v>
                </c:pt>
                <c:pt idx="1722">
                  <c:v>0.25181615947802205</c:v>
                </c:pt>
                <c:pt idx="1723">
                  <c:v>0.25218722635822793</c:v>
                </c:pt>
                <c:pt idx="1724">
                  <c:v>0.2525686770309023</c:v>
                </c:pt>
                <c:pt idx="1725">
                  <c:v>0.25292107010510828</c:v>
                </c:pt>
                <c:pt idx="1726">
                  <c:v>0.25332495663788984</c:v>
                </c:pt>
                <c:pt idx="1727">
                  <c:v>0.25358724090856055</c:v>
                </c:pt>
                <c:pt idx="1728">
                  <c:v>0.25394442339627227</c:v>
                </c:pt>
                <c:pt idx="1729">
                  <c:v>0.25443234170242557</c:v>
                </c:pt>
                <c:pt idx="1730">
                  <c:v>0.25467168737252871</c:v>
                </c:pt>
                <c:pt idx="1731">
                  <c:v>0.25510656550979049</c:v>
                </c:pt>
                <c:pt idx="1732">
                  <c:v>0.25552659708315578</c:v>
                </c:pt>
                <c:pt idx="1733">
                  <c:v>0.25584898542190959</c:v>
                </c:pt>
                <c:pt idx="1734">
                  <c:v>0.25601168873520275</c:v>
                </c:pt>
                <c:pt idx="1735">
                  <c:v>0.25643656281079225</c:v>
                </c:pt>
                <c:pt idx="1736">
                  <c:v>0.25677234240365104</c:v>
                </c:pt>
                <c:pt idx="1737">
                  <c:v>0.25723555561531158</c:v>
                </c:pt>
                <c:pt idx="1738">
                  <c:v>0.25792593293394933</c:v>
                </c:pt>
                <c:pt idx="1739">
                  <c:v>0.25864624091514865</c:v>
                </c:pt>
                <c:pt idx="1740">
                  <c:v>0.25905848608784721</c:v>
                </c:pt>
                <c:pt idx="1741">
                  <c:v>0.25965395946795139</c:v>
                </c:pt>
                <c:pt idx="1742">
                  <c:v>0.26045892527071984</c:v>
                </c:pt>
                <c:pt idx="1743">
                  <c:v>0.2610022605777077</c:v>
                </c:pt>
                <c:pt idx="1744">
                  <c:v>0.26157130633977721</c:v>
                </c:pt>
                <c:pt idx="1745">
                  <c:v>0.26213464322751961</c:v>
                </c:pt>
                <c:pt idx="1746">
                  <c:v>0.26278319553573493</c:v>
                </c:pt>
                <c:pt idx="1747">
                  <c:v>0.26327980854277905</c:v>
                </c:pt>
                <c:pt idx="1748">
                  <c:v>0.26368006068924044</c:v>
                </c:pt>
                <c:pt idx="1749">
                  <c:v>0.26409465881602812</c:v>
                </c:pt>
                <c:pt idx="1750">
                  <c:v>0.26419560567195316</c:v>
                </c:pt>
                <c:pt idx="1751">
                  <c:v>0.26450061766007416</c:v>
                </c:pt>
                <c:pt idx="1752">
                  <c:v>0.26463784876708668</c:v>
                </c:pt>
                <c:pt idx="1753">
                  <c:v>0.26484870865797083</c:v>
                </c:pt>
                <c:pt idx="1754">
                  <c:v>0.26511333617989913</c:v>
                </c:pt>
                <c:pt idx="1755">
                  <c:v>0.26539691702454093</c:v>
                </c:pt>
                <c:pt idx="1756">
                  <c:v>0.26563570173658657</c:v>
                </c:pt>
                <c:pt idx="1757">
                  <c:v>0.26566518865184441</c:v>
                </c:pt>
                <c:pt idx="1758">
                  <c:v>0.26574336509830626</c:v>
                </c:pt>
                <c:pt idx="1759">
                  <c:v>0.26613061226991036</c:v>
                </c:pt>
                <c:pt idx="1760">
                  <c:v>0.26658453186192776</c:v>
                </c:pt>
                <c:pt idx="1761">
                  <c:v>0.26682004911173401</c:v>
                </c:pt>
                <c:pt idx="1762">
                  <c:v>0.26725555848178228</c:v>
                </c:pt>
                <c:pt idx="1763">
                  <c:v>0.26790630640514418</c:v>
                </c:pt>
                <c:pt idx="1764">
                  <c:v>0.26849251284235509</c:v>
                </c:pt>
                <c:pt idx="1765">
                  <c:v>0.2689788310731327</c:v>
                </c:pt>
                <c:pt idx="1766">
                  <c:v>0.26942582477094523</c:v>
                </c:pt>
                <c:pt idx="1767">
                  <c:v>0.26955659181624958</c:v>
                </c:pt>
                <c:pt idx="1768">
                  <c:v>0.26996245860685208</c:v>
                </c:pt>
                <c:pt idx="1769">
                  <c:v>0.27038733458582048</c:v>
                </c:pt>
                <c:pt idx="1770">
                  <c:v>0.27048199178181143</c:v>
                </c:pt>
                <c:pt idx="1771">
                  <c:v>0.27044419564684424</c:v>
                </c:pt>
                <c:pt idx="1772">
                  <c:v>0.2707006409212685</c:v>
                </c:pt>
                <c:pt idx="1773">
                  <c:v>0.27042814768714651</c:v>
                </c:pt>
                <c:pt idx="1774">
                  <c:v>0.27013104215733824</c:v>
                </c:pt>
                <c:pt idx="1775">
                  <c:v>0.27004646925909037</c:v>
                </c:pt>
                <c:pt idx="1776">
                  <c:v>0.2700710445983282</c:v>
                </c:pt>
                <c:pt idx="1777">
                  <c:v>0.27005058700482942</c:v>
                </c:pt>
                <c:pt idx="1778">
                  <c:v>0.27024375224877512</c:v>
                </c:pt>
                <c:pt idx="1779">
                  <c:v>0.27049112804884695</c:v>
                </c:pt>
                <c:pt idx="1780">
                  <c:v>0.27085501006535445</c:v>
                </c:pt>
                <c:pt idx="1781">
                  <c:v>0.27122392819899749</c:v>
                </c:pt>
                <c:pt idx="1782">
                  <c:v>0.27147074105490099</c:v>
                </c:pt>
                <c:pt idx="1783">
                  <c:v>0.27162982680622416</c:v>
                </c:pt>
                <c:pt idx="1784">
                  <c:v>0.27172779762930516</c:v>
                </c:pt>
                <c:pt idx="1785">
                  <c:v>0.27183167919276569</c:v>
                </c:pt>
                <c:pt idx="1786">
                  <c:v>0.27223740899722759</c:v>
                </c:pt>
                <c:pt idx="1787">
                  <c:v>0.27244455255289268</c:v>
                </c:pt>
                <c:pt idx="1788">
                  <c:v>0.2728710502339759</c:v>
                </c:pt>
                <c:pt idx="1789">
                  <c:v>0.27324536625856788</c:v>
                </c:pt>
                <c:pt idx="1790">
                  <c:v>0.27371844970852666</c:v>
                </c:pt>
                <c:pt idx="1791">
                  <c:v>0.27391754516104527</c:v>
                </c:pt>
                <c:pt idx="1792">
                  <c:v>0.27435808279361745</c:v>
                </c:pt>
                <c:pt idx="1793">
                  <c:v>0.27454876723527633</c:v>
                </c:pt>
                <c:pt idx="1794">
                  <c:v>0.27466667495186259</c:v>
                </c:pt>
                <c:pt idx="1795">
                  <c:v>0.27498711719337593</c:v>
                </c:pt>
                <c:pt idx="1796">
                  <c:v>0.27546792425570782</c:v>
                </c:pt>
                <c:pt idx="1797">
                  <c:v>0.27587506219109087</c:v>
                </c:pt>
                <c:pt idx="1798">
                  <c:v>0.27617578461868331</c:v>
                </c:pt>
                <c:pt idx="1799">
                  <c:v>0.27633536850702178</c:v>
                </c:pt>
                <c:pt idx="1800">
                  <c:v>0.2765458407785199</c:v>
                </c:pt>
                <c:pt idx="1801">
                  <c:v>0.27663395650628586</c:v>
                </c:pt>
                <c:pt idx="1802">
                  <c:v>0.27675620444487964</c:v>
                </c:pt>
                <c:pt idx="1803">
                  <c:v>0.27707121058195455</c:v>
                </c:pt>
                <c:pt idx="1804">
                  <c:v>0.27734023453946022</c:v>
                </c:pt>
                <c:pt idx="1805">
                  <c:v>0.27758002869774778</c:v>
                </c:pt>
                <c:pt idx="1806">
                  <c:v>0.27795669078843294</c:v>
                </c:pt>
                <c:pt idx="1807">
                  <c:v>0.27795290559143326</c:v>
                </c:pt>
                <c:pt idx="1808">
                  <c:v>0.27810136691325671</c:v>
                </c:pt>
                <c:pt idx="1809">
                  <c:v>0.2784535255108499</c:v>
                </c:pt>
                <c:pt idx="1810">
                  <c:v>0.27884968231326335</c:v>
                </c:pt>
                <c:pt idx="1811">
                  <c:v>0.27918240817305362</c:v>
                </c:pt>
                <c:pt idx="1812">
                  <c:v>0.27982108500592545</c:v>
                </c:pt>
                <c:pt idx="1813">
                  <c:v>0.28052816528223523</c:v>
                </c:pt>
                <c:pt idx="1814">
                  <c:v>0.28120346118774792</c:v>
                </c:pt>
                <c:pt idx="1815">
                  <c:v>0.2818476770206696</c:v>
                </c:pt>
                <c:pt idx="1816">
                  <c:v>0.28227942510630427</c:v>
                </c:pt>
                <c:pt idx="1817">
                  <c:v>0.28271766214375715</c:v>
                </c:pt>
                <c:pt idx="1818">
                  <c:v>0.28305827114498383</c:v>
                </c:pt>
                <c:pt idx="1819">
                  <c:v>0.28351900023062093</c:v>
                </c:pt>
                <c:pt idx="1820">
                  <c:v>0.28405427314699594</c:v>
                </c:pt>
                <c:pt idx="1821">
                  <c:v>0.28437618687302973</c:v>
                </c:pt>
                <c:pt idx="1822">
                  <c:v>0.28447928684581492</c:v>
                </c:pt>
                <c:pt idx="1823">
                  <c:v>0.28431058756661709</c:v>
                </c:pt>
                <c:pt idx="1824">
                  <c:v>0.28400609384291858</c:v>
                </c:pt>
                <c:pt idx="1825">
                  <c:v>0.28361426160533393</c:v>
                </c:pt>
                <c:pt idx="1826">
                  <c:v>0.28330978575272908</c:v>
                </c:pt>
                <c:pt idx="1827">
                  <c:v>0.28309084617604052</c:v>
                </c:pt>
                <c:pt idx="1828">
                  <c:v>0.28295871321584398</c:v>
                </c:pt>
                <c:pt idx="1829">
                  <c:v>0.28283143186171605</c:v>
                </c:pt>
                <c:pt idx="1830">
                  <c:v>0.28265895434198612</c:v>
                </c:pt>
                <c:pt idx="1831">
                  <c:v>0.28246291985908228</c:v>
                </c:pt>
                <c:pt idx="1832">
                  <c:v>0.28234558850798308</c:v>
                </c:pt>
                <c:pt idx="1833">
                  <c:v>0.28218466459709213</c:v>
                </c:pt>
                <c:pt idx="1834">
                  <c:v>0.28195832242731833</c:v>
                </c:pt>
                <c:pt idx="1835">
                  <c:v>0.28174045495272665</c:v>
                </c:pt>
                <c:pt idx="1836">
                  <c:v>0.28141399476605472</c:v>
                </c:pt>
                <c:pt idx="1837">
                  <c:v>0.28124991406905397</c:v>
                </c:pt>
                <c:pt idx="1838">
                  <c:v>0.2809960940981473</c:v>
                </c:pt>
                <c:pt idx="1839">
                  <c:v>0.28051422898351402</c:v>
                </c:pt>
                <c:pt idx="1840">
                  <c:v>0.28005634669362683</c:v>
                </c:pt>
                <c:pt idx="1841">
                  <c:v>0.27959131489301825</c:v>
                </c:pt>
                <c:pt idx="1842">
                  <c:v>0.27920656371677505</c:v>
                </c:pt>
                <c:pt idx="1843">
                  <c:v>0.27864497653527082</c:v>
                </c:pt>
                <c:pt idx="1844">
                  <c:v>0.27796170873930404</c:v>
                </c:pt>
                <c:pt idx="1845">
                  <c:v>0.277423031069014</c:v>
                </c:pt>
                <c:pt idx="1846">
                  <c:v>0.2771830315921131</c:v>
                </c:pt>
                <c:pt idx="1847">
                  <c:v>0.27685455292271177</c:v>
                </c:pt>
                <c:pt idx="1848">
                  <c:v>0.2763395144949331</c:v>
                </c:pt>
                <c:pt idx="1849">
                  <c:v>0.27588496097749737</c:v>
                </c:pt>
                <c:pt idx="1850">
                  <c:v>0.27555380962547377</c:v>
                </c:pt>
                <c:pt idx="1851">
                  <c:v>0.27513315070703342</c:v>
                </c:pt>
                <c:pt idx="1852">
                  <c:v>0.27462328332427777</c:v>
                </c:pt>
                <c:pt idx="1853">
                  <c:v>0.27390200207270249</c:v>
                </c:pt>
                <c:pt idx="1854">
                  <c:v>0.27312001094590732</c:v>
                </c:pt>
                <c:pt idx="1855">
                  <c:v>0.27260402617664964</c:v>
                </c:pt>
                <c:pt idx="1856">
                  <c:v>0.2719079206982789</c:v>
                </c:pt>
                <c:pt idx="1857">
                  <c:v>0.27124931277899628</c:v>
                </c:pt>
                <c:pt idx="1858">
                  <c:v>0.27066069086342098</c:v>
                </c:pt>
                <c:pt idx="1859">
                  <c:v>0.26990878310048161</c:v>
                </c:pt>
                <c:pt idx="1860">
                  <c:v>0.26897125534946015</c:v>
                </c:pt>
                <c:pt idx="1861">
                  <c:v>0.26790783515535899</c:v>
                </c:pt>
                <c:pt idx="1862">
                  <c:v>0.26685697542506986</c:v>
                </c:pt>
                <c:pt idx="1863">
                  <c:v>0.2660777853862033</c:v>
                </c:pt>
                <c:pt idx="1864">
                  <c:v>0.26553825389526065</c:v>
                </c:pt>
                <c:pt idx="1865">
                  <c:v>0.26473108204101131</c:v>
                </c:pt>
                <c:pt idx="1866">
                  <c:v>0.26398934875198782</c:v>
                </c:pt>
                <c:pt idx="1867">
                  <c:v>0.26352321505709514</c:v>
                </c:pt>
                <c:pt idx="1868">
                  <c:v>0.26297344312507126</c:v>
                </c:pt>
                <c:pt idx="1869">
                  <c:v>0.26248637661209268</c:v>
                </c:pt>
                <c:pt idx="1870">
                  <c:v>0.26214460157250202</c:v>
                </c:pt>
                <c:pt idx="1871">
                  <c:v>0.26159308252335001</c:v>
                </c:pt>
                <c:pt idx="1872">
                  <c:v>0.26118628682045031</c:v>
                </c:pt>
                <c:pt idx="1873">
                  <c:v>0.26090703099698437</c:v>
                </c:pt>
                <c:pt idx="1874">
                  <c:v>0.2602663720415197</c:v>
                </c:pt>
                <c:pt idx="1875">
                  <c:v>0.25934888962509267</c:v>
                </c:pt>
                <c:pt idx="1876">
                  <c:v>0.25829281884640981</c:v>
                </c:pt>
                <c:pt idx="1877">
                  <c:v>0.25713770793597612</c:v>
                </c:pt>
                <c:pt idx="1878">
                  <c:v>0.2559991295685653</c:v>
                </c:pt>
                <c:pt idx="1879">
                  <c:v>0.25527226649933804</c:v>
                </c:pt>
                <c:pt idx="1880">
                  <c:v>0.25481445674523906</c:v>
                </c:pt>
                <c:pt idx="1881">
                  <c:v>0.25470408664999278</c:v>
                </c:pt>
                <c:pt idx="1882">
                  <c:v>0.2546066508244258</c:v>
                </c:pt>
                <c:pt idx="1883">
                  <c:v>0.25448118593849939</c:v>
                </c:pt>
                <c:pt idx="1884">
                  <c:v>0.25466648691998534</c:v>
                </c:pt>
                <c:pt idx="1885">
                  <c:v>0.25469018594092679</c:v>
                </c:pt>
                <c:pt idx="1886">
                  <c:v>0.25463351143503082</c:v>
                </c:pt>
                <c:pt idx="1887">
                  <c:v>0.25472973323140619</c:v>
                </c:pt>
                <c:pt idx="1888">
                  <c:v>0.25478342357571426</c:v>
                </c:pt>
                <c:pt idx="1889">
                  <c:v>0.25447617932180572</c:v>
                </c:pt>
                <c:pt idx="1890">
                  <c:v>0.25412597593589309</c:v>
                </c:pt>
                <c:pt idx="1891">
                  <c:v>0.25365382870819519</c:v>
                </c:pt>
                <c:pt idx="1892">
                  <c:v>0.2527751011813506</c:v>
                </c:pt>
                <c:pt idx="1893">
                  <c:v>0.25174359079640313</c:v>
                </c:pt>
                <c:pt idx="1894">
                  <c:v>0.25103154608063305</c:v>
                </c:pt>
                <c:pt idx="1895">
                  <c:v>0.2503565949826847</c:v>
                </c:pt>
                <c:pt idx="1896">
                  <c:v>0.24978603572588626</c:v>
                </c:pt>
                <c:pt idx="1897">
                  <c:v>0.24938037598228974</c:v>
                </c:pt>
                <c:pt idx="1898">
                  <c:v>0.24856698792363974</c:v>
                </c:pt>
                <c:pt idx="1899">
                  <c:v>0.24756582386718223</c:v>
                </c:pt>
                <c:pt idx="1900">
                  <c:v>0.24627228643124816</c:v>
                </c:pt>
                <c:pt idx="1901">
                  <c:v>0.24479540553090645</c:v>
                </c:pt>
                <c:pt idx="1902">
                  <c:v>0.24340291557946031</c:v>
                </c:pt>
                <c:pt idx="1903">
                  <c:v>0.24189906685514495</c:v>
                </c:pt>
                <c:pt idx="1904">
                  <c:v>0.24047350526552866</c:v>
                </c:pt>
                <c:pt idx="1905">
                  <c:v>0.23939347803977343</c:v>
                </c:pt>
                <c:pt idx="1906">
                  <c:v>0.23850049086960748</c:v>
                </c:pt>
                <c:pt idx="1907">
                  <c:v>0.23773364453413176</c:v>
                </c:pt>
                <c:pt idx="1908">
                  <c:v>0.2373446062903076</c:v>
                </c:pt>
                <c:pt idx="1909">
                  <c:v>0.23700266117437002</c:v>
                </c:pt>
                <c:pt idx="1910">
                  <c:v>0.23660125073806512</c:v>
                </c:pt>
                <c:pt idx="1911">
                  <c:v>0.23685504541848851</c:v>
                </c:pt>
                <c:pt idx="1912">
                  <c:v>0.23728169229875057</c:v>
                </c:pt>
                <c:pt idx="1913">
                  <c:v>0.23749546187544113</c:v>
                </c:pt>
                <c:pt idx="1914">
                  <c:v>0.23798998527620449</c:v>
                </c:pt>
                <c:pt idx="1915">
                  <c:v>0.23835500471895754</c:v>
                </c:pt>
                <c:pt idx="1916">
                  <c:v>0.23844254634408582</c:v>
                </c:pt>
                <c:pt idx="1917">
                  <c:v>0.2387646670154967</c:v>
                </c:pt>
                <c:pt idx="1918">
                  <c:v>0.23896938328651085</c:v>
                </c:pt>
                <c:pt idx="1919">
                  <c:v>0.23907074181682222</c:v>
                </c:pt>
                <c:pt idx="1920">
                  <c:v>0.23907146720507294</c:v>
                </c:pt>
                <c:pt idx="1921">
                  <c:v>0.2387731205388737</c:v>
                </c:pt>
                <c:pt idx="1922">
                  <c:v>0.23838649164171061</c:v>
                </c:pt>
                <c:pt idx="1923">
                  <c:v>0.23813588951242476</c:v>
                </c:pt>
                <c:pt idx="1924">
                  <c:v>0.23783076355681759</c:v>
                </c:pt>
                <c:pt idx="1925">
                  <c:v>0.23748682939814539</c:v>
                </c:pt>
                <c:pt idx="1926">
                  <c:v>0.23685205350916502</c:v>
                </c:pt>
                <c:pt idx="1927">
                  <c:v>0.2358125086009531</c:v>
                </c:pt>
                <c:pt idx="1928">
                  <c:v>0.23486635842451015</c:v>
                </c:pt>
                <c:pt idx="1929">
                  <c:v>0.23429770253750939</c:v>
                </c:pt>
                <c:pt idx="1930">
                  <c:v>0.23323985736515324</c:v>
                </c:pt>
                <c:pt idx="1931">
                  <c:v>0.23182329708651289</c:v>
                </c:pt>
                <c:pt idx="1932">
                  <c:v>0.23094582872264616</c:v>
                </c:pt>
                <c:pt idx="1933">
                  <c:v>0.2302820910074628</c:v>
                </c:pt>
                <c:pt idx="1934">
                  <c:v>0.22994623775913281</c:v>
                </c:pt>
                <c:pt idx="1935">
                  <c:v>0.22989670338014231</c:v>
                </c:pt>
                <c:pt idx="1936">
                  <c:v>0.22965321223948579</c:v>
                </c:pt>
                <c:pt idx="1937">
                  <c:v>0.22930462631808027</c:v>
                </c:pt>
                <c:pt idx="1938">
                  <c:v>0.2287728873162494</c:v>
                </c:pt>
                <c:pt idx="1939">
                  <c:v>0.2280833329639346</c:v>
                </c:pt>
                <c:pt idx="1940">
                  <c:v>0.227492904992384</c:v>
                </c:pt>
                <c:pt idx="1941">
                  <c:v>0.22694152555361305</c:v>
                </c:pt>
                <c:pt idx="1942">
                  <c:v>0.22649549576414829</c:v>
                </c:pt>
                <c:pt idx="1943">
                  <c:v>0.22609118892563473</c:v>
                </c:pt>
                <c:pt idx="1944">
                  <c:v>0.22543738698464724</c:v>
                </c:pt>
                <c:pt idx="1945">
                  <c:v>0.22476992949087263</c:v>
                </c:pt>
                <c:pt idx="1946">
                  <c:v>0.2240237898154066</c:v>
                </c:pt>
                <c:pt idx="1947">
                  <c:v>0.2230052648506223</c:v>
                </c:pt>
                <c:pt idx="1948">
                  <c:v>0.22184413421455293</c:v>
                </c:pt>
                <c:pt idx="1949">
                  <c:v>0.22070834552619004</c:v>
                </c:pt>
                <c:pt idx="1950">
                  <c:v>0.21963146412577711</c:v>
                </c:pt>
                <c:pt idx="1951">
                  <c:v>0.2188584914945246</c:v>
                </c:pt>
                <c:pt idx="1952">
                  <c:v>0.2183020873062326</c:v>
                </c:pt>
                <c:pt idx="1953">
                  <c:v>0.21750675689075152</c:v>
                </c:pt>
                <c:pt idx="1954">
                  <c:v>0.21669825428605066</c:v>
                </c:pt>
                <c:pt idx="1955">
                  <c:v>0.21600198001829291</c:v>
                </c:pt>
                <c:pt idx="1956">
                  <c:v>0.21528016387558521</c:v>
                </c:pt>
                <c:pt idx="1957">
                  <c:v>0.21446502915157808</c:v>
                </c:pt>
                <c:pt idx="1958">
                  <c:v>0.21393171691843582</c:v>
                </c:pt>
                <c:pt idx="1959">
                  <c:v>0.21365936406433189</c:v>
                </c:pt>
                <c:pt idx="1960">
                  <c:v>0.21353198681607902</c:v>
                </c:pt>
                <c:pt idx="1961">
                  <c:v>0.2135946213386376</c:v>
                </c:pt>
                <c:pt idx="1962">
                  <c:v>0.2137708765259265</c:v>
                </c:pt>
                <c:pt idx="1963">
                  <c:v>0.21403714229809703</c:v>
                </c:pt>
                <c:pt idx="1964">
                  <c:v>0.21408475121238665</c:v>
                </c:pt>
                <c:pt idx="1965">
                  <c:v>0.21400887087533482</c:v>
                </c:pt>
                <c:pt idx="1966">
                  <c:v>0.21387072999316531</c:v>
                </c:pt>
                <c:pt idx="1967">
                  <c:v>0.213352501289337</c:v>
                </c:pt>
                <c:pt idx="1968">
                  <c:v>0.21240532470779047</c:v>
                </c:pt>
                <c:pt idx="1969">
                  <c:v>0.21150638051790158</c:v>
                </c:pt>
                <c:pt idx="1970">
                  <c:v>0.21075193880097232</c:v>
                </c:pt>
                <c:pt idx="1971">
                  <c:v>0.20989421975595982</c:v>
                </c:pt>
                <c:pt idx="1972">
                  <c:v>0.20906509727080375</c:v>
                </c:pt>
                <c:pt idx="1973">
                  <c:v>0.20818356162079976</c:v>
                </c:pt>
                <c:pt idx="1974">
                  <c:v>0.20707922293504583</c:v>
                </c:pt>
                <c:pt idx="1975">
                  <c:v>0.20597415889501344</c:v>
                </c:pt>
                <c:pt idx="1976">
                  <c:v>0.20502046924675649</c:v>
                </c:pt>
                <c:pt idx="1977">
                  <c:v>0.20398263943674511</c:v>
                </c:pt>
                <c:pt idx="1978">
                  <c:v>0.20313344158443961</c:v>
                </c:pt>
                <c:pt idx="1979">
                  <c:v>0.20252155677184935</c:v>
                </c:pt>
                <c:pt idx="1980">
                  <c:v>0.201944012585619</c:v>
                </c:pt>
                <c:pt idx="1981">
                  <c:v>0.20140258930192798</c:v>
                </c:pt>
                <c:pt idx="1982">
                  <c:v>0.20102026972436055</c:v>
                </c:pt>
                <c:pt idx="1983">
                  <c:v>0.20090569221906479</c:v>
                </c:pt>
                <c:pt idx="1984">
                  <c:v>0.20068593022127215</c:v>
                </c:pt>
                <c:pt idx="1985">
                  <c:v>0.20050852866235755</c:v>
                </c:pt>
                <c:pt idx="1986">
                  <c:v>0.20035723804655753</c:v>
                </c:pt>
                <c:pt idx="1987">
                  <c:v>0.20055127263734812</c:v>
                </c:pt>
                <c:pt idx="1988">
                  <c:v>0.20106829792522971</c:v>
                </c:pt>
                <c:pt idx="1989">
                  <c:v>0.20160089113520857</c:v>
                </c:pt>
                <c:pt idx="1990">
                  <c:v>0.20209800164094269</c:v>
                </c:pt>
                <c:pt idx="1991">
                  <c:v>0.20200544575220214</c:v>
                </c:pt>
                <c:pt idx="1992">
                  <c:v>0.20174957419603151</c:v>
                </c:pt>
                <c:pt idx="1993">
                  <c:v>0.20158651948754241</c:v>
                </c:pt>
                <c:pt idx="1994">
                  <c:v>0.20100838815544569</c:v>
                </c:pt>
                <c:pt idx="1995">
                  <c:v>0.20015534801209636</c:v>
                </c:pt>
                <c:pt idx="1996">
                  <c:v>0.19922803682743703</c:v>
                </c:pt>
                <c:pt idx="1997">
                  <c:v>0.19780053185599747</c:v>
                </c:pt>
                <c:pt idx="1998">
                  <c:v>0.19595002740138417</c:v>
                </c:pt>
                <c:pt idx="1999">
                  <c:v>0.19423335944906014</c:v>
                </c:pt>
                <c:pt idx="2000">
                  <c:v>0.1925587731683977</c:v>
                </c:pt>
                <c:pt idx="2001">
                  <c:v>0.1905906392046525</c:v>
                </c:pt>
                <c:pt idx="2002">
                  <c:v>0.18845109521740738</c:v>
                </c:pt>
                <c:pt idx="2003">
                  <c:v>0.18656892417161372</c:v>
                </c:pt>
                <c:pt idx="2004">
                  <c:v>0.18512765373474224</c:v>
                </c:pt>
                <c:pt idx="2005">
                  <c:v>0.18422715602688663</c:v>
                </c:pt>
                <c:pt idx="2006">
                  <c:v>0.18411126313215606</c:v>
                </c:pt>
                <c:pt idx="2007">
                  <c:v>0.18408375468301996</c:v>
                </c:pt>
                <c:pt idx="2008">
                  <c:v>0.18397834666318882</c:v>
                </c:pt>
                <c:pt idx="2009">
                  <c:v>0.18390928878072843</c:v>
                </c:pt>
                <c:pt idx="2010">
                  <c:v>0.18408946789617256</c:v>
                </c:pt>
                <c:pt idx="2011">
                  <c:v>0.18476426055672437</c:v>
                </c:pt>
                <c:pt idx="2012">
                  <c:v>0.18565436471657515</c:v>
                </c:pt>
                <c:pt idx="2013">
                  <c:v>0.1864951541874465</c:v>
                </c:pt>
                <c:pt idx="2014">
                  <c:v>0.18712324409516159</c:v>
                </c:pt>
                <c:pt idx="2015">
                  <c:v>0.1872384238242506</c:v>
                </c:pt>
                <c:pt idx="2016">
                  <c:v>0.18680647313007681</c:v>
                </c:pt>
                <c:pt idx="2017">
                  <c:v>0.18582293340176609</c:v>
                </c:pt>
                <c:pt idx="2018">
                  <c:v>0.18427429392306366</c:v>
                </c:pt>
                <c:pt idx="2019">
                  <c:v>0.18233763143445011</c:v>
                </c:pt>
                <c:pt idx="2020">
                  <c:v>0.18029215752164687</c:v>
                </c:pt>
                <c:pt idx="2021">
                  <c:v>0.17839240589959821</c:v>
                </c:pt>
                <c:pt idx="2022">
                  <c:v>0.17687246825247677</c:v>
                </c:pt>
                <c:pt idx="2023">
                  <c:v>0.1753755163578615</c:v>
                </c:pt>
                <c:pt idx="2024">
                  <c:v>0.17405497775138609</c:v>
                </c:pt>
                <c:pt idx="2025">
                  <c:v>0.17255290920541311</c:v>
                </c:pt>
                <c:pt idx="2026">
                  <c:v>0.17109121184585865</c:v>
                </c:pt>
                <c:pt idx="2027">
                  <c:v>0.1705265287225716</c:v>
                </c:pt>
                <c:pt idx="2028">
                  <c:v>0.1703451216937571</c:v>
                </c:pt>
                <c:pt idx="2029">
                  <c:v>0.1706479400238094</c:v>
                </c:pt>
                <c:pt idx="2030">
                  <c:v>0.17087283682795126</c:v>
                </c:pt>
                <c:pt idx="2031">
                  <c:v>0.17091295446751065</c:v>
                </c:pt>
                <c:pt idx="2032">
                  <c:v>0.17062325814871337</c:v>
                </c:pt>
                <c:pt idx="2033">
                  <c:v>0.16994951360996088</c:v>
                </c:pt>
                <c:pt idx="2034">
                  <c:v>0.16973272112174184</c:v>
                </c:pt>
                <c:pt idx="2035">
                  <c:v>0.16925863306437947</c:v>
                </c:pt>
                <c:pt idx="2036">
                  <c:v>0.1691897901811428</c:v>
                </c:pt>
                <c:pt idx="2037">
                  <c:v>0.17019958513618713</c:v>
                </c:pt>
                <c:pt idx="2038">
                  <c:v>0.17127666412536088</c:v>
                </c:pt>
                <c:pt idx="2039">
                  <c:v>0.17292399229360531</c:v>
                </c:pt>
                <c:pt idx="2040">
                  <c:v>0.17508655207886881</c:v>
                </c:pt>
                <c:pt idx="2041">
                  <c:v>0.17696815512204839</c:v>
                </c:pt>
                <c:pt idx="2042">
                  <c:v>0.17822556647753673</c:v>
                </c:pt>
                <c:pt idx="2043">
                  <c:v>0.17931661221447767</c:v>
                </c:pt>
                <c:pt idx="2044">
                  <c:v>0.17953954018263737</c:v>
                </c:pt>
                <c:pt idx="2045">
                  <c:v>0.1794671161021188</c:v>
                </c:pt>
                <c:pt idx="2046">
                  <c:v>0.17846615608945837</c:v>
                </c:pt>
                <c:pt idx="2047">
                  <c:v>0.17666856256649741</c:v>
                </c:pt>
                <c:pt idx="2048">
                  <c:v>0.17400756020798225</c:v>
                </c:pt>
                <c:pt idx="2049">
                  <c:v>0.17076301031622973</c:v>
                </c:pt>
                <c:pt idx="2050">
                  <c:v>0.16746805675814014</c:v>
                </c:pt>
                <c:pt idx="2051">
                  <c:v>0.16430015194804237</c:v>
                </c:pt>
                <c:pt idx="2052">
                  <c:v>0.16187473945030711</c:v>
                </c:pt>
                <c:pt idx="2053">
                  <c:v>0.1591954043901746</c:v>
                </c:pt>
                <c:pt idx="2054">
                  <c:v>0.15740683291288898</c:v>
                </c:pt>
                <c:pt idx="2055">
                  <c:v>0.15676129426506039</c:v>
                </c:pt>
                <c:pt idx="2056">
                  <c:v>0.1559100149593235</c:v>
                </c:pt>
                <c:pt idx="2057">
                  <c:v>0.15583422075054948</c:v>
                </c:pt>
                <c:pt idx="2058">
                  <c:v>0.15569882859698617</c:v>
                </c:pt>
                <c:pt idx="2059">
                  <c:v>0.15530483235019887</c:v>
                </c:pt>
                <c:pt idx="2060">
                  <c:v>0.15427208016556804</c:v>
                </c:pt>
                <c:pt idx="2061">
                  <c:v>0.15354316361255571</c:v>
                </c:pt>
                <c:pt idx="2062">
                  <c:v>0.1526755680087582</c:v>
                </c:pt>
                <c:pt idx="2063">
                  <c:v>0.15200899354180716</c:v>
                </c:pt>
                <c:pt idx="2064">
                  <c:v>0.15177824094797254</c:v>
                </c:pt>
                <c:pt idx="2065">
                  <c:v>0.15155186294897682</c:v>
                </c:pt>
                <c:pt idx="2066">
                  <c:v>0.1509769753738909</c:v>
                </c:pt>
                <c:pt idx="2067">
                  <c:v>0.15130164551690717</c:v>
                </c:pt>
                <c:pt idx="2068">
                  <c:v>0.15169159095616935</c:v>
                </c:pt>
                <c:pt idx="2069">
                  <c:v>0.1511979553754968</c:v>
                </c:pt>
                <c:pt idx="2070">
                  <c:v>0.15152220924123172</c:v>
                </c:pt>
                <c:pt idx="2071">
                  <c:v>0.15177428088026948</c:v>
                </c:pt>
                <c:pt idx="2072">
                  <c:v>0.15248288459590231</c:v>
                </c:pt>
                <c:pt idx="2073">
                  <c:v>0.15439320537713253</c:v>
                </c:pt>
                <c:pt idx="2074">
                  <c:v>0.15542883152903156</c:v>
                </c:pt>
                <c:pt idx="2075">
                  <c:v>0.15574463601326821</c:v>
                </c:pt>
                <c:pt idx="2076">
                  <c:v>0.15483626758875185</c:v>
                </c:pt>
                <c:pt idx="2077">
                  <c:v>0.15355449654600614</c:v>
                </c:pt>
                <c:pt idx="2078">
                  <c:v>0.15182865381626462</c:v>
                </c:pt>
                <c:pt idx="2079">
                  <c:v>0.14959461988327405</c:v>
                </c:pt>
                <c:pt idx="2080">
                  <c:v>0.14700958667752562</c:v>
                </c:pt>
                <c:pt idx="2081">
                  <c:v>0.14487734074929948</c:v>
                </c:pt>
                <c:pt idx="2082">
                  <c:v>0.14228171835788753</c:v>
                </c:pt>
                <c:pt idx="2083">
                  <c:v>0.14022127871701651</c:v>
                </c:pt>
                <c:pt idx="2084">
                  <c:v>0.13912202396303239</c:v>
                </c:pt>
                <c:pt idx="2085">
                  <c:v>0.13844057325540998</c:v>
                </c:pt>
                <c:pt idx="2086">
                  <c:v>0.13790853891014884</c:v>
                </c:pt>
                <c:pt idx="2087">
                  <c:v>0.13758588812727676</c:v>
                </c:pt>
                <c:pt idx="2088">
                  <c:v>0.13742373638924513</c:v>
                </c:pt>
                <c:pt idx="2089">
                  <c:v>0.13723723399442678</c:v>
                </c:pt>
                <c:pt idx="2090">
                  <c:v>0.13758335357589521</c:v>
                </c:pt>
                <c:pt idx="2091">
                  <c:v>0.13810548381888677</c:v>
                </c:pt>
                <c:pt idx="2092">
                  <c:v>0.13848227241239225</c:v>
                </c:pt>
                <c:pt idx="2093">
                  <c:v>0.13882594078097091</c:v>
                </c:pt>
                <c:pt idx="2094">
                  <c:v>0.1391364889246226</c:v>
                </c:pt>
                <c:pt idx="2095">
                  <c:v>0.13941391684334745</c:v>
                </c:pt>
                <c:pt idx="2096">
                  <c:v>0.13965822453714541</c:v>
                </c:pt>
                <c:pt idx="2097">
                  <c:v>0.13986941200601649</c:v>
                </c:pt>
                <c:pt idx="2098">
                  <c:v>0.14004747924996064</c:v>
                </c:pt>
                <c:pt idx="2099">
                  <c:v>0.14019242626897793</c:v>
                </c:pt>
                <c:pt idx="2100">
                  <c:v>0.14030425306306829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00-4B77-A1FD-19500340682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Sheet1!$E$1:$E$2101</c:f>
              <c:numCache>
                <c:formatCode>General</c:formatCode>
                <c:ptCount val="2101"/>
                <c:pt idx="0">
                  <c:v>7.9172362156878839E-2</c:v>
                </c:pt>
                <c:pt idx="1">
                  <c:v>7.9079368564071148E-2</c:v>
                </c:pt>
                <c:pt idx="2">
                  <c:v>7.9007024762538069E-2</c:v>
                </c:pt>
                <c:pt idx="3">
                  <c:v>7.8955330752279618E-2</c:v>
                </c:pt>
                <c:pt idx="4">
                  <c:v>7.8924286533295709E-2</c:v>
                </c:pt>
                <c:pt idx="5">
                  <c:v>7.8913892105586497E-2</c:v>
                </c:pt>
                <c:pt idx="6">
                  <c:v>7.8924147469151842E-2</c:v>
                </c:pt>
                <c:pt idx="7">
                  <c:v>7.8955052623991814E-2</c:v>
                </c:pt>
                <c:pt idx="8">
                  <c:v>7.9006607570106427E-2</c:v>
                </c:pt>
                <c:pt idx="9">
                  <c:v>7.9078812307495625E-2</c:v>
                </c:pt>
                <c:pt idx="10">
                  <c:v>7.9092765217966987E-2</c:v>
                </c:pt>
                <c:pt idx="11">
                  <c:v>7.9274633307649514E-2</c:v>
                </c:pt>
                <c:pt idx="12">
                  <c:v>7.9514598134377251E-2</c:v>
                </c:pt>
                <c:pt idx="13">
                  <c:v>7.9783168817005673E-2</c:v>
                </c:pt>
                <c:pt idx="14">
                  <c:v>7.9963052574652541E-2</c:v>
                </c:pt>
                <c:pt idx="15">
                  <c:v>8.0110014795025081E-2</c:v>
                </c:pt>
                <c:pt idx="16">
                  <c:v>8.0461377416717259E-2</c:v>
                </c:pt>
                <c:pt idx="17">
                  <c:v>8.0559113980649341E-2</c:v>
                </c:pt>
                <c:pt idx="18">
                  <c:v>8.0537434423923818E-2</c:v>
                </c:pt>
                <c:pt idx="19">
                  <c:v>8.0625471530827858E-2</c:v>
                </c:pt>
                <c:pt idx="20">
                  <c:v>8.0752150586866175E-2</c:v>
                </c:pt>
                <c:pt idx="21">
                  <c:v>8.0861679202713477E-2</c:v>
                </c:pt>
                <c:pt idx="22">
                  <c:v>8.0817379615762922E-2</c:v>
                </c:pt>
                <c:pt idx="23">
                  <c:v>8.0542387392857157E-2</c:v>
                </c:pt>
                <c:pt idx="24">
                  <c:v>8.0339226202665773E-2</c:v>
                </c:pt>
                <c:pt idx="25">
                  <c:v>8.014868892939811E-2</c:v>
                </c:pt>
                <c:pt idx="26">
                  <c:v>7.9893122298679856E-2</c:v>
                </c:pt>
                <c:pt idx="27">
                  <c:v>7.9647552656734108E-2</c:v>
                </c:pt>
                <c:pt idx="28">
                  <c:v>7.9438420208444077E-2</c:v>
                </c:pt>
                <c:pt idx="29">
                  <c:v>7.9234575612529223E-2</c:v>
                </c:pt>
                <c:pt idx="30">
                  <c:v>7.9046592497207024E-2</c:v>
                </c:pt>
                <c:pt idx="31">
                  <c:v>7.8968525950312091E-2</c:v>
                </c:pt>
                <c:pt idx="32">
                  <c:v>7.888237974806829E-2</c:v>
                </c:pt>
                <c:pt idx="33">
                  <c:v>7.8798057021424936E-2</c:v>
                </c:pt>
                <c:pt idx="34">
                  <c:v>7.8790202109773486E-2</c:v>
                </c:pt>
                <c:pt idx="35">
                  <c:v>7.8761703591723464E-2</c:v>
                </c:pt>
                <c:pt idx="36">
                  <c:v>7.8689527458647907E-2</c:v>
                </c:pt>
                <c:pt idx="37">
                  <c:v>7.8540560935857484E-2</c:v>
                </c:pt>
                <c:pt idx="38">
                  <c:v>7.8414997913579462E-2</c:v>
                </c:pt>
                <c:pt idx="39">
                  <c:v>7.8354091324776415E-2</c:v>
                </c:pt>
                <c:pt idx="40">
                  <c:v>7.8318912532250706E-2</c:v>
                </c:pt>
                <c:pt idx="41">
                  <c:v>7.8292120179751665E-2</c:v>
                </c:pt>
                <c:pt idx="42">
                  <c:v>7.8187764104677759E-2</c:v>
                </c:pt>
                <c:pt idx="43">
                  <c:v>7.8017913863938124E-2</c:v>
                </c:pt>
                <c:pt idx="44">
                  <c:v>7.7826374738200726E-2</c:v>
                </c:pt>
                <c:pt idx="45">
                  <c:v>7.7648056274181601E-2</c:v>
                </c:pt>
                <c:pt idx="46">
                  <c:v>7.7406938815088117E-2</c:v>
                </c:pt>
                <c:pt idx="47">
                  <c:v>7.7088807185330427E-2</c:v>
                </c:pt>
                <c:pt idx="48">
                  <c:v>7.6704257229090439E-2</c:v>
                </c:pt>
                <c:pt idx="49">
                  <c:v>7.6334213558432618E-2</c:v>
                </c:pt>
                <c:pt idx="50">
                  <c:v>7.5934271379546198E-2</c:v>
                </c:pt>
                <c:pt idx="51">
                  <c:v>7.5488923402260419E-2</c:v>
                </c:pt>
                <c:pt idx="52">
                  <c:v>7.5042803889173698E-2</c:v>
                </c:pt>
                <c:pt idx="53">
                  <c:v>7.4602269585959988E-2</c:v>
                </c:pt>
                <c:pt idx="54">
                  <c:v>7.4117461334198678E-2</c:v>
                </c:pt>
                <c:pt idx="55">
                  <c:v>7.3623429943727989E-2</c:v>
                </c:pt>
                <c:pt idx="56">
                  <c:v>7.321973164417736E-2</c:v>
                </c:pt>
                <c:pt idx="57">
                  <c:v>7.2828384805157839E-2</c:v>
                </c:pt>
                <c:pt idx="58">
                  <c:v>7.2554112906073956E-2</c:v>
                </c:pt>
                <c:pt idx="59">
                  <c:v>7.25115632954835E-2</c:v>
                </c:pt>
                <c:pt idx="60">
                  <c:v>7.2741109092949313E-2</c:v>
                </c:pt>
                <c:pt idx="61">
                  <c:v>7.329323073392767E-2</c:v>
                </c:pt>
                <c:pt idx="62">
                  <c:v>7.4148558176257956E-2</c:v>
                </c:pt>
                <c:pt idx="63">
                  <c:v>7.5281795793872619E-2</c:v>
                </c:pt>
                <c:pt idx="64">
                  <c:v>7.6699979435910365E-2</c:v>
                </c:pt>
                <c:pt idx="65">
                  <c:v>7.8359055630551483E-2</c:v>
                </c:pt>
                <c:pt idx="66">
                  <c:v>8.0169357997652888E-2</c:v>
                </c:pt>
                <c:pt idx="67">
                  <c:v>8.2037595265661886E-2</c:v>
                </c:pt>
                <c:pt idx="68">
                  <c:v>8.3880444033477636E-2</c:v>
                </c:pt>
                <c:pt idx="69">
                  <c:v>8.56437095699457E-2</c:v>
                </c:pt>
                <c:pt idx="70">
                  <c:v>8.7230125450205254E-2</c:v>
                </c:pt>
                <c:pt idx="71">
                  <c:v>8.8561385145422902E-2</c:v>
                </c:pt>
                <c:pt idx="72">
                  <c:v>8.960433733160697E-2</c:v>
                </c:pt>
                <c:pt idx="73">
                  <c:v>9.0346307774635481E-2</c:v>
                </c:pt>
                <c:pt idx="74">
                  <c:v>9.0807825004124265E-2</c:v>
                </c:pt>
                <c:pt idx="75">
                  <c:v>9.1022143413745288E-2</c:v>
                </c:pt>
                <c:pt idx="76">
                  <c:v>9.1079137363745566E-2</c:v>
                </c:pt>
                <c:pt idx="77">
                  <c:v>9.1051912743170524E-2</c:v>
                </c:pt>
                <c:pt idx="78">
                  <c:v>9.0969142105394182E-2</c:v>
                </c:pt>
                <c:pt idx="79">
                  <c:v>9.0825687001224481E-2</c:v>
                </c:pt>
                <c:pt idx="80">
                  <c:v>9.0666841470862694E-2</c:v>
                </c:pt>
                <c:pt idx="81">
                  <c:v>9.0554642827021498E-2</c:v>
                </c:pt>
                <c:pt idx="82">
                  <c:v>9.0552319876375978E-2</c:v>
                </c:pt>
                <c:pt idx="83">
                  <c:v>9.0641026924593596E-2</c:v>
                </c:pt>
                <c:pt idx="84">
                  <c:v>9.073973075479809E-2</c:v>
                </c:pt>
                <c:pt idx="85">
                  <c:v>9.0848498010290477E-2</c:v>
                </c:pt>
                <c:pt idx="86">
                  <c:v>9.1082650726964809E-2</c:v>
                </c:pt>
                <c:pt idx="87">
                  <c:v>9.137472208784081E-2</c:v>
                </c:pt>
                <c:pt idx="88">
                  <c:v>9.1633132758742131E-2</c:v>
                </c:pt>
                <c:pt idx="89">
                  <c:v>9.1937032019944839E-2</c:v>
                </c:pt>
                <c:pt idx="90">
                  <c:v>9.2312937842754142E-2</c:v>
                </c:pt>
                <c:pt idx="91">
                  <c:v>9.2786311542391947E-2</c:v>
                </c:pt>
                <c:pt idx="92">
                  <c:v>9.3383661508710858E-2</c:v>
                </c:pt>
                <c:pt idx="93">
                  <c:v>9.4147340193549853E-2</c:v>
                </c:pt>
                <c:pt idx="94">
                  <c:v>9.5049787031433783E-2</c:v>
                </c:pt>
                <c:pt idx="95">
                  <c:v>9.5993097429042121E-2</c:v>
                </c:pt>
                <c:pt idx="96">
                  <c:v>9.7028273710757645E-2</c:v>
                </c:pt>
                <c:pt idx="97">
                  <c:v>9.8229730868780854E-2</c:v>
                </c:pt>
                <c:pt idx="98">
                  <c:v>9.9614990036962711E-2</c:v>
                </c:pt>
                <c:pt idx="99">
                  <c:v>0.10121046970252891</c:v>
                </c:pt>
                <c:pt idx="100">
                  <c:v>0.10299458590257975</c:v>
                </c:pt>
                <c:pt idx="101">
                  <c:v>0.10497812516488342</c:v>
                </c:pt>
                <c:pt idx="102">
                  <c:v>0.10714951845401652</c:v>
                </c:pt>
                <c:pt idx="103">
                  <c:v>0.10953582340344724</c:v>
                </c:pt>
                <c:pt idx="104">
                  <c:v>0.11214620908633581</c:v>
                </c:pt>
                <c:pt idx="105">
                  <c:v>0.11492822588155874</c:v>
                </c:pt>
                <c:pt idx="106">
                  <c:v>0.11790298294701036</c:v>
                </c:pt>
                <c:pt idx="107">
                  <c:v>0.12116998620273021</c:v>
                </c:pt>
                <c:pt idx="108">
                  <c:v>0.12469124088411936</c:v>
                </c:pt>
                <c:pt idx="109">
                  <c:v>0.1284377390193891</c:v>
                </c:pt>
                <c:pt idx="110">
                  <c:v>0.13244108959114684</c:v>
                </c:pt>
                <c:pt idx="111">
                  <c:v>0.13667993690098773</c:v>
                </c:pt>
                <c:pt idx="112">
                  <c:v>0.14109532838728192</c:v>
                </c:pt>
                <c:pt idx="113">
                  <c:v>0.14565101625889126</c:v>
                </c:pt>
                <c:pt idx="114">
                  <c:v>0.15043860292551633</c:v>
                </c:pt>
                <c:pt idx="115">
                  <c:v>0.15540250045567214</c:v>
                </c:pt>
                <c:pt idx="116">
                  <c:v>0.16050357449450189</c:v>
                </c:pt>
                <c:pt idx="117">
                  <c:v>0.16566306882778684</c:v>
                </c:pt>
                <c:pt idx="118">
                  <c:v>0.17088986207825552</c:v>
                </c:pt>
                <c:pt idx="119">
                  <c:v>0.17617293729030678</c:v>
                </c:pt>
                <c:pt idx="120">
                  <c:v>0.18141933086010417</c:v>
                </c:pt>
                <c:pt idx="121">
                  <c:v>0.18660425400222153</c:v>
                </c:pt>
                <c:pt idx="122">
                  <c:v>0.19166098023996753</c:v>
                </c:pt>
                <c:pt idx="123">
                  <c:v>0.19657554373206526</c:v>
                </c:pt>
                <c:pt idx="124">
                  <c:v>0.20130744710942072</c:v>
                </c:pt>
                <c:pt idx="125">
                  <c:v>0.20586628570845947</c:v>
                </c:pt>
                <c:pt idx="126">
                  <c:v>0.21017434564075005</c:v>
                </c:pt>
                <c:pt idx="127">
                  <c:v>0.21420911231523199</c:v>
                </c:pt>
                <c:pt idx="128">
                  <c:v>0.21800868525749398</c:v>
                </c:pt>
                <c:pt idx="129">
                  <c:v>0.22156335273749986</c:v>
                </c:pt>
                <c:pt idx="130">
                  <c:v>0.22489106309229484</c:v>
                </c:pt>
                <c:pt idx="131">
                  <c:v>0.2279557600373186</c:v>
                </c:pt>
                <c:pt idx="132">
                  <c:v>0.23081983754994562</c:v>
                </c:pt>
                <c:pt idx="133">
                  <c:v>0.23344721761447362</c:v>
                </c:pt>
                <c:pt idx="134">
                  <c:v>0.23589288424209873</c:v>
                </c:pt>
                <c:pt idx="135">
                  <c:v>0.23812878212232649</c:v>
                </c:pt>
                <c:pt idx="136">
                  <c:v>0.24026356294114781</c:v>
                </c:pt>
                <c:pt idx="137">
                  <c:v>0.24225904568053586</c:v>
                </c:pt>
                <c:pt idx="138">
                  <c:v>0.24412084660936456</c:v>
                </c:pt>
                <c:pt idx="139">
                  <c:v>0.24588711659024381</c:v>
                </c:pt>
                <c:pt idx="140">
                  <c:v>0.24755692309261648</c:v>
                </c:pt>
                <c:pt idx="141">
                  <c:v>0.24914229636218044</c:v>
                </c:pt>
                <c:pt idx="142">
                  <c:v>0.25065659747986252</c:v>
                </c:pt>
                <c:pt idx="143">
                  <c:v>0.25214388440197089</c:v>
                </c:pt>
                <c:pt idx="144">
                  <c:v>0.25356477687339762</c:v>
                </c:pt>
                <c:pt idx="145">
                  <c:v>0.25492944022047953</c:v>
                </c:pt>
                <c:pt idx="146">
                  <c:v>0.25620897388565028</c:v>
                </c:pt>
                <c:pt idx="147">
                  <c:v>0.25735079602761496</c:v>
                </c:pt>
                <c:pt idx="148">
                  <c:v>0.25832577625145248</c:v>
                </c:pt>
                <c:pt idx="149">
                  <c:v>0.25912131346285672</c:v>
                </c:pt>
                <c:pt idx="150">
                  <c:v>0.25968678444654919</c:v>
                </c:pt>
                <c:pt idx="151">
                  <c:v>0.25997723861902161</c:v>
                </c:pt>
                <c:pt idx="152">
                  <c:v>0.26000979609492564</c:v>
                </c:pt>
                <c:pt idx="153">
                  <c:v>0.25971841244077004</c:v>
                </c:pt>
                <c:pt idx="154">
                  <c:v>0.25921683338779</c:v>
                </c:pt>
                <c:pt idx="155">
                  <c:v>0.2585074746733691</c:v>
                </c:pt>
                <c:pt idx="156">
                  <c:v>0.25762735322541769</c:v>
                </c:pt>
                <c:pt idx="157">
                  <c:v>0.25662067395578825</c:v>
                </c:pt>
                <c:pt idx="158">
                  <c:v>0.25557819745510135</c:v>
                </c:pt>
                <c:pt idx="159">
                  <c:v>0.25450653248969973</c:v>
                </c:pt>
                <c:pt idx="160">
                  <c:v>0.25342775073702223</c:v>
                </c:pt>
                <c:pt idx="161">
                  <c:v>0.2523481797529511</c:v>
                </c:pt>
                <c:pt idx="162">
                  <c:v>0.25126194736244784</c:v>
                </c:pt>
                <c:pt idx="163">
                  <c:v>0.25023066880586475</c:v>
                </c:pt>
                <c:pt idx="164">
                  <c:v>0.24924463935828622</c:v>
                </c:pt>
                <c:pt idx="165">
                  <c:v>0.24830056672044409</c:v>
                </c:pt>
                <c:pt idx="166">
                  <c:v>0.24745165577400299</c:v>
                </c:pt>
                <c:pt idx="167">
                  <c:v>0.24670948615691546</c:v>
                </c:pt>
                <c:pt idx="168">
                  <c:v>0.24595498986133596</c:v>
                </c:pt>
                <c:pt idx="169">
                  <c:v>0.24519522060093271</c:v>
                </c:pt>
                <c:pt idx="170">
                  <c:v>0.24440550592742255</c:v>
                </c:pt>
                <c:pt idx="171">
                  <c:v>0.24354663003573254</c:v>
                </c:pt>
                <c:pt idx="172">
                  <c:v>0.24266870515407407</c:v>
                </c:pt>
                <c:pt idx="173">
                  <c:v>0.24172602194507772</c:v>
                </c:pt>
                <c:pt idx="174">
                  <c:v>0.24069462464042016</c:v>
                </c:pt>
                <c:pt idx="175">
                  <c:v>0.23960602554624455</c:v>
                </c:pt>
                <c:pt idx="176">
                  <c:v>0.23844741136912431</c:v>
                </c:pt>
                <c:pt idx="177">
                  <c:v>0.23717245249133101</c:v>
                </c:pt>
                <c:pt idx="178">
                  <c:v>0.235780703835757</c:v>
                </c:pt>
                <c:pt idx="179">
                  <c:v>0.23432790380386079</c:v>
                </c:pt>
                <c:pt idx="180">
                  <c:v>0.23284288432919209</c:v>
                </c:pt>
                <c:pt idx="181">
                  <c:v>0.2313994954217298</c:v>
                </c:pt>
                <c:pt idx="182">
                  <c:v>0.22997340267761721</c:v>
                </c:pt>
                <c:pt idx="183">
                  <c:v>0.22862590228097793</c:v>
                </c:pt>
                <c:pt idx="184">
                  <c:v>0.22742987153216521</c:v>
                </c:pt>
                <c:pt idx="185">
                  <c:v>0.22634989283255208</c:v>
                </c:pt>
                <c:pt idx="186">
                  <c:v>0.22535085552310816</c:v>
                </c:pt>
                <c:pt idx="187">
                  <c:v>0.22443402502213078</c:v>
                </c:pt>
                <c:pt idx="188">
                  <c:v>0.22358304766036846</c:v>
                </c:pt>
                <c:pt idx="189">
                  <c:v>0.22279110783031647</c:v>
                </c:pt>
                <c:pt idx="190">
                  <c:v>0.22206449059177935</c:v>
                </c:pt>
                <c:pt idx="191">
                  <c:v>0.22140873860003463</c:v>
                </c:pt>
                <c:pt idx="192">
                  <c:v>0.22081561007441586</c:v>
                </c:pt>
                <c:pt idx="193">
                  <c:v>0.22030436375662316</c:v>
                </c:pt>
                <c:pt idx="194">
                  <c:v>0.21984864015964592</c:v>
                </c:pt>
                <c:pt idx="195">
                  <c:v>0.21947521213996588</c:v>
                </c:pt>
                <c:pt idx="196">
                  <c:v>0.2191715554062289</c:v>
                </c:pt>
                <c:pt idx="197">
                  <c:v>0.21891307068076918</c:v>
                </c:pt>
                <c:pt idx="198">
                  <c:v>0.21865561379324142</c:v>
                </c:pt>
                <c:pt idx="199">
                  <c:v>0.21836983070702454</c:v>
                </c:pt>
                <c:pt idx="200">
                  <c:v>0.21805161049022628</c:v>
                </c:pt>
                <c:pt idx="201">
                  <c:v>0.21770404403073904</c:v>
                </c:pt>
                <c:pt idx="202">
                  <c:v>0.21729882718368096</c:v>
                </c:pt>
                <c:pt idx="203">
                  <c:v>0.21681057272932255</c:v>
                </c:pt>
                <c:pt idx="204">
                  <c:v>0.21621894196835884</c:v>
                </c:pt>
                <c:pt idx="205">
                  <c:v>0.21549020555948928</c:v>
                </c:pt>
                <c:pt idx="206">
                  <c:v>0.21462677200826794</c:v>
                </c:pt>
                <c:pt idx="207">
                  <c:v>0.21363447492175786</c:v>
                </c:pt>
                <c:pt idx="208">
                  <c:v>0.21252122805445078</c:v>
                </c:pt>
                <c:pt idx="209">
                  <c:v>0.2112968013057038</c:v>
                </c:pt>
                <c:pt idx="210">
                  <c:v>0.20995282616239433</c:v>
                </c:pt>
                <c:pt idx="211">
                  <c:v>0.20849009101167773</c:v>
                </c:pt>
                <c:pt idx="212">
                  <c:v>0.20693590043804588</c:v>
                </c:pt>
                <c:pt idx="213">
                  <c:v>0.20530514698976179</c:v>
                </c:pt>
                <c:pt idx="214">
                  <c:v>0.20358783769857505</c:v>
                </c:pt>
                <c:pt idx="215">
                  <c:v>0.2018097563922199</c:v>
                </c:pt>
                <c:pt idx="216">
                  <c:v>0.19999089216941085</c:v>
                </c:pt>
                <c:pt idx="217">
                  <c:v>0.19815818825184894</c:v>
                </c:pt>
                <c:pt idx="218">
                  <c:v>0.19634685690450232</c:v>
                </c:pt>
                <c:pt idx="219">
                  <c:v>0.19457347554448542</c:v>
                </c:pt>
                <c:pt idx="220">
                  <c:v>0.19287089977137967</c:v>
                </c:pt>
                <c:pt idx="221">
                  <c:v>0.19127286089507409</c:v>
                </c:pt>
                <c:pt idx="222">
                  <c:v>0.18981840580345516</c:v>
                </c:pt>
                <c:pt idx="223">
                  <c:v>0.18855209532960662</c:v>
                </c:pt>
                <c:pt idx="224">
                  <c:v>0.18748324974365319</c:v>
                </c:pt>
                <c:pt idx="225">
                  <c:v>0.18657126792146808</c:v>
                </c:pt>
                <c:pt idx="226">
                  <c:v>0.18581008990286532</c:v>
                </c:pt>
                <c:pt idx="227">
                  <c:v>0.18517109410451321</c:v>
                </c:pt>
                <c:pt idx="228">
                  <c:v>0.1846165430498079</c:v>
                </c:pt>
                <c:pt idx="229">
                  <c:v>0.1841280333845533</c:v>
                </c:pt>
                <c:pt idx="230">
                  <c:v>0.18368017791069444</c:v>
                </c:pt>
                <c:pt idx="231">
                  <c:v>0.18323158407682991</c:v>
                </c:pt>
                <c:pt idx="232">
                  <c:v>0.1827447929356672</c:v>
                </c:pt>
                <c:pt idx="233">
                  <c:v>0.18218580999468836</c:v>
                </c:pt>
                <c:pt idx="234">
                  <c:v>0.18148294078089003</c:v>
                </c:pt>
                <c:pt idx="235">
                  <c:v>0.18058190225775997</c:v>
                </c:pt>
                <c:pt idx="236">
                  <c:v>0.17943862166975127</c:v>
                </c:pt>
                <c:pt idx="237">
                  <c:v>0.17803634579324015</c:v>
                </c:pt>
                <c:pt idx="238">
                  <c:v>0.17634400005586334</c:v>
                </c:pt>
                <c:pt idx="239">
                  <c:v>0.17438255994090818</c:v>
                </c:pt>
                <c:pt idx="240">
                  <c:v>0.17219449736614209</c:v>
                </c:pt>
                <c:pt idx="241">
                  <c:v>0.16977756090314616</c:v>
                </c:pt>
                <c:pt idx="242">
                  <c:v>0.16717091221232458</c:v>
                </c:pt>
                <c:pt idx="243">
                  <c:v>0.1644185412021138</c:v>
                </c:pt>
                <c:pt idx="244">
                  <c:v>0.16160636807400863</c:v>
                </c:pt>
                <c:pt idx="245">
                  <c:v>0.15881506759149278</c:v>
                </c:pt>
                <c:pt idx="246">
                  <c:v>0.15612165834330885</c:v>
                </c:pt>
                <c:pt idx="247">
                  <c:v>0.15359578868240642</c:v>
                </c:pt>
                <c:pt idx="248">
                  <c:v>0.151284899952767</c:v>
                </c:pt>
                <c:pt idx="249">
                  <c:v>0.14921401657069935</c:v>
                </c:pt>
                <c:pt idx="250">
                  <c:v>0.14738608529400227</c:v>
                </c:pt>
                <c:pt idx="251">
                  <c:v>0.14575968863741165</c:v>
                </c:pt>
                <c:pt idx="252">
                  <c:v>0.14426708387480128</c:v>
                </c:pt>
                <c:pt idx="253">
                  <c:v>0.14283282411387346</c:v>
                </c:pt>
                <c:pt idx="254">
                  <c:v>0.14137284244670104</c:v>
                </c:pt>
                <c:pt idx="255">
                  <c:v>0.13980630595238752</c:v>
                </c:pt>
                <c:pt idx="256">
                  <c:v>0.13806729693141609</c:v>
                </c:pt>
                <c:pt idx="257">
                  <c:v>0.13610546725022171</c:v>
                </c:pt>
                <c:pt idx="258">
                  <c:v>0.13390560174255012</c:v>
                </c:pt>
                <c:pt idx="259">
                  <c:v>0.13147842305193158</c:v>
                </c:pt>
                <c:pt idx="260">
                  <c:v>0.12886084783762791</c:v>
                </c:pt>
                <c:pt idx="261">
                  <c:v>0.12608636476489313</c:v>
                </c:pt>
                <c:pt idx="262">
                  <c:v>0.12321672578557237</c:v>
                </c:pt>
                <c:pt idx="263">
                  <c:v>0.12032447930821226</c:v>
                </c:pt>
                <c:pt idx="264">
                  <c:v>0.11747938378149057</c:v>
                </c:pt>
                <c:pt idx="265">
                  <c:v>0.11473813780249197</c:v>
                </c:pt>
                <c:pt idx="266">
                  <c:v>0.11216990422079827</c:v>
                </c:pt>
                <c:pt idx="267">
                  <c:v>0.10982747722974133</c:v>
                </c:pt>
                <c:pt idx="268">
                  <c:v>0.1077386155320634</c:v>
                </c:pt>
                <c:pt idx="269">
                  <c:v>0.10590918688968066</c:v>
                </c:pt>
                <c:pt idx="270">
                  <c:v>0.10433366016934108</c:v>
                </c:pt>
                <c:pt idx="271">
                  <c:v>0.10299898264494456</c:v>
                </c:pt>
                <c:pt idx="272">
                  <c:v>0.10188739392095907</c:v>
                </c:pt>
                <c:pt idx="273">
                  <c:v>0.10098956798594375</c:v>
                </c:pt>
                <c:pt idx="274">
                  <c:v>0.10029256875184586</c:v>
                </c:pt>
                <c:pt idx="275">
                  <c:v>9.9780750215055447E-2</c:v>
                </c:pt>
                <c:pt idx="276">
                  <c:v>9.9456969381206836E-2</c:v>
                </c:pt>
                <c:pt idx="277">
                  <c:v>9.9340884566792811E-2</c:v>
                </c:pt>
                <c:pt idx="278">
                  <c:v>9.9478285811262307E-2</c:v>
                </c:pt>
                <c:pt idx="279">
                  <c:v>9.9941866872023916E-2</c:v>
                </c:pt>
                <c:pt idx="280">
                  <c:v>0.10082769451685106</c:v>
                </c:pt>
                <c:pt idx="281">
                  <c:v>0.10226755078389145</c:v>
                </c:pt>
                <c:pt idx="282">
                  <c:v>0.10442091153470467</c:v>
                </c:pt>
                <c:pt idx="283">
                  <c:v>0.10743134331427899</c:v>
                </c:pt>
                <c:pt idx="284">
                  <c:v>0.11147646883120287</c:v>
                </c:pt>
                <c:pt idx="285">
                  <c:v>0.11668006272536377</c:v>
                </c:pt>
                <c:pt idx="286">
                  <c:v>0.12310724600277943</c:v>
                </c:pt>
                <c:pt idx="287">
                  <c:v>0.13079262702843589</c:v>
                </c:pt>
                <c:pt idx="288">
                  <c:v>0.13969300641376789</c:v>
                </c:pt>
                <c:pt idx="289">
                  <c:v>0.14972738687435247</c:v>
                </c:pt>
                <c:pt idx="290">
                  <c:v>0.16082822779323858</c:v>
                </c:pt>
                <c:pt idx="291">
                  <c:v>0.17286764758868883</c:v>
                </c:pt>
                <c:pt idx="292">
                  <c:v>0.18568907503119222</c:v>
                </c:pt>
                <c:pt idx="293">
                  <c:v>0.19911508851741541</c:v>
                </c:pt>
                <c:pt idx="294">
                  <c:v>0.21298066022274978</c:v>
                </c:pt>
                <c:pt idx="295">
                  <c:v>0.2270418900719392</c:v>
                </c:pt>
                <c:pt idx="296">
                  <c:v>0.24102884825741336</c:v>
                </c:pt>
                <c:pt idx="297">
                  <c:v>0.25478532848621771</c:v>
                </c:pt>
                <c:pt idx="298">
                  <c:v>0.2681185877746457</c:v>
                </c:pt>
                <c:pt idx="299">
                  <c:v>0.28088372261386674</c:v>
                </c:pt>
                <c:pt idx="300">
                  <c:v>0.29298925805199993</c:v>
                </c:pt>
                <c:pt idx="301">
                  <c:v>0.30435062977039762</c:v>
                </c:pt>
                <c:pt idx="302">
                  <c:v>0.31498109858199907</c:v>
                </c:pt>
                <c:pt idx="303">
                  <c:v>0.32484043033716997</c:v>
                </c:pt>
                <c:pt idx="304">
                  <c:v>0.33389450826029127</c:v>
                </c:pt>
                <c:pt idx="305">
                  <c:v>0.34216461661719189</c:v>
                </c:pt>
                <c:pt idx="306">
                  <c:v>0.34965315474534231</c:v>
                </c:pt>
                <c:pt idx="307">
                  <c:v>0.35642364170192098</c:v>
                </c:pt>
                <c:pt idx="308">
                  <c:v>0.36260062700929374</c:v>
                </c:pt>
                <c:pt idx="309">
                  <c:v>0.36832787080198121</c:v>
                </c:pt>
                <c:pt idx="310">
                  <c:v>0.37367404907937635</c:v>
                </c:pt>
                <c:pt idx="311">
                  <c:v>0.37872320362236189</c:v>
                </c:pt>
                <c:pt idx="312">
                  <c:v>0.38353600465998372</c:v>
                </c:pt>
                <c:pt idx="313">
                  <c:v>0.38808782995947522</c:v>
                </c:pt>
                <c:pt idx="314">
                  <c:v>0.39239792654037592</c:v>
                </c:pt>
                <c:pt idx="315">
                  <c:v>0.39651627758896196</c:v>
                </c:pt>
                <c:pt idx="316">
                  <c:v>0.4004617272806873</c:v>
                </c:pt>
                <c:pt idx="317">
                  <c:v>0.40424767407415824</c:v>
                </c:pt>
                <c:pt idx="318">
                  <c:v>0.40788416657476068</c:v>
                </c:pt>
                <c:pt idx="319">
                  <c:v>0.41136993080722167</c:v>
                </c:pt>
                <c:pt idx="320">
                  <c:v>0.41477065080468134</c:v>
                </c:pt>
                <c:pt idx="321">
                  <c:v>0.41801716345089224</c:v>
                </c:pt>
                <c:pt idx="322">
                  <c:v>0.4211113518121325</c:v>
                </c:pt>
                <c:pt idx="323">
                  <c:v>0.42404803067203262</c:v>
                </c:pt>
                <c:pt idx="324">
                  <c:v>0.42678751904731327</c:v>
                </c:pt>
                <c:pt idx="325">
                  <c:v>0.42935869762530998</c:v>
                </c:pt>
                <c:pt idx="326">
                  <c:v>0.43173139588944953</c:v>
                </c:pt>
                <c:pt idx="327">
                  <c:v>0.43393279381312355</c:v>
                </c:pt>
                <c:pt idx="328">
                  <c:v>0.43595055427006268</c:v>
                </c:pt>
                <c:pt idx="329">
                  <c:v>0.43775991306235384</c:v>
                </c:pt>
                <c:pt idx="330">
                  <c:v>0.43935303383326085</c:v>
                </c:pt>
                <c:pt idx="331">
                  <c:v>0.44068158532077328</c:v>
                </c:pt>
                <c:pt idx="332">
                  <c:v>0.44174538332644253</c:v>
                </c:pt>
                <c:pt idx="333">
                  <c:v>0.44254955117586342</c:v>
                </c:pt>
                <c:pt idx="334">
                  <c:v>0.44315306076930566</c:v>
                </c:pt>
                <c:pt idx="335">
                  <c:v>0.44345288955045542</c:v>
                </c:pt>
                <c:pt idx="336">
                  <c:v>0.44346141504234643</c:v>
                </c:pt>
                <c:pt idx="337">
                  <c:v>0.44319062702137935</c:v>
                </c:pt>
                <c:pt idx="338">
                  <c:v>0.44269962269484492</c:v>
                </c:pt>
                <c:pt idx="339">
                  <c:v>0.44203578628930285</c:v>
                </c:pt>
                <c:pt idx="340">
                  <c:v>0.44126996912269084</c:v>
                </c:pt>
                <c:pt idx="341">
                  <c:v>0.44048042772711915</c:v>
                </c:pt>
                <c:pt idx="342">
                  <c:v>0.43965761636631395</c:v>
                </c:pt>
                <c:pt idx="343">
                  <c:v>0.4388700281776074</c:v>
                </c:pt>
                <c:pt idx="344">
                  <c:v>0.43809652409806149</c:v>
                </c:pt>
                <c:pt idx="345">
                  <c:v>0.43736489783484328</c:v>
                </c:pt>
                <c:pt idx="346">
                  <c:v>0.4367195603272559</c:v>
                </c:pt>
                <c:pt idx="347">
                  <c:v>0.43613464025627818</c:v>
                </c:pt>
                <c:pt idx="348">
                  <c:v>0.43570840211032258</c:v>
                </c:pt>
                <c:pt idx="349">
                  <c:v>0.43546276620110802</c:v>
                </c:pt>
                <c:pt idx="350">
                  <c:v>0.43547975583503984</c:v>
                </c:pt>
                <c:pt idx="351">
                  <c:v>0.43568328800813499</c:v>
                </c:pt>
                <c:pt idx="352">
                  <c:v>0.43609709425183119</c:v>
                </c:pt>
                <c:pt idx="353">
                  <c:v>0.43663703987873731</c:v>
                </c:pt>
                <c:pt idx="354">
                  <c:v>0.43735002235414661</c:v>
                </c:pt>
                <c:pt idx="355">
                  <c:v>0.43811453079330603</c:v>
                </c:pt>
                <c:pt idx="356">
                  <c:v>0.43894023607048432</c:v>
                </c:pt>
                <c:pt idx="357">
                  <c:v>0.439872499188114</c:v>
                </c:pt>
                <c:pt idx="358">
                  <c:v>0.4408353726236906</c:v>
                </c:pt>
                <c:pt idx="359">
                  <c:v>0.44181568740239546</c:v>
                </c:pt>
                <c:pt idx="360">
                  <c:v>0.44266069077523346</c:v>
                </c:pt>
                <c:pt idx="361">
                  <c:v>0.44335258711524711</c:v>
                </c:pt>
                <c:pt idx="362">
                  <c:v>0.44393331333884067</c:v>
                </c:pt>
                <c:pt idx="363">
                  <c:v>0.4443393668378719</c:v>
                </c:pt>
                <c:pt idx="364">
                  <c:v>0.44455562508149338</c:v>
                </c:pt>
                <c:pt idx="365">
                  <c:v>0.44463059515518721</c:v>
                </c:pt>
                <c:pt idx="366">
                  <c:v>0.44469698757396814</c:v>
                </c:pt>
                <c:pt idx="367">
                  <c:v>0.44479096344293462</c:v>
                </c:pt>
                <c:pt idx="368">
                  <c:v>0.44487724351463925</c:v>
                </c:pt>
                <c:pt idx="369">
                  <c:v>0.44487803037339629</c:v>
                </c:pt>
                <c:pt idx="370">
                  <c:v>0.44499506825491564</c:v>
                </c:pt>
                <c:pt idx="371">
                  <c:v>0.44511496534256056</c:v>
                </c:pt>
                <c:pt idx="372">
                  <c:v>0.44526415767467042</c:v>
                </c:pt>
                <c:pt idx="373">
                  <c:v>0.44534163508379454</c:v>
                </c:pt>
                <c:pt idx="374">
                  <c:v>0.44539855969356529</c:v>
                </c:pt>
                <c:pt idx="375">
                  <c:v>0.44549971533694338</c:v>
                </c:pt>
                <c:pt idx="376">
                  <c:v>0.44558883695070306</c:v>
                </c:pt>
                <c:pt idx="377">
                  <c:v>0.44567260313670687</c:v>
                </c:pt>
                <c:pt idx="378">
                  <c:v>0.44576572168756051</c:v>
                </c:pt>
                <c:pt idx="379">
                  <c:v>0.44587293118283439</c:v>
                </c:pt>
                <c:pt idx="380">
                  <c:v>0.44613301622964996</c:v>
                </c:pt>
                <c:pt idx="381">
                  <c:v>0.44631347367397478</c:v>
                </c:pt>
                <c:pt idx="382">
                  <c:v>0.44646181625941461</c:v>
                </c:pt>
                <c:pt idx="383">
                  <c:v>0.446700276124605</c:v>
                </c:pt>
                <c:pt idx="384">
                  <c:v>0.44704036924829138</c:v>
                </c:pt>
                <c:pt idx="385">
                  <c:v>0.44737942831539462</c:v>
                </c:pt>
                <c:pt idx="386">
                  <c:v>0.44770731371270756</c:v>
                </c:pt>
                <c:pt idx="387">
                  <c:v>0.44804016855351947</c:v>
                </c:pt>
                <c:pt idx="388">
                  <c:v>0.44846369312407719</c:v>
                </c:pt>
                <c:pt idx="389">
                  <c:v>0.44887691063834428</c:v>
                </c:pt>
                <c:pt idx="390">
                  <c:v>0.44932444782148251</c:v>
                </c:pt>
                <c:pt idx="391">
                  <c:v>0.4497060339278231</c:v>
                </c:pt>
                <c:pt idx="392">
                  <c:v>0.4501280270182636</c:v>
                </c:pt>
                <c:pt idx="393">
                  <c:v>0.45054727824931734</c:v>
                </c:pt>
                <c:pt idx="394">
                  <c:v>0.4509126535494436</c:v>
                </c:pt>
                <c:pt idx="395">
                  <c:v>0.4512474974144608</c:v>
                </c:pt>
                <c:pt idx="396">
                  <c:v>0.45155701244944768</c:v>
                </c:pt>
                <c:pt idx="397">
                  <c:v>0.4518499304437647</c:v>
                </c:pt>
                <c:pt idx="398">
                  <c:v>0.45214154559792946</c:v>
                </c:pt>
                <c:pt idx="399">
                  <c:v>0.45231965218983505</c:v>
                </c:pt>
                <c:pt idx="400">
                  <c:v>0.45242329151106581</c:v>
                </c:pt>
                <c:pt idx="401">
                  <c:v>0.45254554425792487</c:v>
                </c:pt>
                <c:pt idx="402">
                  <c:v>0.45254493188704081</c:v>
                </c:pt>
                <c:pt idx="403">
                  <c:v>0.45239425802888861</c:v>
                </c:pt>
                <c:pt idx="404">
                  <c:v>0.45215629838042237</c:v>
                </c:pt>
                <c:pt idx="405">
                  <c:v>0.45165750561930185</c:v>
                </c:pt>
                <c:pt idx="406">
                  <c:v>0.45107353201716271</c:v>
                </c:pt>
                <c:pt idx="407">
                  <c:v>0.45039541482679091</c:v>
                </c:pt>
                <c:pt idx="408">
                  <c:v>0.44967041005868819</c:v>
                </c:pt>
                <c:pt idx="409">
                  <c:v>0.44878604235041974</c:v>
                </c:pt>
                <c:pt idx="410">
                  <c:v>0.44786480510493182</c:v>
                </c:pt>
                <c:pt idx="411">
                  <c:v>0.44685470926995302</c:v>
                </c:pt>
                <c:pt idx="412">
                  <c:v>0.4458502663726463</c:v>
                </c:pt>
                <c:pt idx="413">
                  <c:v>0.44483263371918325</c:v>
                </c:pt>
                <c:pt idx="414">
                  <c:v>0.44384505099261196</c:v>
                </c:pt>
                <c:pt idx="415">
                  <c:v>0.44294367486885067</c:v>
                </c:pt>
                <c:pt idx="416">
                  <c:v>0.44209684640106212</c:v>
                </c:pt>
                <c:pt idx="417">
                  <c:v>0.44135056879439011</c:v>
                </c:pt>
                <c:pt idx="418">
                  <c:v>0.44057249064611514</c:v>
                </c:pt>
                <c:pt idx="419">
                  <c:v>0.43991475723082601</c:v>
                </c:pt>
                <c:pt idx="420">
                  <c:v>0.43929394739723981</c:v>
                </c:pt>
                <c:pt idx="421">
                  <c:v>0.43876683508493819</c:v>
                </c:pt>
                <c:pt idx="422">
                  <c:v>0.43829851093300565</c:v>
                </c:pt>
                <c:pt idx="423">
                  <c:v>0.43781636095681603</c:v>
                </c:pt>
                <c:pt idx="424">
                  <c:v>0.43762851414324649</c:v>
                </c:pt>
                <c:pt idx="425">
                  <c:v>0.43767098466900162</c:v>
                </c:pt>
                <c:pt idx="426">
                  <c:v>0.43779641871136105</c:v>
                </c:pt>
                <c:pt idx="427">
                  <c:v>0.43792535297304119</c:v>
                </c:pt>
                <c:pt idx="428">
                  <c:v>0.43828078318269698</c:v>
                </c:pt>
                <c:pt idx="429">
                  <c:v>0.43869697190105766</c:v>
                </c:pt>
                <c:pt idx="430">
                  <c:v>0.43925086398996482</c:v>
                </c:pt>
                <c:pt idx="431">
                  <c:v>0.4398678162919934</c:v>
                </c:pt>
                <c:pt idx="432">
                  <c:v>0.44054171951793225</c:v>
                </c:pt>
                <c:pt idx="433">
                  <c:v>0.44108098006743685</c:v>
                </c:pt>
                <c:pt idx="434">
                  <c:v>0.44160535728644812</c:v>
                </c:pt>
                <c:pt idx="435">
                  <c:v>0.44199326363250518</c:v>
                </c:pt>
                <c:pt idx="436">
                  <c:v>0.44225254559209037</c:v>
                </c:pt>
                <c:pt idx="437">
                  <c:v>0.44240318010934165</c:v>
                </c:pt>
                <c:pt idx="438">
                  <c:v>0.44247475216412596</c:v>
                </c:pt>
                <c:pt idx="439">
                  <c:v>0.44248480367775733</c:v>
                </c:pt>
                <c:pt idx="440">
                  <c:v>0.44255297262110416</c:v>
                </c:pt>
                <c:pt idx="441">
                  <c:v>0.44256367575112848</c:v>
                </c:pt>
                <c:pt idx="442">
                  <c:v>0.44260098332359726</c:v>
                </c:pt>
                <c:pt idx="443">
                  <c:v>0.44270088577056932</c:v>
                </c:pt>
                <c:pt idx="444">
                  <c:v>0.44263898022189013</c:v>
                </c:pt>
                <c:pt idx="445">
                  <c:v>0.44268481820248934</c:v>
                </c:pt>
                <c:pt idx="446">
                  <c:v>0.44265821839408015</c:v>
                </c:pt>
                <c:pt idx="447">
                  <c:v>0.44269788208861771</c:v>
                </c:pt>
                <c:pt idx="448">
                  <c:v>0.44290152247327791</c:v>
                </c:pt>
                <c:pt idx="449">
                  <c:v>0.44307688107489945</c:v>
                </c:pt>
                <c:pt idx="450">
                  <c:v>0.44313379618297294</c:v>
                </c:pt>
                <c:pt idx="451">
                  <c:v>0.44304014977783412</c:v>
                </c:pt>
                <c:pt idx="452">
                  <c:v>0.44309646037655381</c:v>
                </c:pt>
                <c:pt idx="453">
                  <c:v>0.44325178590636422</c:v>
                </c:pt>
                <c:pt idx="454">
                  <c:v>0.44317024336909921</c:v>
                </c:pt>
                <c:pt idx="455">
                  <c:v>0.44302440860877024</c:v>
                </c:pt>
                <c:pt idx="456">
                  <c:v>0.44313160249456457</c:v>
                </c:pt>
                <c:pt idx="457">
                  <c:v>0.44309502427701625</c:v>
                </c:pt>
                <c:pt idx="458">
                  <c:v>0.44305964491828886</c:v>
                </c:pt>
                <c:pt idx="459">
                  <c:v>0.44283181958347456</c:v>
                </c:pt>
                <c:pt idx="460">
                  <c:v>0.44264384837148729</c:v>
                </c:pt>
                <c:pt idx="461">
                  <c:v>0.44258785471814643</c:v>
                </c:pt>
                <c:pt idx="462">
                  <c:v>0.44272846747335343</c:v>
                </c:pt>
                <c:pt idx="463">
                  <c:v>0.44267048834492106</c:v>
                </c:pt>
                <c:pt idx="464">
                  <c:v>0.44284579057421192</c:v>
                </c:pt>
                <c:pt idx="465">
                  <c:v>0.44318175205943555</c:v>
                </c:pt>
                <c:pt idx="466">
                  <c:v>0.44325651630863272</c:v>
                </c:pt>
                <c:pt idx="467">
                  <c:v>0.44344169203373601</c:v>
                </c:pt>
                <c:pt idx="468">
                  <c:v>0.44371299354074056</c:v>
                </c:pt>
                <c:pt idx="469">
                  <c:v>0.44409888988626989</c:v>
                </c:pt>
                <c:pt idx="470">
                  <c:v>0.44445772265690575</c:v>
                </c:pt>
                <c:pt idx="471">
                  <c:v>0.44478423403269302</c:v>
                </c:pt>
                <c:pt idx="472">
                  <c:v>0.44475957647854936</c:v>
                </c:pt>
                <c:pt idx="473">
                  <c:v>0.44490981621962844</c:v>
                </c:pt>
                <c:pt idx="474">
                  <c:v>0.44483955312258755</c:v>
                </c:pt>
                <c:pt idx="475">
                  <c:v>0.44460712640918287</c:v>
                </c:pt>
                <c:pt idx="476">
                  <c:v>0.44433209010349373</c:v>
                </c:pt>
                <c:pt idx="477">
                  <c:v>0.44417729604161194</c:v>
                </c:pt>
                <c:pt idx="478">
                  <c:v>0.44398721592547635</c:v>
                </c:pt>
                <c:pt idx="479">
                  <c:v>0.44378685664676903</c:v>
                </c:pt>
                <c:pt idx="480">
                  <c:v>0.44385380727655777</c:v>
                </c:pt>
                <c:pt idx="481">
                  <c:v>0.44369833723788388</c:v>
                </c:pt>
                <c:pt idx="482">
                  <c:v>0.44383435300502933</c:v>
                </c:pt>
                <c:pt idx="483">
                  <c:v>0.44359667310967382</c:v>
                </c:pt>
                <c:pt idx="484">
                  <c:v>0.44335038746012112</c:v>
                </c:pt>
                <c:pt idx="485">
                  <c:v>0.44350501547579069</c:v>
                </c:pt>
                <c:pt idx="486">
                  <c:v>0.44361131127902403</c:v>
                </c:pt>
                <c:pt idx="487">
                  <c:v>0.44374733390709187</c:v>
                </c:pt>
                <c:pt idx="488">
                  <c:v>0.44371626592140484</c:v>
                </c:pt>
                <c:pt idx="489">
                  <c:v>0.44363044960309722</c:v>
                </c:pt>
                <c:pt idx="490">
                  <c:v>0.44342147707360186</c:v>
                </c:pt>
                <c:pt idx="491">
                  <c:v>0.44330636039955834</c:v>
                </c:pt>
                <c:pt idx="492">
                  <c:v>0.44300308887070838</c:v>
                </c:pt>
                <c:pt idx="493">
                  <c:v>0.44301376266923903</c:v>
                </c:pt>
                <c:pt idx="494">
                  <c:v>0.44298972306967033</c:v>
                </c:pt>
                <c:pt idx="495">
                  <c:v>0.44308484951612959</c:v>
                </c:pt>
                <c:pt idx="496">
                  <c:v>0.44306053127703265</c:v>
                </c:pt>
                <c:pt idx="497">
                  <c:v>0.44315310452355372</c:v>
                </c:pt>
                <c:pt idx="498">
                  <c:v>0.44348107589732694</c:v>
                </c:pt>
                <c:pt idx="499">
                  <c:v>0.4436015852157601</c:v>
                </c:pt>
                <c:pt idx="500">
                  <c:v>0.44372354823296639</c:v>
                </c:pt>
                <c:pt idx="501">
                  <c:v>0.44368881117834247</c:v>
                </c:pt>
                <c:pt idx="502">
                  <c:v>0.44376287635912615</c:v>
                </c:pt>
                <c:pt idx="503">
                  <c:v>0.44388195477400338</c:v>
                </c:pt>
                <c:pt idx="504">
                  <c:v>0.44393946395907002</c:v>
                </c:pt>
                <c:pt idx="505">
                  <c:v>0.44406378719220235</c:v>
                </c:pt>
                <c:pt idx="506">
                  <c:v>0.44411677064826738</c:v>
                </c:pt>
                <c:pt idx="507">
                  <c:v>0.44404554083473347</c:v>
                </c:pt>
                <c:pt idx="508">
                  <c:v>0.44402926560882849</c:v>
                </c:pt>
                <c:pt idx="509">
                  <c:v>0.44407398274045884</c:v>
                </c:pt>
                <c:pt idx="510">
                  <c:v>0.44401765017703387</c:v>
                </c:pt>
                <c:pt idx="511">
                  <c:v>0.4440680194299963</c:v>
                </c:pt>
                <c:pt idx="512">
                  <c:v>0.44414947118638026</c:v>
                </c:pt>
                <c:pt idx="513">
                  <c:v>0.44424785015547152</c:v>
                </c:pt>
                <c:pt idx="514">
                  <c:v>0.44432998317524919</c:v>
                </c:pt>
                <c:pt idx="515">
                  <c:v>0.444399200287803</c:v>
                </c:pt>
                <c:pt idx="516">
                  <c:v>0.44446579032196176</c:v>
                </c:pt>
                <c:pt idx="517">
                  <c:v>0.44440894870298447</c:v>
                </c:pt>
                <c:pt idx="518">
                  <c:v>0.44441627192659722</c:v>
                </c:pt>
                <c:pt idx="519">
                  <c:v>0.44429382594501954</c:v>
                </c:pt>
                <c:pt idx="520">
                  <c:v>0.44425154914767995</c:v>
                </c:pt>
                <c:pt idx="521">
                  <c:v>0.44425167035482244</c:v>
                </c:pt>
                <c:pt idx="522">
                  <c:v>0.44432038400170293</c:v>
                </c:pt>
                <c:pt idx="523">
                  <c:v>0.44448348231832763</c:v>
                </c:pt>
                <c:pt idx="524">
                  <c:v>0.4446238301375659</c:v>
                </c:pt>
                <c:pt idx="525">
                  <c:v>0.44469269949219054</c:v>
                </c:pt>
                <c:pt idx="526">
                  <c:v>0.44489005768675316</c:v>
                </c:pt>
                <c:pt idx="527">
                  <c:v>0.44506105820868813</c:v>
                </c:pt>
                <c:pt idx="528">
                  <c:v>0.44517750629831127</c:v>
                </c:pt>
                <c:pt idx="529">
                  <c:v>0.44535208535867843</c:v>
                </c:pt>
                <c:pt idx="530">
                  <c:v>0.44548038201123952</c:v>
                </c:pt>
                <c:pt idx="531">
                  <c:v>0.44549061118661221</c:v>
                </c:pt>
                <c:pt idx="532">
                  <c:v>0.44547247250822775</c:v>
                </c:pt>
                <c:pt idx="533">
                  <c:v>0.44542051879598549</c:v>
                </c:pt>
                <c:pt idx="534">
                  <c:v>0.44527676873831135</c:v>
                </c:pt>
                <c:pt idx="535">
                  <c:v>0.44514067571971855</c:v>
                </c:pt>
                <c:pt idx="536">
                  <c:v>0.44505561164522084</c:v>
                </c:pt>
                <c:pt idx="537">
                  <c:v>0.44493049016328218</c:v>
                </c:pt>
                <c:pt idx="538">
                  <c:v>0.44478375170114126</c:v>
                </c:pt>
                <c:pt idx="539">
                  <c:v>0.44459565610867907</c:v>
                </c:pt>
                <c:pt idx="540">
                  <c:v>0.44442941519236662</c:v>
                </c:pt>
                <c:pt idx="541">
                  <c:v>0.44426443481000472</c:v>
                </c:pt>
                <c:pt idx="542">
                  <c:v>0.4440022866837055</c:v>
                </c:pt>
                <c:pt idx="543">
                  <c:v>0.44377999904650456</c:v>
                </c:pt>
                <c:pt idx="544">
                  <c:v>0.44359824053743524</c:v>
                </c:pt>
                <c:pt idx="545">
                  <c:v>0.44334981835226994</c:v>
                </c:pt>
                <c:pt idx="546">
                  <c:v>0.443153121310499</c:v>
                </c:pt>
                <c:pt idx="547">
                  <c:v>0.44293062179567244</c:v>
                </c:pt>
                <c:pt idx="548">
                  <c:v>0.44261156012988595</c:v>
                </c:pt>
                <c:pt idx="549">
                  <c:v>0.44225289268998841</c:v>
                </c:pt>
                <c:pt idx="550">
                  <c:v>0.44194603041967606</c:v>
                </c:pt>
                <c:pt idx="551">
                  <c:v>0.44159045307789341</c:v>
                </c:pt>
                <c:pt idx="552">
                  <c:v>0.44124226787813026</c:v>
                </c:pt>
                <c:pt idx="553">
                  <c:v>0.44102718134236812</c:v>
                </c:pt>
                <c:pt idx="554">
                  <c:v>0.44081119568504862</c:v>
                </c:pt>
                <c:pt idx="555">
                  <c:v>0.44052563018615509</c:v>
                </c:pt>
                <c:pt idx="556">
                  <c:v>0.44028870314522378</c:v>
                </c:pt>
                <c:pt idx="557">
                  <c:v>0.44010137231301727</c:v>
                </c:pt>
                <c:pt idx="558">
                  <c:v>0.43981633737573561</c:v>
                </c:pt>
                <c:pt idx="559">
                  <c:v>0.43955393808390647</c:v>
                </c:pt>
                <c:pt idx="560">
                  <c:v>0.43928873387997003</c:v>
                </c:pt>
                <c:pt idx="561">
                  <c:v>0.43907956752581062</c:v>
                </c:pt>
                <c:pt idx="562">
                  <c:v>0.43893603596006925</c:v>
                </c:pt>
                <c:pt idx="563">
                  <c:v>0.43890281409606513</c:v>
                </c:pt>
                <c:pt idx="564">
                  <c:v>0.43891305243457629</c:v>
                </c:pt>
                <c:pt idx="565">
                  <c:v>0.43879815638070208</c:v>
                </c:pt>
                <c:pt idx="566">
                  <c:v>0.43862368331882462</c:v>
                </c:pt>
                <c:pt idx="567">
                  <c:v>0.4384831136278397</c:v>
                </c:pt>
                <c:pt idx="568">
                  <c:v>0.43834435643483838</c:v>
                </c:pt>
                <c:pt idx="569">
                  <c:v>0.43825550225407611</c:v>
                </c:pt>
                <c:pt idx="570">
                  <c:v>0.43829632704226029</c:v>
                </c:pt>
                <c:pt idx="571">
                  <c:v>0.438377230468245</c:v>
                </c:pt>
                <c:pt idx="572">
                  <c:v>0.43835904882233501</c:v>
                </c:pt>
                <c:pt idx="573">
                  <c:v>0.43834212027417491</c:v>
                </c:pt>
                <c:pt idx="574">
                  <c:v>0.43844527704853803</c:v>
                </c:pt>
                <c:pt idx="575">
                  <c:v>0.43847360419656795</c:v>
                </c:pt>
                <c:pt idx="576">
                  <c:v>0.43834977168431205</c:v>
                </c:pt>
                <c:pt idx="577">
                  <c:v>0.43835216790349996</c:v>
                </c:pt>
                <c:pt idx="578">
                  <c:v>0.43845576116342611</c:v>
                </c:pt>
                <c:pt idx="579">
                  <c:v>0.43858432249903856</c:v>
                </c:pt>
                <c:pt idx="580">
                  <c:v>0.43874354441922653</c:v>
                </c:pt>
                <c:pt idx="581">
                  <c:v>0.43889879136673587</c:v>
                </c:pt>
                <c:pt idx="582">
                  <c:v>0.4390164733366409</c:v>
                </c:pt>
                <c:pt idx="583">
                  <c:v>0.4390528510166507</c:v>
                </c:pt>
                <c:pt idx="584">
                  <c:v>0.43907840662709091</c:v>
                </c:pt>
                <c:pt idx="585">
                  <c:v>0.43916375053368434</c:v>
                </c:pt>
                <c:pt idx="586">
                  <c:v>0.43920868263102009</c:v>
                </c:pt>
                <c:pt idx="587">
                  <c:v>0.43931694545243344</c:v>
                </c:pt>
                <c:pt idx="588">
                  <c:v>0.43951101184251612</c:v>
                </c:pt>
                <c:pt idx="589">
                  <c:v>0.43961890319822233</c:v>
                </c:pt>
                <c:pt idx="590">
                  <c:v>0.43959693577598291</c:v>
                </c:pt>
                <c:pt idx="591">
                  <c:v>0.43964357575340163</c:v>
                </c:pt>
                <c:pt idx="592">
                  <c:v>0.43978585272079906</c:v>
                </c:pt>
                <c:pt idx="593">
                  <c:v>0.43982298179417406</c:v>
                </c:pt>
                <c:pt idx="594">
                  <c:v>0.44003388992222886</c:v>
                </c:pt>
                <c:pt idx="595">
                  <c:v>0.44035029468502562</c:v>
                </c:pt>
                <c:pt idx="596">
                  <c:v>0.44083904990867118</c:v>
                </c:pt>
                <c:pt idx="597">
                  <c:v>0.44124899863588213</c:v>
                </c:pt>
                <c:pt idx="598">
                  <c:v>0.44129189574879707</c:v>
                </c:pt>
                <c:pt idx="599">
                  <c:v>0.44122705013561508</c:v>
                </c:pt>
                <c:pt idx="600">
                  <c:v>0.44106124533593077</c:v>
                </c:pt>
                <c:pt idx="601">
                  <c:v>0.4407237223696584</c:v>
                </c:pt>
                <c:pt idx="602">
                  <c:v>0.44057253329759077</c:v>
                </c:pt>
                <c:pt idx="603">
                  <c:v>0.44056682348084181</c:v>
                </c:pt>
                <c:pt idx="604">
                  <c:v>0.44070902056678685</c:v>
                </c:pt>
                <c:pt idx="605">
                  <c:v>0.44103324436982383</c:v>
                </c:pt>
                <c:pt idx="606">
                  <c:v>0.44147526598029285</c:v>
                </c:pt>
                <c:pt idx="607">
                  <c:v>0.44169937125854469</c:v>
                </c:pt>
                <c:pt idx="608">
                  <c:v>0.44171489832540345</c:v>
                </c:pt>
                <c:pt idx="609">
                  <c:v>0.44160509279216853</c:v>
                </c:pt>
                <c:pt idx="610">
                  <c:v>0.44138613867113419</c:v>
                </c:pt>
                <c:pt idx="611">
                  <c:v>0.44121827823150084</c:v>
                </c:pt>
                <c:pt idx="612">
                  <c:v>0.44137036592708517</c:v>
                </c:pt>
                <c:pt idx="613">
                  <c:v>0.44157116129244744</c:v>
                </c:pt>
                <c:pt idx="614">
                  <c:v>0.44185354803897359</c:v>
                </c:pt>
                <c:pt idx="615">
                  <c:v>0.44194923230293998</c:v>
                </c:pt>
                <c:pt idx="616">
                  <c:v>0.44180525068884891</c:v>
                </c:pt>
                <c:pt idx="617">
                  <c:v>0.44177753485353849</c:v>
                </c:pt>
                <c:pt idx="618">
                  <c:v>0.44178966210305631</c:v>
                </c:pt>
                <c:pt idx="619">
                  <c:v>0.44208080236739666</c:v>
                </c:pt>
                <c:pt idx="620">
                  <c:v>0.44266422371481029</c:v>
                </c:pt>
                <c:pt idx="621">
                  <c:v>0.44326058865509516</c:v>
                </c:pt>
                <c:pt idx="622">
                  <c:v>0.44403290739649093</c:v>
                </c:pt>
                <c:pt idx="623">
                  <c:v>0.44480821052733155</c:v>
                </c:pt>
                <c:pt idx="624">
                  <c:v>0.44535527185236401</c:v>
                </c:pt>
                <c:pt idx="625">
                  <c:v>0.44571407984940187</c:v>
                </c:pt>
                <c:pt idx="626">
                  <c:v>0.44586449284136032</c:v>
                </c:pt>
                <c:pt idx="627">
                  <c:v>0.44576484512646625</c:v>
                </c:pt>
                <c:pt idx="628">
                  <c:v>0.44548371551056432</c:v>
                </c:pt>
                <c:pt idx="629">
                  <c:v>0.44517000199319151</c:v>
                </c:pt>
                <c:pt idx="630">
                  <c:v>0.44477969984688559</c:v>
                </c:pt>
                <c:pt idx="631">
                  <c:v>0.44423085191330408</c:v>
                </c:pt>
                <c:pt idx="632">
                  <c:v>0.44355149108719538</c:v>
                </c:pt>
                <c:pt idx="633">
                  <c:v>0.44293969956946544</c:v>
                </c:pt>
                <c:pt idx="634">
                  <c:v>0.44260981264919336</c:v>
                </c:pt>
                <c:pt idx="635">
                  <c:v>0.44265840758946012</c:v>
                </c:pt>
                <c:pt idx="636">
                  <c:v>0.44292662830417945</c:v>
                </c:pt>
                <c:pt idx="637">
                  <c:v>0.44328915867211616</c:v>
                </c:pt>
                <c:pt idx="638">
                  <c:v>0.44359361704032679</c:v>
                </c:pt>
                <c:pt idx="639">
                  <c:v>0.44371295637539127</c:v>
                </c:pt>
                <c:pt idx="640">
                  <c:v>0.44374510785698373</c:v>
                </c:pt>
                <c:pt idx="641">
                  <c:v>0.44379906934917884</c:v>
                </c:pt>
                <c:pt idx="642">
                  <c:v>0.4439986277636741</c:v>
                </c:pt>
                <c:pt idx="643">
                  <c:v>0.44428837866850907</c:v>
                </c:pt>
                <c:pt idx="644">
                  <c:v>0.444442587722022</c:v>
                </c:pt>
                <c:pt idx="645">
                  <c:v>0.4444879651937178</c:v>
                </c:pt>
                <c:pt idx="646">
                  <c:v>0.44412554138971766</c:v>
                </c:pt>
                <c:pt idx="647">
                  <c:v>0.44355061070805174</c:v>
                </c:pt>
                <c:pt idx="648">
                  <c:v>0.44295448986255281</c:v>
                </c:pt>
                <c:pt idx="649">
                  <c:v>0.44231446129479357</c:v>
                </c:pt>
                <c:pt idx="650">
                  <c:v>0.44194801213896712</c:v>
                </c:pt>
                <c:pt idx="651">
                  <c:v>0.44200981138437417</c:v>
                </c:pt>
                <c:pt idx="652">
                  <c:v>0.44240150042591325</c:v>
                </c:pt>
                <c:pt idx="653">
                  <c:v>0.44297203830623572</c:v>
                </c:pt>
                <c:pt idx="654">
                  <c:v>0.4433595886348059</c:v>
                </c:pt>
                <c:pt idx="655">
                  <c:v>0.44341642111815144</c:v>
                </c:pt>
                <c:pt idx="656">
                  <c:v>0.44335560242865146</c:v>
                </c:pt>
                <c:pt idx="657">
                  <c:v>0.44309085054387726</c:v>
                </c:pt>
                <c:pt idx="658">
                  <c:v>0.44283719561425688</c:v>
                </c:pt>
                <c:pt idx="659">
                  <c:v>0.44284227725421194</c:v>
                </c:pt>
                <c:pt idx="660">
                  <c:v>0.44297089668337408</c:v>
                </c:pt>
                <c:pt idx="661">
                  <c:v>0.44296142882424305</c:v>
                </c:pt>
                <c:pt idx="662">
                  <c:v>0.44299534967594617</c:v>
                </c:pt>
                <c:pt idx="663">
                  <c:v>0.44301705655488183</c:v>
                </c:pt>
                <c:pt idx="664">
                  <c:v>0.44289027420413563</c:v>
                </c:pt>
                <c:pt idx="665">
                  <c:v>0.44310156477024931</c:v>
                </c:pt>
                <c:pt idx="666">
                  <c:v>0.44361472134538521</c:v>
                </c:pt>
                <c:pt idx="667">
                  <c:v>0.44419305164884132</c:v>
                </c:pt>
                <c:pt idx="668">
                  <c:v>0.44500378539576113</c:v>
                </c:pt>
                <c:pt idx="669">
                  <c:v>0.44562499185046828</c:v>
                </c:pt>
                <c:pt idx="670">
                  <c:v>0.44582769558198104</c:v>
                </c:pt>
                <c:pt idx="671">
                  <c:v>0.44581426570785238</c:v>
                </c:pt>
                <c:pt idx="672">
                  <c:v>0.44551764608786432</c:v>
                </c:pt>
                <c:pt idx="673">
                  <c:v>0.44502909403483898</c:v>
                </c:pt>
                <c:pt idx="674">
                  <c:v>0.44446928387795709</c:v>
                </c:pt>
                <c:pt idx="675">
                  <c:v>0.4438317747724182</c:v>
                </c:pt>
                <c:pt idx="676">
                  <c:v>0.44322631793761608</c:v>
                </c:pt>
                <c:pt idx="677">
                  <c:v>0.44264811693469575</c:v>
                </c:pt>
                <c:pt idx="678">
                  <c:v>0.44215377791890237</c:v>
                </c:pt>
                <c:pt idx="679">
                  <c:v>0.44180489590554645</c:v>
                </c:pt>
                <c:pt idx="680">
                  <c:v>0.44164244403142172</c:v>
                </c:pt>
                <c:pt idx="681">
                  <c:v>0.44162287821199014</c:v>
                </c:pt>
                <c:pt idx="682">
                  <c:v>0.44180467918197847</c:v>
                </c:pt>
                <c:pt idx="683">
                  <c:v>0.44226834976153678</c:v>
                </c:pt>
                <c:pt idx="684">
                  <c:v>0.44276587217594182</c:v>
                </c:pt>
                <c:pt idx="685">
                  <c:v>0.44316976390365681</c:v>
                </c:pt>
                <c:pt idx="686">
                  <c:v>0.4434845096015555</c:v>
                </c:pt>
                <c:pt idx="687">
                  <c:v>0.44354338016061157</c:v>
                </c:pt>
                <c:pt idx="688">
                  <c:v>0.44338634842966601</c:v>
                </c:pt>
                <c:pt idx="689">
                  <c:v>0.44330761665506963</c:v>
                </c:pt>
                <c:pt idx="690">
                  <c:v>0.44323239167366618</c:v>
                </c:pt>
                <c:pt idx="691">
                  <c:v>0.44319683331326704</c:v>
                </c:pt>
                <c:pt idx="692">
                  <c:v>0.44310598269805301</c:v>
                </c:pt>
                <c:pt idx="693">
                  <c:v>0.44308779337907972</c:v>
                </c:pt>
                <c:pt idx="694">
                  <c:v>0.4432122997842356</c:v>
                </c:pt>
                <c:pt idx="695">
                  <c:v>0.44335049092301859</c:v>
                </c:pt>
                <c:pt idx="696">
                  <c:v>0.44353404167062366</c:v>
                </c:pt>
                <c:pt idx="697">
                  <c:v>0.44379076266127665</c:v>
                </c:pt>
                <c:pt idx="698">
                  <c:v>0.44399601939570948</c:v>
                </c:pt>
                <c:pt idx="699">
                  <c:v>0.44413002627632131</c:v>
                </c:pt>
                <c:pt idx="700">
                  <c:v>0.44422013300943308</c:v>
                </c:pt>
                <c:pt idx="701">
                  <c:v>0.44427403816474809</c:v>
                </c:pt>
                <c:pt idx="702">
                  <c:v>0.44423806612423644</c:v>
                </c:pt>
                <c:pt idx="703">
                  <c:v>0.44411862211207787</c:v>
                </c:pt>
                <c:pt idx="704">
                  <c:v>0.44400990029062015</c:v>
                </c:pt>
                <c:pt idx="705">
                  <c:v>0.44407346209603382</c:v>
                </c:pt>
                <c:pt idx="706">
                  <c:v>0.44418665352159598</c:v>
                </c:pt>
                <c:pt idx="707">
                  <c:v>0.44448426784984568</c:v>
                </c:pt>
                <c:pt idx="708">
                  <c:v>0.44483946151031512</c:v>
                </c:pt>
                <c:pt idx="709">
                  <c:v>0.44527248238028361</c:v>
                </c:pt>
                <c:pt idx="710">
                  <c:v>0.44558757940129728</c:v>
                </c:pt>
                <c:pt idx="711">
                  <c:v>0.44578661916877982</c:v>
                </c:pt>
                <c:pt idx="712">
                  <c:v>0.44593549816155093</c:v>
                </c:pt>
                <c:pt idx="713">
                  <c:v>0.44597619934963201</c:v>
                </c:pt>
                <c:pt idx="714">
                  <c:v>0.4460057849766631</c:v>
                </c:pt>
                <c:pt idx="715">
                  <c:v>0.44612759542934388</c:v>
                </c:pt>
                <c:pt idx="716">
                  <c:v>0.44630903646275066</c:v>
                </c:pt>
                <c:pt idx="717">
                  <c:v>0.44647328380652657</c:v>
                </c:pt>
                <c:pt idx="718">
                  <c:v>0.44667321162312895</c:v>
                </c:pt>
                <c:pt idx="719">
                  <c:v>0.44690358679242481</c:v>
                </c:pt>
                <c:pt idx="720">
                  <c:v>0.44711694503342658</c:v>
                </c:pt>
                <c:pt idx="721">
                  <c:v>0.44732889015709976</c:v>
                </c:pt>
                <c:pt idx="722">
                  <c:v>0.44756313131941849</c:v>
                </c:pt>
                <c:pt idx="723">
                  <c:v>0.44786116482110228</c:v>
                </c:pt>
                <c:pt idx="724">
                  <c:v>0.44807906036260758</c:v>
                </c:pt>
                <c:pt idx="725">
                  <c:v>0.44824882742005956</c:v>
                </c:pt>
                <c:pt idx="726">
                  <c:v>0.4483375514730788</c:v>
                </c:pt>
                <c:pt idx="727">
                  <c:v>0.4482913602381291</c:v>
                </c:pt>
                <c:pt idx="728">
                  <c:v>0.44802804109927441</c:v>
                </c:pt>
                <c:pt idx="729">
                  <c:v>0.44759675018271888</c:v>
                </c:pt>
                <c:pt idx="730">
                  <c:v>0.44712772279006635</c:v>
                </c:pt>
                <c:pt idx="731">
                  <c:v>0.4465649596337371</c:v>
                </c:pt>
                <c:pt idx="732">
                  <c:v>0.44606903783061058</c:v>
                </c:pt>
                <c:pt idx="733">
                  <c:v>0.44565729419768457</c:v>
                </c:pt>
                <c:pt idx="734">
                  <c:v>0.44526697804703891</c:v>
                </c:pt>
                <c:pt idx="735">
                  <c:v>0.44488398672017271</c:v>
                </c:pt>
                <c:pt idx="736">
                  <c:v>0.44449828082740261</c:v>
                </c:pt>
                <c:pt idx="737">
                  <c:v>0.4440685977025276</c:v>
                </c:pt>
                <c:pt idx="738">
                  <c:v>0.44361786479654375</c:v>
                </c:pt>
                <c:pt idx="739">
                  <c:v>0.44320341209952058</c:v>
                </c:pt>
                <c:pt idx="740">
                  <c:v>0.44278118806429678</c:v>
                </c:pt>
                <c:pt idx="741">
                  <c:v>0.44242216508639753</c:v>
                </c:pt>
                <c:pt idx="742">
                  <c:v>0.44206962874301392</c:v>
                </c:pt>
                <c:pt idx="743">
                  <c:v>0.4417030751075498</c:v>
                </c:pt>
                <c:pt idx="744">
                  <c:v>0.44131937602414778</c:v>
                </c:pt>
                <c:pt idx="745">
                  <c:v>0.44078132585988988</c:v>
                </c:pt>
                <c:pt idx="746">
                  <c:v>0.44022307826026991</c:v>
                </c:pt>
                <c:pt idx="747">
                  <c:v>0.43972080108244999</c:v>
                </c:pt>
                <c:pt idx="748">
                  <c:v>0.43928592849435943</c:v>
                </c:pt>
                <c:pt idx="749">
                  <c:v>0.43884451722700957</c:v>
                </c:pt>
                <c:pt idx="750">
                  <c:v>0.43853669433282522</c:v>
                </c:pt>
                <c:pt idx="751">
                  <c:v>0.43827197433464055</c:v>
                </c:pt>
                <c:pt idx="752">
                  <c:v>0.43793719198290493</c:v>
                </c:pt>
                <c:pt idx="753">
                  <c:v>0.43758582307226968</c:v>
                </c:pt>
                <c:pt idx="754">
                  <c:v>0.43728728091621727</c:v>
                </c:pt>
                <c:pt idx="755">
                  <c:v>0.4370128171861829</c:v>
                </c:pt>
                <c:pt idx="756">
                  <c:v>0.436773303294473</c:v>
                </c:pt>
                <c:pt idx="757">
                  <c:v>0.43660930611788396</c:v>
                </c:pt>
                <c:pt idx="758">
                  <c:v>0.43651001641183851</c:v>
                </c:pt>
                <c:pt idx="759">
                  <c:v>0.43644041697227315</c:v>
                </c:pt>
                <c:pt idx="760">
                  <c:v>0.43638181243700924</c:v>
                </c:pt>
                <c:pt idx="761">
                  <c:v>0.43631393743209029</c:v>
                </c:pt>
                <c:pt idx="762">
                  <c:v>0.43614100495788943</c:v>
                </c:pt>
                <c:pt idx="763">
                  <c:v>0.43585453105745747</c:v>
                </c:pt>
                <c:pt idx="764">
                  <c:v>0.43561998031634908</c:v>
                </c:pt>
                <c:pt idx="765">
                  <c:v>0.43544217414327441</c:v>
                </c:pt>
                <c:pt idx="766">
                  <c:v>0.43522175750821707</c:v>
                </c:pt>
                <c:pt idx="767">
                  <c:v>0.43501941763120355</c:v>
                </c:pt>
                <c:pt idx="768">
                  <c:v>0.43482434484425758</c:v>
                </c:pt>
                <c:pt idx="769">
                  <c:v>0.43450519389229952</c:v>
                </c:pt>
                <c:pt idx="770">
                  <c:v>0.43409800650444508</c:v>
                </c:pt>
                <c:pt idx="771">
                  <c:v>0.43370617494305541</c:v>
                </c:pt>
                <c:pt idx="772">
                  <c:v>0.43332691761812903</c:v>
                </c:pt>
                <c:pt idx="773">
                  <c:v>0.43287275503271189</c:v>
                </c:pt>
                <c:pt idx="774">
                  <c:v>0.43251649769998163</c:v>
                </c:pt>
                <c:pt idx="775">
                  <c:v>0.43240438589881941</c:v>
                </c:pt>
                <c:pt idx="776">
                  <c:v>0.43239598138657387</c:v>
                </c:pt>
                <c:pt idx="777">
                  <c:v>0.43243738922494807</c:v>
                </c:pt>
                <c:pt idx="778">
                  <c:v>0.4325109812604998</c:v>
                </c:pt>
                <c:pt idx="779">
                  <c:v>0.43254617922348443</c:v>
                </c:pt>
                <c:pt idx="780">
                  <c:v>0.43243612241126383</c:v>
                </c:pt>
                <c:pt idx="781">
                  <c:v>0.43229105513633415</c:v>
                </c:pt>
                <c:pt idx="782">
                  <c:v>0.43225001044331501</c:v>
                </c:pt>
                <c:pt idx="783">
                  <c:v>0.43217646809167132</c:v>
                </c:pt>
                <c:pt idx="784">
                  <c:v>0.43200375377768885</c:v>
                </c:pt>
                <c:pt idx="785">
                  <c:v>0.43182618068521622</c:v>
                </c:pt>
                <c:pt idx="786">
                  <c:v>0.43153548110551748</c:v>
                </c:pt>
                <c:pt idx="787">
                  <c:v>0.43118488922773712</c:v>
                </c:pt>
                <c:pt idx="788">
                  <c:v>0.43087101881267598</c:v>
                </c:pt>
                <c:pt idx="789">
                  <c:v>0.43061796345229619</c:v>
                </c:pt>
                <c:pt idx="790">
                  <c:v>0.43043053532037256</c:v>
                </c:pt>
                <c:pt idx="791">
                  <c:v>0.43033579899007052</c:v>
                </c:pt>
                <c:pt idx="792">
                  <c:v>0.43041604143114781</c:v>
                </c:pt>
                <c:pt idx="793">
                  <c:v>0.43060664741934707</c:v>
                </c:pt>
                <c:pt idx="794">
                  <c:v>0.43079094609175445</c:v>
                </c:pt>
                <c:pt idx="795">
                  <c:v>0.43103021477821823</c:v>
                </c:pt>
                <c:pt idx="796">
                  <c:v>0.43131162409327495</c:v>
                </c:pt>
                <c:pt idx="797">
                  <c:v>0.4316425153164517</c:v>
                </c:pt>
                <c:pt idx="798">
                  <c:v>0.43199262195110455</c:v>
                </c:pt>
                <c:pt idx="799">
                  <c:v>0.43238909811252385</c:v>
                </c:pt>
                <c:pt idx="800">
                  <c:v>0.43277825755428062</c:v>
                </c:pt>
                <c:pt idx="801">
                  <c:v>0.43308442375567086</c:v>
                </c:pt>
                <c:pt idx="802">
                  <c:v>0.43328458295579014</c:v>
                </c:pt>
                <c:pt idx="803">
                  <c:v>0.43343652632534596</c:v>
                </c:pt>
                <c:pt idx="804">
                  <c:v>0.43346708205028323</c:v>
                </c:pt>
                <c:pt idx="805">
                  <c:v>0.43342173649923393</c:v>
                </c:pt>
                <c:pt idx="806">
                  <c:v>0.43331214576898563</c:v>
                </c:pt>
                <c:pt idx="807">
                  <c:v>0.43312701215647614</c:v>
                </c:pt>
                <c:pt idx="808">
                  <c:v>0.43292940495308274</c:v>
                </c:pt>
                <c:pt idx="809">
                  <c:v>0.43269997830925699</c:v>
                </c:pt>
                <c:pt idx="810">
                  <c:v>0.43246958594317647</c:v>
                </c:pt>
                <c:pt idx="811">
                  <c:v>0.43227303409989798</c:v>
                </c:pt>
                <c:pt idx="812">
                  <c:v>0.43213753494406049</c:v>
                </c:pt>
                <c:pt idx="813">
                  <c:v>0.43206809976562666</c:v>
                </c:pt>
                <c:pt idx="814">
                  <c:v>0.43208566637886076</c:v>
                </c:pt>
                <c:pt idx="815">
                  <c:v>0.4321997924039836</c:v>
                </c:pt>
                <c:pt idx="816">
                  <c:v>0.43243806684904113</c:v>
                </c:pt>
                <c:pt idx="817">
                  <c:v>0.43269187804957493</c:v>
                </c:pt>
                <c:pt idx="818">
                  <c:v>0.43294861394319134</c:v>
                </c:pt>
                <c:pt idx="819">
                  <c:v>0.43318879045446046</c:v>
                </c:pt>
                <c:pt idx="820">
                  <c:v>0.43330536664978386</c:v>
                </c:pt>
                <c:pt idx="821">
                  <c:v>0.43335185233704421</c:v>
                </c:pt>
                <c:pt idx="822">
                  <c:v>0.43330488806997763</c:v>
                </c:pt>
                <c:pt idx="823">
                  <c:v>0.43320989804250837</c:v>
                </c:pt>
                <c:pt idx="824">
                  <c:v>0.43311416183068441</c:v>
                </c:pt>
                <c:pt idx="825">
                  <c:v>0.43299688968435851</c:v>
                </c:pt>
                <c:pt idx="826">
                  <c:v>0.43291398223705002</c:v>
                </c:pt>
                <c:pt idx="827">
                  <c:v>0.43284780082949215</c:v>
                </c:pt>
                <c:pt idx="828">
                  <c:v>0.43280169004276298</c:v>
                </c:pt>
                <c:pt idx="829">
                  <c:v>0.43278626953516119</c:v>
                </c:pt>
                <c:pt idx="830">
                  <c:v>0.43281223478883485</c:v>
                </c:pt>
                <c:pt idx="831">
                  <c:v>0.43290955221762645</c:v>
                </c:pt>
                <c:pt idx="832">
                  <c:v>0.43307575404144166</c:v>
                </c:pt>
                <c:pt idx="833">
                  <c:v>0.43331776602374816</c:v>
                </c:pt>
                <c:pt idx="834">
                  <c:v>0.43363306688778508</c:v>
                </c:pt>
                <c:pt idx="835">
                  <c:v>0.43392721941574763</c:v>
                </c:pt>
                <c:pt idx="836">
                  <c:v>0.43417572953203504</c:v>
                </c:pt>
                <c:pt idx="837">
                  <c:v>0.43435659652235226</c:v>
                </c:pt>
                <c:pt idx="838">
                  <c:v>0.4345174190995732</c:v>
                </c:pt>
                <c:pt idx="839">
                  <c:v>0.43472208387002997</c:v>
                </c:pt>
                <c:pt idx="840">
                  <c:v>0.43486336781495705</c:v>
                </c:pt>
                <c:pt idx="841">
                  <c:v>0.43494889522987584</c:v>
                </c:pt>
                <c:pt idx="842">
                  <c:v>0.43497699018093822</c:v>
                </c:pt>
                <c:pt idx="843">
                  <c:v>0.43491674481453946</c:v>
                </c:pt>
                <c:pt idx="844">
                  <c:v>0.43477728703206298</c:v>
                </c:pt>
                <c:pt idx="845">
                  <c:v>0.4346409212745469</c:v>
                </c:pt>
                <c:pt idx="846">
                  <c:v>0.43453971461117924</c:v>
                </c:pt>
                <c:pt idx="847">
                  <c:v>0.43444965183342604</c:v>
                </c:pt>
                <c:pt idx="848">
                  <c:v>0.43437960939416664</c:v>
                </c:pt>
                <c:pt idx="849">
                  <c:v>0.43432813222761235</c:v>
                </c:pt>
                <c:pt idx="850">
                  <c:v>0.4342852149487561</c:v>
                </c:pt>
                <c:pt idx="851">
                  <c:v>0.43428139575384589</c:v>
                </c:pt>
                <c:pt idx="852">
                  <c:v>0.43429384494957679</c:v>
                </c:pt>
                <c:pt idx="853">
                  <c:v>0.43434670195318092</c:v>
                </c:pt>
                <c:pt idx="854">
                  <c:v>0.434450248661986</c:v>
                </c:pt>
                <c:pt idx="855">
                  <c:v>0.43455809147654312</c:v>
                </c:pt>
                <c:pt idx="856">
                  <c:v>0.43467547188301248</c:v>
                </c:pt>
                <c:pt idx="857">
                  <c:v>0.43474409318967555</c:v>
                </c:pt>
                <c:pt idx="858">
                  <c:v>0.43467321656621738</c:v>
                </c:pt>
                <c:pt idx="859">
                  <c:v>0.43451522793906594</c:v>
                </c:pt>
                <c:pt idx="860">
                  <c:v>0.43431844087290922</c:v>
                </c:pt>
                <c:pt idx="861">
                  <c:v>0.43418747897250287</c:v>
                </c:pt>
                <c:pt idx="862">
                  <c:v>0.43412882033294342</c:v>
                </c:pt>
                <c:pt idx="863">
                  <c:v>0.43422170504923729</c:v>
                </c:pt>
                <c:pt idx="864">
                  <c:v>0.4343755331144577</c:v>
                </c:pt>
                <c:pt idx="865">
                  <c:v>0.43453666886210113</c:v>
                </c:pt>
                <c:pt idx="866">
                  <c:v>0.43470147348233423</c:v>
                </c:pt>
                <c:pt idx="867">
                  <c:v>0.43486070274233979</c:v>
                </c:pt>
                <c:pt idx="868">
                  <c:v>0.43500652417540431</c:v>
                </c:pt>
                <c:pt idx="869">
                  <c:v>0.43517533541507181</c:v>
                </c:pt>
                <c:pt idx="870">
                  <c:v>0.43532036478910013</c:v>
                </c:pt>
                <c:pt idx="871">
                  <c:v>0.4355075699111427</c:v>
                </c:pt>
                <c:pt idx="872">
                  <c:v>0.4356355658867736</c:v>
                </c:pt>
                <c:pt idx="873">
                  <c:v>0.43561620369774467</c:v>
                </c:pt>
                <c:pt idx="874">
                  <c:v>0.43545494616673891</c:v>
                </c:pt>
                <c:pt idx="875">
                  <c:v>0.43514752723749611</c:v>
                </c:pt>
                <c:pt idx="876">
                  <c:v>0.43472291568344973</c:v>
                </c:pt>
                <c:pt idx="877">
                  <c:v>0.43429677447013459</c:v>
                </c:pt>
                <c:pt idx="878">
                  <c:v>0.43399056046727585</c:v>
                </c:pt>
                <c:pt idx="879">
                  <c:v>0.4338551176437947</c:v>
                </c:pt>
                <c:pt idx="880">
                  <c:v>0.43388636911574491</c:v>
                </c:pt>
                <c:pt idx="881">
                  <c:v>0.43398531583886474</c:v>
                </c:pt>
                <c:pt idx="882">
                  <c:v>0.43411375088707499</c:v>
                </c:pt>
                <c:pt idx="883">
                  <c:v>0.43426446790022694</c:v>
                </c:pt>
                <c:pt idx="884">
                  <c:v>0.43436959517756524</c:v>
                </c:pt>
                <c:pt idx="885">
                  <c:v>0.43453006283844198</c:v>
                </c:pt>
                <c:pt idx="886">
                  <c:v>0.43479343221546279</c:v>
                </c:pt>
                <c:pt idx="887">
                  <c:v>0.43505685313148063</c:v>
                </c:pt>
                <c:pt idx="888">
                  <c:v>0.43526610984668135</c:v>
                </c:pt>
                <c:pt idx="889">
                  <c:v>0.43542211272166442</c:v>
                </c:pt>
                <c:pt idx="890">
                  <c:v>0.43537626841669891</c:v>
                </c:pt>
                <c:pt idx="891">
                  <c:v>0.43527721253212004</c:v>
                </c:pt>
                <c:pt idx="892">
                  <c:v>0.43521410006018801</c:v>
                </c:pt>
                <c:pt idx="893">
                  <c:v>0.43514161184084865</c:v>
                </c:pt>
                <c:pt idx="894">
                  <c:v>0.43507684594085377</c:v>
                </c:pt>
                <c:pt idx="895">
                  <c:v>0.43511929461633053</c:v>
                </c:pt>
                <c:pt idx="896">
                  <c:v>0.43514766613834976</c:v>
                </c:pt>
                <c:pt idx="897">
                  <c:v>0.43509057714217297</c:v>
                </c:pt>
                <c:pt idx="898">
                  <c:v>0.43502649180747011</c:v>
                </c:pt>
                <c:pt idx="899">
                  <c:v>0.43485729611552149</c:v>
                </c:pt>
                <c:pt idx="900">
                  <c:v>0.43463772607857182</c:v>
                </c:pt>
                <c:pt idx="901">
                  <c:v>0.43438609467520106</c:v>
                </c:pt>
                <c:pt idx="902">
                  <c:v>0.43410327208871685</c:v>
                </c:pt>
                <c:pt idx="903">
                  <c:v>0.43385460000183018</c:v>
                </c:pt>
                <c:pt idx="904">
                  <c:v>0.43361117350880612</c:v>
                </c:pt>
                <c:pt idx="905">
                  <c:v>0.43330528705275384</c:v>
                </c:pt>
                <c:pt idx="906">
                  <c:v>0.43295643178339011</c:v>
                </c:pt>
                <c:pt idx="907">
                  <c:v>0.43257416781802133</c:v>
                </c:pt>
                <c:pt idx="908">
                  <c:v>0.43211761943182131</c:v>
                </c:pt>
                <c:pt idx="909">
                  <c:v>0.43171099050631145</c:v>
                </c:pt>
                <c:pt idx="910">
                  <c:v>0.43136729948183278</c:v>
                </c:pt>
                <c:pt idx="911">
                  <c:v>0.43098724482011413</c:v>
                </c:pt>
                <c:pt idx="912">
                  <c:v>0.43059033878729758</c:v>
                </c:pt>
                <c:pt idx="913">
                  <c:v>0.43019255830636588</c:v>
                </c:pt>
                <c:pt idx="914">
                  <c:v>0.42974388332751506</c:v>
                </c:pt>
                <c:pt idx="915">
                  <c:v>0.42929873213049197</c:v>
                </c:pt>
                <c:pt idx="916">
                  <c:v>0.42895720438000906</c:v>
                </c:pt>
                <c:pt idx="917">
                  <c:v>0.42870772284397102</c:v>
                </c:pt>
                <c:pt idx="918">
                  <c:v>0.42853560034201121</c:v>
                </c:pt>
                <c:pt idx="919">
                  <c:v>0.42845181310696029</c:v>
                </c:pt>
                <c:pt idx="920">
                  <c:v>0.42839640098926579</c:v>
                </c:pt>
                <c:pt idx="921">
                  <c:v>0.42830323196424153</c:v>
                </c:pt>
                <c:pt idx="922">
                  <c:v>0.42822422601540433</c:v>
                </c:pt>
                <c:pt idx="923">
                  <c:v>0.4280843212420492</c:v>
                </c:pt>
                <c:pt idx="924">
                  <c:v>0.42777484440409497</c:v>
                </c:pt>
                <c:pt idx="925">
                  <c:v>0.42736842231235472</c:v>
                </c:pt>
                <c:pt idx="926">
                  <c:v>0.42679206543260734</c:v>
                </c:pt>
                <c:pt idx="927">
                  <c:v>0.42619132681525068</c:v>
                </c:pt>
                <c:pt idx="928">
                  <c:v>0.42569632598452145</c:v>
                </c:pt>
                <c:pt idx="929">
                  <c:v>0.42518798151162124</c:v>
                </c:pt>
                <c:pt idx="930">
                  <c:v>0.4247422569804713</c:v>
                </c:pt>
                <c:pt idx="931">
                  <c:v>0.42427000853527708</c:v>
                </c:pt>
                <c:pt idx="932">
                  <c:v>0.42371204970238996</c:v>
                </c:pt>
                <c:pt idx="933">
                  <c:v>0.42311019765554719</c:v>
                </c:pt>
                <c:pt idx="934">
                  <c:v>0.42266629827092489</c:v>
                </c:pt>
                <c:pt idx="935">
                  <c:v>0.4222702580370688</c:v>
                </c:pt>
                <c:pt idx="936">
                  <c:v>0.42192543576720182</c:v>
                </c:pt>
                <c:pt idx="937">
                  <c:v>0.42168477256679793</c:v>
                </c:pt>
                <c:pt idx="938">
                  <c:v>0.42145979475729139</c:v>
                </c:pt>
                <c:pt idx="939">
                  <c:v>0.42118556753986353</c:v>
                </c:pt>
                <c:pt idx="940">
                  <c:v>0.42097066366056968</c:v>
                </c:pt>
                <c:pt idx="941">
                  <c:v>0.42082423434565713</c:v>
                </c:pt>
                <c:pt idx="942">
                  <c:v>0.4207202246318214</c:v>
                </c:pt>
                <c:pt idx="943">
                  <c:v>0.42073066456840524</c:v>
                </c:pt>
                <c:pt idx="944">
                  <c:v>0.42086757797582136</c:v>
                </c:pt>
                <c:pt idx="945">
                  <c:v>0.42124078393034625</c:v>
                </c:pt>
                <c:pt idx="946">
                  <c:v>0.42182875362889155</c:v>
                </c:pt>
                <c:pt idx="947">
                  <c:v>0.42252767590378576</c:v>
                </c:pt>
                <c:pt idx="948">
                  <c:v>0.42339221890154455</c:v>
                </c:pt>
                <c:pt idx="949">
                  <c:v>0.42425830235640821</c:v>
                </c:pt>
                <c:pt idx="950">
                  <c:v>0.42527242566607687</c:v>
                </c:pt>
                <c:pt idx="951">
                  <c:v>0.42659335806494236</c:v>
                </c:pt>
                <c:pt idx="952">
                  <c:v>0.42822993030898021</c:v>
                </c:pt>
                <c:pt idx="953">
                  <c:v>0.42998101071747036</c:v>
                </c:pt>
                <c:pt idx="954">
                  <c:v>0.43195239259870849</c:v>
                </c:pt>
                <c:pt idx="955">
                  <c:v>0.43398486430829725</c:v>
                </c:pt>
                <c:pt idx="956">
                  <c:v>0.43587801162104317</c:v>
                </c:pt>
                <c:pt idx="957">
                  <c:v>0.43762280471474946</c:v>
                </c:pt>
                <c:pt idx="958">
                  <c:v>0.4392221703769727</c:v>
                </c:pt>
                <c:pt idx="959">
                  <c:v>0.44055657457812258</c:v>
                </c:pt>
                <c:pt idx="960">
                  <c:v>0.4415038777410642</c:v>
                </c:pt>
                <c:pt idx="961">
                  <c:v>0.44207800050247859</c:v>
                </c:pt>
                <c:pt idx="962">
                  <c:v>0.44229318784893118</c:v>
                </c:pt>
                <c:pt idx="963">
                  <c:v>0.44210045211869647</c:v>
                </c:pt>
                <c:pt idx="964">
                  <c:v>0.44156181484355411</c:v>
                </c:pt>
                <c:pt idx="965">
                  <c:v>0.44059903975473536</c:v>
                </c:pt>
                <c:pt idx="966">
                  <c:v>0.43925721619737101</c:v>
                </c:pt>
                <c:pt idx="967">
                  <c:v>0.43747796000407219</c:v>
                </c:pt>
                <c:pt idx="968">
                  <c:v>0.43537110560689518</c:v>
                </c:pt>
                <c:pt idx="969">
                  <c:v>0.43306859612117077</c:v>
                </c:pt>
                <c:pt idx="970">
                  <c:v>0.43059667992931416</c:v>
                </c:pt>
                <c:pt idx="971">
                  <c:v>0.42821264988523938</c:v>
                </c:pt>
                <c:pt idx="972">
                  <c:v>0.42600408310262766</c:v>
                </c:pt>
                <c:pt idx="973">
                  <c:v>0.4240704447841388</c:v>
                </c:pt>
                <c:pt idx="974">
                  <c:v>0.42249280004432166</c:v>
                </c:pt>
                <c:pt idx="975">
                  <c:v>0.42134163291840393</c:v>
                </c:pt>
                <c:pt idx="976">
                  <c:v>0.42061574904403209</c:v>
                </c:pt>
                <c:pt idx="977">
                  <c:v>0.42021562989349132</c:v>
                </c:pt>
                <c:pt idx="978">
                  <c:v>0.41997866846931681</c:v>
                </c:pt>
                <c:pt idx="979">
                  <c:v>0.41978621698374924</c:v>
                </c:pt>
                <c:pt idx="980">
                  <c:v>0.41945712046737677</c:v>
                </c:pt>
                <c:pt idx="981">
                  <c:v>0.4188361959658784</c:v>
                </c:pt>
                <c:pt idx="982">
                  <c:v>0.41782191275232133</c:v>
                </c:pt>
                <c:pt idx="983">
                  <c:v>0.41619581705984365</c:v>
                </c:pt>
                <c:pt idx="984">
                  <c:v>0.41390466448346785</c:v>
                </c:pt>
                <c:pt idx="985">
                  <c:v>0.41080553541088694</c:v>
                </c:pt>
                <c:pt idx="986">
                  <c:v>0.40706704612664762</c:v>
                </c:pt>
                <c:pt idx="987">
                  <c:v>0.40288182882986129</c:v>
                </c:pt>
                <c:pt idx="988">
                  <c:v>0.39835274547105054</c:v>
                </c:pt>
                <c:pt idx="989">
                  <c:v>0.39377030696168991</c:v>
                </c:pt>
                <c:pt idx="990">
                  <c:v>0.38917562640972969</c:v>
                </c:pt>
                <c:pt idx="991">
                  <c:v>0.38471690643441153</c:v>
                </c:pt>
                <c:pt idx="992">
                  <c:v>0.38048282169298842</c:v>
                </c:pt>
                <c:pt idx="993">
                  <c:v>0.37650515769364717</c:v>
                </c:pt>
                <c:pt idx="994">
                  <c:v>0.37276378107426145</c:v>
                </c:pt>
                <c:pt idx="995">
                  <c:v>0.36916364524707956</c:v>
                </c:pt>
                <c:pt idx="996">
                  <c:v>0.36563515298065064</c:v>
                </c:pt>
                <c:pt idx="997">
                  <c:v>0.36216401871144305</c:v>
                </c:pt>
                <c:pt idx="998">
                  <c:v>0.35868127895379859</c:v>
                </c:pt>
                <c:pt idx="999">
                  <c:v>0.35518181370080665</c:v>
                </c:pt>
                <c:pt idx="1000">
                  <c:v>0.3516234148275918</c:v>
                </c:pt>
                <c:pt idx="1001">
                  <c:v>0.34788954733264044</c:v>
                </c:pt>
                <c:pt idx="1002">
                  <c:v>0.34404343200199294</c:v>
                </c:pt>
                <c:pt idx="1003">
                  <c:v>0.34015735452400153</c:v>
                </c:pt>
                <c:pt idx="1004">
                  <c:v>0.33633241693962751</c:v>
                </c:pt>
                <c:pt idx="1005">
                  <c:v>0.33255135241009887</c:v>
                </c:pt>
                <c:pt idx="1006">
                  <c:v>0.32887131571067935</c:v>
                </c:pt>
                <c:pt idx="1007">
                  <c:v>0.32528633073546687</c:v>
                </c:pt>
                <c:pt idx="1008">
                  <c:v>0.32178376664564884</c:v>
                </c:pt>
                <c:pt idx="1009">
                  <c:v>0.31833741033851687</c:v>
                </c:pt>
                <c:pt idx="1010">
                  <c:v>0.31505360850566483</c:v>
                </c:pt>
                <c:pt idx="1011">
                  <c:v>0.31186479603815304</c:v>
                </c:pt>
                <c:pt idx="1012">
                  <c:v>0.30872126986121023</c:v>
                </c:pt>
                <c:pt idx="1013">
                  <c:v>0.30566593170274431</c:v>
                </c:pt>
                <c:pt idx="1014">
                  <c:v>0.30269817933190285</c:v>
                </c:pt>
                <c:pt idx="1015">
                  <c:v>0.29986885116262924</c:v>
                </c:pt>
                <c:pt idx="1016">
                  <c:v>0.29713188242115429</c:v>
                </c:pt>
                <c:pt idx="1017">
                  <c:v>0.29453525885794063</c:v>
                </c:pt>
                <c:pt idx="1018">
                  <c:v>0.29209567824410415</c:v>
                </c:pt>
                <c:pt idx="1019">
                  <c:v>0.28968739233170188</c:v>
                </c:pt>
                <c:pt idx="1020">
                  <c:v>0.28735446888207511</c:v>
                </c:pt>
                <c:pt idx="1021">
                  <c:v>0.28521730311311</c:v>
                </c:pt>
                <c:pt idx="1022">
                  <c:v>0.28328324828617824</c:v>
                </c:pt>
                <c:pt idx="1023">
                  <c:v>0.28150632376745627</c:v>
                </c:pt>
                <c:pt idx="1024">
                  <c:v>0.27995252246564711</c:v>
                </c:pt>
                <c:pt idx="1025">
                  <c:v>0.27852781281625022</c:v>
                </c:pt>
                <c:pt idx="1026">
                  <c:v>0.27715717207201934</c:v>
                </c:pt>
                <c:pt idx="1027">
                  <c:v>0.27584392002479879</c:v>
                </c:pt>
                <c:pt idx="1028">
                  <c:v>0.27458213631285383</c:v>
                </c:pt>
                <c:pt idx="1029">
                  <c:v>0.27337026500421524</c:v>
                </c:pt>
                <c:pt idx="1030">
                  <c:v>0.27217432586539919</c:v>
                </c:pt>
                <c:pt idx="1031">
                  <c:v>0.27105325564576965</c:v>
                </c:pt>
                <c:pt idx="1032">
                  <c:v>0.27002136738977511</c:v>
                </c:pt>
                <c:pt idx="1033">
                  <c:v>0.26907045981214472</c:v>
                </c:pt>
                <c:pt idx="1034">
                  <c:v>0.26823686099343574</c:v>
                </c:pt>
                <c:pt idx="1035">
                  <c:v>0.26754808014151826</c:v>
                </c:pt>
                <c:pt idx="1036">
                  <c:v>0.26698927358897806</c:v>
                </c:pt>
                <c:pt idx="1037">
                  <c:v>0.26650646551751517</c:v>
                </c:pt>
                <c:pt idx="1038">
                  <c:v>0.26601582651013156</c:v>
                </c:pt>
                <c:pt idx="1039">
                  <c:v>0.2655858716387417</c:v>
                </c:pt>
                <c:pt idx="1040">
                  <c:v>0.26520302718873384</c:v>
                </c:pt>
                <c:pt idx="1041">
                  <c:v>0.26480495130371395</c:v>
                </c:pt>
                <c:pt idx="1042">
                  <c:v>0.26441763461966433</c:v>
                </c:pt>
                <c:pt idx="1043">
                  <c:v>0.26401257064266209</c:v>
                </c:pt>
                <c:pt idx="1044">
                  <c:v>0.26354706807332595</c:v>
                </c:pt>
                <c:pt idx="1045">
                  <c:v>0.26304268580684159</c:v>
                </c:pt>
                <c:pt idx="1046">
                  <c:v>0.26251838831813873</c:v>
                </c:pt>
                <c:pt idx="1047">
                  <c:v>0.26204182240511842</c:v>
                </c:pt>
                <c:pt idx="1048">
                  <c:v>0.26157293266604675</c:v>
                </c:pt>
                <c:pt idx="1049">
                  <c:v>0.26114184510919763</c:v>
                </c:pt>
                <c:pt idx="1050">
                  <c:v>0.26073651703444933</c:v>
                </c:pt>
                <c:pt idx="1051">
                  <c:v>0.26034854088116616</c:v>
                </c:pt>
                <c:pt idx="1052">
                  <c:v>0.260039878499287</c:v>
                </c:pt>
                <c:pt idx="1053">
                  <c:v>0.25984622724898998</c:v>
                </c:pt>
                <c:pt idx="1054">
                  <c:v>0.25975482830436569</c:v>
                </c:pt>
                <c:pt idx="1055">
                  <c:v>0.2597542995322451</c:v>
                </c:pt>
                <c:pt idx="1056">
                  <c:v>0.25973276352526981</c:v>
                </c:pt>
                <c:pt idx="1057">
                  <c:v>0.25969127496206684</c:v>
                </c:pt>
                <c:pt idx="1058">
                  <c:v>0.25971419926786049</c:v>
                </c:pt>
                <c:pt idx="1059">
                  <c:v>0.25976077447174384</c:v>
                </c:pt>
                <c:pt idx="1060">
                  <c:v>0.25986742018006848</c:v>
                </c:pt>
                <c:pt idx="1061">
                  <c:v>0.26008559653669039</c:v>
                </c:pt>
                <c:pt idx="1062">
                  <c:v>0.26033412494687175</c:v>
                </c:pt>
                <c:pt idx="1063">
                  <c:v>0.2606848161134207</c:v>
                </c:pt>
                <c:pt idx="1064">
                  <c:v>0.26119882906149244</c:v>
                </c:pt>
                <c:pt idx="1065">
                  <c:v>0.26180691849258347</c:v>
                </c:pt>
                <c:pt idx="1066">
                  <c:v>0.26246666885985892</c:v>
                </c:pt>
                <c:pt idx="1067">
                  <c:v>0.26315751404908622</c:v>
                </c:pt>
                <c:pt idx="1068">
                  <c:v>0.26381556917525018</c:v>
                </c:pt>
                <c:pt idx="1069">
                  <c:v>0.26444931530674348</c:v>
                </c:pt>
                <c:pt idx="1070">
                  <c:v>0.26501165462076487</c:v>
                </c:pt>
                <c:pt idx="1071">
                  <c:v>0.26559216883260905</c:v>
                </c:pt>
                <c:pt idx="1072">
                  <c:v>0.26612828842495401</c:v>
                </c:pt>
                <c:pt idx="1073">
                  <c:v>0.26667651068781612</c:v>
                </c:pt>
                <c:pt idx="1074">
                  <c:v>0.26724454482166743</c:v>
                </c:pt>
                <c:pt idx="1075">
                  <c:v>0.26774577576215103</c:v>
                </c:pt>
                <c:pt idx="1076">
                  <c:v>0.26828137342038261</c:v>
                </c:pt>
                <c:pt idx="1077">
                  <c:v>0.26884663653831431</c:v>
                </c:pt>
                <c:pt idx="1078">
                  <c:v>0.26951310315922228</c:v>
                </c:pt>
                <c:pt idx="1079">
                  <c:v>0.27027598407012199</c:v>
                </c:pt>
                <c:pt idx="1080">
                  <c:v>0.27111682160964423</c:v>
                </c:pt>
                <c:pt idx="1081">
                  <c:v>0.2721414702906027</c:v>
                </c:pt>
                <c:pt idx="1082">
                  <c:v>0.27325020930004051</c:v>
                </c:pt>
                <c:pt idx="1083">
                  <c:v>0.27436940161704365</c:v>
                </c:pt>
                <c:pt idx="1084">
                  <c:v>0.27554775242514912</c:v>
                </c:pt>
                <c:pt idx="1085">
                  <c:v>0.27668153177692695</c:v>
                </c:pt>
                <c:pt idx="1086">
                  <c:v>0.27770935304551753</c:v>
                </c:pt>
                <c:pt idx="1087">
                  <c:v>0.27866694582751594</c:v>
                </c:pt>
                <c:pt idx="1088">
                  <c:v>0.27951034593910445</c:v>
                </c:pt>
                <c:pt idx="1089">
                  <c:v>0.28031516836253706</c:v>
                </c:pt>
                <c:pt idx="1090">
                  <c:v>0.28112704348313117</c:v>
                </c:pt>
                <c:pt idx="1091">
                  <c:v>0.28192388767579679</c:v>
                </c:pt>
                <c:pt idx="1092">
                  <c:v>0.28273831859809673</c:v>
                </c:pt>
                <c:pt idx="1093">
                  <c:v>0.28351564650597283</c:v>
                </c:pt>
                <c:pt idx="1094">
                  <c:v>0.28435924656277717</c:v>
                </c:pt>
                <c:pt idx="1095">
                  <c:v>0.2852568479040789</c:v>
                </c:pt>
                <c:pt idx="1096">
                  <c:v>0.28623777881494195</c:v>
                </c:pt>
                <c:pt idx="1097">
                  <c:v>0.28731627093041706</c:v>
                </c:pt>
                <c:pt idx="1098">
                  <c:v>0.28848169372124022</c:v>
                </c:pt>
                <c:pt idx="1099">
                  <c:v>0.28972171335216912</c:v>
                </c:pt>
                <c:pt idx="1100">
                  <c:v>0.29093956025808837</c:v>
                </c:pt>
                <c:pt idx="1101">
                  <c:v>0.29209254110724819</c:v>
                </c:pt>
                <c:pt idx="1102">
                  <c:v>0.29325136582137823</c:v>
                </c:pt>
                <c:pt idx="1103">
                  <c:v>0.29434181985147073</c:v>
                </c:pt>
                <c:pt idx="1104">
                  <c:v>0.29541029462548279</c:v>
                </c:pt>
                <c:pt idx="1105">
                  <c:v>0.29649137747671539</c:v>
                </c:pt>
                <c:pt idx="1106">
                  <c:v>0.29753861286921912</c:v>
                </c:pt>
                <c:pt idx="1107">
                  <c:v>0.29851225210586846</c:v>
                </c:pt>
                <c:pt idx="1108">
                  <c:v>0.29956410310207432</c:v>
                </c:pt>
                <c:pt idx="1109">
                  <c:v>0.30066710794742241</c:v>
                </c:pt>
                <c:pt idx="1110">
                  <c:v>0.30175915951840587</c:v>
                </c:pt>
                <c:pt idx="1111">
                  <c:v>0.30290246926255782</c:v>
                </c:pt>
                <c:pt idx="1112">
                  <c:v>0.30405481703537229</c:v>
                </c:pt>
                <c:pt idx="1113">
                  <c:v>0.30513569342081842</c:v>
                </c:pt>
                <c:pt idx="1114">
                  <c:v>0.30619721010329404</c:v>
                </c:pt>
                <c:pt idx="1115">
                  <c:v>0.30724317396234546</c:v>
                </c:pt>
                <c:pt idx="1116">
                  <c:v>0.308203114180638</c:v>
                </c:pt>
                <c:pt idx="1117">
                  <c:v>0.30903867991521522</c:v>
                </c:pt>
                <c:pt idx="1118">
                  <c:v>0.30982270052533217</c:v>
                </c:pt>
                <c:pt idx="1119">
                  <c:v>0.3105660957587289</c:v>
                </c:pt>
                <c:pt idx="1120">
                  <c:v>0.31130532108694386</c:v>
                </c:pt>
                <c:pt idx="1121">
                  <c:v>0.3120168122238075</c:v>
                </c:pt>
                <c:pt idx="1122">
                  <c:v>0.3127266675882811</c:v>
                </c:pt>
                <c:pt idx="1123">
                  <c:v>0.31339258060778419</c:v>
                </c:pt>
                <c:pt idx="1124">
                  <c:v>0.31404975336028518</c:v>
                </c:pt>
                <c:pt idx="1125">
                  <c:v>0.31474723735131077</c:v>
                </c:pt>
                <c:pt idx="1126">
                  <c:v>0.31559828887194902</c:v>
                </c:pt>
                <c:pt idx="1127">
                  <c:v>0.31656190186456651</c:v>
                </c:pt>
                <c:pt idx="1128">
                  <c:v>0.31749828237586697</c:v>
                </c:pt>
                <c:pt idx="1129">
                  <c:v>0.31848408543985418</c:v>
                </c:pt>
                <c:pt idx="1130">
                  <c:v>0.31945900624569046</c:v>
                </c:pt>
                <c:pt idx="1131">
                  <c:v>0.3203960243243395</c:v>
                </c:pt>
                <c:pt idx="1132">
                  <c:v>0.32133137873111084</c:v>
                </c:pt>
                <c:pt idx="1133">
                  <c:v>0.32224813989183432</c:v>
                </c:pt>
                <c:pt idx="1134">
                  <c:v>0.32309044778958962</c:v>
                </c:pt>
                <c:pt idx="1135">
                  <c:v>0.3238951658655479</c:v>
                </c:pt>
                <c:pt idx="1136">
                  <c:v>0.32471298427883533</c:v>
                </c:pt>
                <c:pt idx="1137">
                  <c:v>0.32549504280626568</c:v>
                </c:pt>
                <c:pt idx="1138">
                  <c:v>0.32617211781937144</c:v>
                </c:pt>
                <c:pt idx="1139">
                  <c:v>0.32680518036865824</c:v>
                </c:pt>
                <c:pt idx="1140">
                  <c:v>0.32742202853581209</c:v>
                </c:pt>
                <c:pt idx="1141">
                  <c:v>0.32800377238258421</c:v>
                </c:pt>
                <c:pt idx="1142">
                  <c:v>0.32866198992246448</c:v>
                </c:pt>
                <c:pt idx="1143">
                  <c:v>0.32937209337510809</c:v>
                </c:pt>
                <c:pt idx="1144">
                  <c:v>0.33014849060702883</c:v>
                </c:pt>
                <c:pt idx="1145">
                  <c:v>0.33097256083864618</c:v>
                </c:pt>
                <c:pt idx="1146">
                  <c:v>0.33178419324696484</c:v>
                </c:pt>
                <c:pt idx="1147">
                  <c:v>0.33261311288031442</c:v>
                </c:pt>
                <c:pt idx="1148">
                  <c:v>0.33341802532472836</c:v>
                </c:pt>
                <c:pt idx="1149">
                  <c:v>0.33419472465330463</c:v>
                </c:pt>
                <c:pt idx="1150">
                  <c:v>0.335023603542561</c:v>
                </c:pt>
                <c:pt idx="1151">
                  <c:v>0.33583430642554557</c:v>
                </c:pt>
                <c:pt idx="1152">
                  <c:v>0.33660495390624035</c:v>
                </c:pt>
                <c:pt idx="1153">
                  <c:v>0.33734614846482103</c:v>
                </c:pt>
                <c:pt idx="1154">
                  <c:v>0.33794173417743584</c:v>
                </c:pt>
                <c:pt idx="1155">
                  <c:v>0.33853611164215414</c:v>
                </c:pt>
                <c:pt idx="1156">
                  <c:v>0.33915301854357705</c:v>
                </c:pt>
                <c:pt idx="1157">
                  <c:v>0.33974031708415198</c:v>
                </c:pt>
                <c:pt idx="1158">
                  <c:v>0.34030502186854583</c:v>
                </c:pt>
                <c:pt idx="1159">
                  <c:v>0.34087668941991961</c:v>
                </c:pt>
                <c:pt idx="1160">
                  <c:v>0.34141808032775017</c:v>
                </c:pt>
                <c:pt idx="1161">
                  <c:v>0.34196040669095995</c:v>
                </c:pt>
                <c:pt idx="1162">
                  <c:v>0.34255016702378838</c:v>
                </c:pt>
                <c:pt idx="1163">
                  <c:v>0.3430915846380721</c:v>
                </c:pt>
                <c:pt idx="1164">
                  <c:v>0.34360052740193514</c:v>
                </c:pt>
                <c:pt idx="1165">
                  <c:v>0.3440655188639043</c:v>
                </c:pt>
                <c:pt idx="1166">
                  <c:v>0.34449257057227889</c:v>
                </c:pt>
                <c:pt idx="1167">
                  <c:v>0.34500924687918949</c:v>
                </c:pt>
                <c:pt idx="1168">
                  <c:v>0.34558251371526427</c:v>
                </c:pt>
                <c:pt idx="1169">
                  <c:v>0.34616788594883879</c:v>
                </c:pt>
                <c:pt idx="1170">
                  <c:v>0.34674556692555392</c:v>
                </c:pt>
                <c:pt idx="1171">
                  <c:v>0.34727348743806807</c:v>
                </c:pt>
                <c:pt idx="1172">
                  <c:v>0.34785924014487191</c:v>
                </c:pt>
                <c:pt idx="1173">
                  <c:v>0.34856343029859582</c:v>
                </c:pt>
                <c:pt idx="1174">
                  <c:v>0.34926143794408088</c:v>
                </c:pt>
                <c:pt idx="1175">
                  <c:v>0.34988397597859994</c:v>
                </c:pt>
                <c:pt idx="1176">
                  <c:v>0.35042957575798872</c:v>
                </c:pt>
                <c:pt idx="1177">
                  <c:v>0.35093072256985136</c:v>
                </c:pt>
                <c:pt idx="1178">
                  <c:v>0.3513601778743049</c:v>
                </c:pt>
                <c:pt idx="1179">
                  <c:v>0.35182319561654596</c:v>
                </c:pt>
                <c:pt idx="1180">
                  <c:v>0.35220077117917337</c:v>
                </c:pt>
                <c:pt idx="1181">
                  <c:v>0.35243487898264697</c:v>
                </c:pt>
                <c:pt idx="1182">
                  <c:v>0.35265401004330826</c:v>
                </c:pt>
                <c:pt idx="1183">
                  <c:v>0.35286292603015751</c:v>
                </c:pt>
                <c:pt idx="1184">
                  <c:v>0.35313697103693725</c:v>
                </c:pt>
                <c:pt idx="1185">
                  <c:v>0.35357559117725118</c:v>
                </c:pt>
                <c:pt idx="1186">
                  <c:v>0.3540174476961217</c:v>
                </c:pt>
                <c:pt idx="1187">
                  <c:v>0.35445778561293945</c:v>
                </c:pt>
                <c:pt idx="1188">
                  <c:v>0.3548784712292406</c:v>
                </c:pt>
                <c:pt idx="1189">
                  <c:v>0.35528910606307557</c:v>
                </c:pt>
                <c:pt idx="1190">
                  <c:v>0.35580338998449884</c:v>
                </c:pt>
                <c:pt idx="1191">
                  <c:v>0.35632487923973966</c:v>
                </c:pt>
                <c:pt idx="1192">
                  <c:v>0.35683228898202818</c:v>
                </c:pt>
                <c:pt idx="1193">
                  <c:v>0.35732799287712047</c:v>
                </c:pt>
                <c:pt idx="1194">
                  <c:v>0.35778141064374136</c:v>
                </c:pt>
                <c:pt idx="1195">
                  <c:v>0.35824248557186295</c:v>
                </c:pt>
                <c:pt idx="1196">
                  <c:v>0.35864042108348904</c:v>
                </c:pt>
                <c:pt idx="1197">
                  <c:v>0.35899531081054659</c:v>
                </c:pt>
                <c:pt idx="1198">
                  <c:v>0.35922092833719538</c:v>
                </c:pt>
                <c:pt idx="1199">
                  <c:v>0.35934753452296408</c:v>
                </c:pt>
                <c:pt idx="1200">
                  <c:v>0.35953545702455975</c:v>
                </c:pt>
                <c:pt idx="1201">
                  <c:v>0.359738874906118</c:v>
                </c:pt>
                <c:pt idx="1202">
                  <c:v>0.36005348144775351</c:v>
                </c:pt>
                <c:pt idx="1203">
                  <c:v>0.36049809006093547</c:v>
                </c:pt>
                <c:pt idx="1204">
                  <c:v>0.36088177593316939</c:v>
                </c:pt>
                <c:pt idx="1205">
                  <c:v>0.36125329642065862</c:v>
                </c:pt>
                <c:pt idx="1206">
                  <c:v>0.36163076047191295</c:v>
                </c:pt>
                <c:pt idx="1207">
                  <c:v>0.36199794862269874</c:v>
                </c:pt>
                <c:pt idx="1208">
                  <c:v>0.36247335900298905</c:v>
                </c:pt>
                <c:pt idx="1209">
                  <c:v>0.36304431482693172</c:v>
                </c:pt>
                <c:pt idx="1210">
                  <c:v>0.36359653093284561</c:v>
                </c:pt>
                <c:pt idx="1211">
                  <c:v>0.36411496688876932</c:v>
                </c:pt>
                <c:pt idx="1212">
                  <c:v>0.36462295534078165</c:v>
                </c:pt>
                <c:pt idx="1213">
                  <c:v>0.36504242732323561</c:v>
                </c:pt>
                <c:pt idx="1214">
                  <c:v>0.36542751190428063</c:v>
                </c:pt>
                <c:pt idx="1215">
                  <c:v>0.36583609660437905</c:v>
                </c:pt>
                <c:pt idx="1216">
                  <c:v>0.36611015727610791</c:v>
                </c:pt>
                <c:pt idx="1217">
                  <c:v>0.36630632348838421</c:v>
                </c:pt>
                <c:pt idx="1218">
                  <c:v>0.36648244039197492</c:v>
                </c:pt>
                <c:pt idx="1219">
                  <c:v>0.36657852169004973</c:v>
                </c:pt>
                <c:pt idx="1220">
                  <c:v>0.36666859460340628</c:v>
                </c:pt>
                <c:pt idx="1221">
                  <c:v>0.36675303563234501</c:v>
                </c:pt>
                <c:pt idx="1222">
                  <c:v>0.36677035915413597</c:v>
                </c:pt>
                <c:pt idx="1223">
                  <c:v>0.36676409712053337</c:v>
                </c:pt>
                <c:pt idx="1224">
                  <c:v>0.36675051914939788</c:v>
                </c:pt>
                <c:pt idx="1225">
                  <c:v>0.36677179194805626</c:v>
                </c:pt>
                <c:pt idx="1226">
                  <c:v>0.36684341922965241</c:v>
                </c:pt>
                <c:pt idx="1227">
                  <c:v>0.36690622473400181</c:v>
                </c:pt>
                <c:pt idx="1228">
                  <c:v>0.366998934204252</c:v>
                </c:pt>
                <c:pt idx="1229">
                  <c:v>0.36715654666738623</c:v>
                </c:pt>
                <c:pt idx="1230">
                  <c:v>0.3673733931947728</c:v>
                </c:pt>
                <c:pt idx="1231">
                  <c:v>0.36767924429198934</c:v>
                </c:pt>
                <c:pt idx="1232">
                  <c:v>0.36808290478562294</c:v>
                </c:pt>
                <c:pt idx="1233">
                  <c:v>0.36846964718564362</c:v>
                </c:pt>
                <c:pt idx="1234">
                  <c:v>0.3688022428195552</c:v>
                </c:pt>
                <c:pt idx="1235">
                  <c:v>0.36910103136401984</c:v>
                </c:pt>
                <c:pt idx="1236">
                  <c:v>0.36930130224667701</c:v>
                </c:pt>
                <c:pt idx="1237">
                  <c:v>0.3694463885860319</c:v>
                </c:pt>
                <c:pt idx="1238">
                  <c:v>0.36956826421657579</c:v>
                </c:pt>
                <c:pt idx="1239">
                  <c:v>0.369691814235449</c:v>
                </c:pt>
                <c:pt idx="1240">
                  <c:v>0.36978789815831625</c:v>
                </c:pt>
                <c:pt idx="1241">
                  <c:v>0.36984151736417942</c:v>
                </c:pt>
                <c:pt idx="1242">
                  <c:v>0.36985567791058321</c:v>
                </c:pt>
                <c:pt idx="1243">
                  <c:v>0.36982655200675746</c:v>
                </c:pt>
                <c:pt idx="1244">
                  <c:v>0.3697201067924874</c:v>
                </c:pt>
                <c:pt idx="1245">
                  <c:v>0.36954998623493929</c:v>
                </c:pt>
                <c:pt idx="1246">
                  <c:v>0.36949802773199936</c:v>
                </c:pt>
                <c:pt idx="1247">
                  <c:v>0.36952748582426964</c:v>
                </c:pt>
                <c:pt idx="1248">
                  <c:v>0.36960106612042254</c:v>
                </c:pt>
                <c:pt idx="1249">
                  <c:v>0.36982729808191422</c:v>
                </c:pt>
                <c:pt idx="1250">
                  <c:v>0.37002242519247375</c:v>
                </c:pt>
                <c:pt idx="1251">
                  <c:v>0.37011007485228237</c:v>
                </c:pt>
                <c:pt idx="1252">
                  <c:v>0.37021296808789234</c:v>
                </c:pt>
                <c:pt idx="1253">
                  <c:v>0.37027046914645884</c:v>
                </c:pt>
                <c:pt idx="1254">
                  <c:v>0.37039504334663492</c:v>
                </c:pt>
                <c:pt idx="1255">
                  <c:v>0.37067259739079411</c:v>
                </c:pt>
                <c:pt idx="1256">
                  <c:v>0.3709964188989624</c:v>
                </c:pt>
                <c:pt idx="1257">
                  <c:v>0.37140182148594053</c:v>
                </c:pt>
                <c:pt idx="1258">
                  <c:v>0.37174867213288798</c:v>
                </c:pt>
                <c:pt idx="1259">
                  <c:v>0.37195754172033774</c:v>
                </c:pt>
                <c:pt idx="1260">
                  <c:v>0.37207995393308935</c:v>
                </c:pt>
                <c:pt idx="1261">
                  <c:v>0.37206779139059187</c:v>
                </c:pt>
                <c:pt idx="1262">
                  <c:v>0.37197719351602615</c:v>
                </c:pt>
                <c:pt idx="1263">
                  <c:v>0.37187045762048199</c:v>
                </c:pt>
                <c:pt idx="1264">
                  <c:v>0.37178838557522653</c:v>
                </c:pt>
                <c:pt idx="1265">
                  <c:v>0.37174143085304923</c:v>
                </c:pt>
                <c:pt idx="1266">
                  <c:v>0.37170934484520751</c:v>
                </c:pt>
                <c:pt idx="1267">
                  <c:v>0.3716146233607005</c:v>
                </c:pt>
                <c:pt idx="1268">
                  <c:v>0.37137448795182521</c:v>
                </c:pt>
                <c:pt idx="1269">
                  <c:v>0.37110440259920929</c:v>
                </c:pt>
                <c:pt idx="1270">
                  <c:v>0.37090194012890582</c:v>
                </c:pt>
                <c:pt idx="1271">
                  <c:v>0.37088789433680691</c:v>
                </c:pt>
                <c:pt idx="1272">
                  <c:v>0.37111641698458236</c:v>
                </c:pt>
                <c:pt idx="1273">
                  <c:v>0.37143173617529396</c:v>
                </c:pt>
                <c:pt idx="1274">
                  <c:v>0.37178931485565381</c:v>
                </c:pt>
                <c:pt idx="1275">
                  <c:v>0.37216632711390529</c:v>
                </c:pt>
                <c:pt idx="1276">
                  <c:v>0.37246826079562351</c:v>
                </c:pt>
                <c:pt idx="1277">
                  <c:v>0.3726929274061489</c:v>
                </c:pt>
                <c:pt idx="1278">
                  <c:v>0.37281468847395299</c:v>
                </c:pt>
                <c:pt idx="1279">
                  <c:v>0.372845743136894</c:v>
                </c:pt>
                <c:pt idx="1280">
                  <c:v>0.37284799163219767</c:v>
                </c:pt>
                <c:pt idx="1281">
                  <c:v>0.37283224880006743</c:v>
                </c:pt>
                <c:pt idx="1282">
                  <c:v>0.37266846690140887</c:v>
                </c:pt>
                <c:pt idx="1283">
                  <c:v>0.37231656137476343</c:v>
                </c:pt>
                <c:pt idx="1284">
                  <c:v>0.3717809425345186</c:v>
                </c:pt>
                <c:pt idx="1285">
                  <c:v>0.37102400962376947</c:v>
                </c:pt>
                <c:pt idx="1286">
                  <c:v>0.37025721277662538</c:v>
                </c:pt>
                <c:pt idx="1287">
                  <c:v>0.36952936559029376</c:v>
                </c:pt>
                <c:pt idx="1288">
                  <c:v>0.3688695788611594</c:v>
                </c:pt>
                <c:pt idx="1289">
                  <c:v>0.36843906608655674</c:v>
                </c:pt>
                <c:pt idx="1290">
                  <c:v>0.36800753986520079</c:v>
                </c:pt>
                <c:pt idx="1291">
                  <c:v>0.36754310590146749</c:v>
                </c:pt>
                <c:pt idx="1292">
                  <c:v>0.36721012473295012</c:v>
                </c:pt>
                <c:pt idx="1293">
                  <c:v>0.36683113056276467</c:v>
                </c:pt>
                <c:pt idx="1294">
                  <c:v>0.36647708670149126</c:v>
                </c:pt>
                <c:pt idx="1295">
                  <c:v>0.36630248452160324</c:v>
                </c:pt>
                <c:pt idx="1296">
                  <c:v>0.36618693058670421</c:v>
                </c:pt>
                <c:pt idx="1297">
                  <c:v>0.36609614469602053</c:v>
                </c:pt>
                <c:pt idx="1298">
                  <c:v>0.36605889507675293</c:v>
                </c:pt>
                <c:pt idx="1299">
                  <c:v>0.36602085265213652</c:v>
                </c:pt>
                <c:pt idx="1300">
                  <c:v>0.36585596110244012</c:v>
                </c:pt>
                <c:pt idx="1301">
                  <c:v>0.36558859804095029</c:v>
                </c:pt>
                <c:pt idx="1302">
                  <c:v>0.36535154167270717</c:v>
                </c:pt>
                <c:pt idx="1303">
                  <c:v>0.36510501100902826</c:v>
                </c:pt>
                <c:pt idx="1304">
                  <c:v>0.36488492566145481</c:v>
                </c:pt>
                <c:pt idx="1305">
                  <c:v>0.36476080609816725</c:v>
                </c:pt>
                <c:pt idx="1306">
                  <c:v>0.36474022295819292</c:v>
                </c:pt>
                <c:pt idx="1307">
                  <c:v>0.36473605696565004</c:v>
                </c:pt>
                <c:pt idx="1308">
                  <c:v>0.3646782374688804</c:v>
                </c:pt>
                <c:pt idx="1309">
                  <c:v>0.36466868141855552</c:v>
                </c:pt>
                <c:pt idx="1310">
                  <c:v>0.36466988164406228</c:v>
                </c:pt>
                <c:pt idx="1311">
                  <c:v>0.36458078950805961</c:v>
                </c:pt>
                <c:pt idx="1312">
                  <c:v>0.36452419309539313</c:v>
                </c:pt>
                <c:pt idx="1313">
                  <c:v>0.36448879996317329</c:v>
                </c:pt>
                <c:pt idx="1314">
                  <c:v>0.36434188480381074</c:v>
                </c:pt>
                <c:pt idx="1315">
                  <c:v>0.36409296917521794</c:v>
                </c:pt>
                <c:pt idx="1316">
                  <c:v>0.36387238391953275</c:v>
                </c:pt>
                <c:pt idx="1317">
                  <c:v>0.36362577489063164</c:v>
                </c:pt>
                <c:pt idx="1318">
                  <c:v>0.36332602158337163</c:v>
                </c:pt>
                <c:pt idx="1319">
                  <c:v>0.36300751200550357</c:v>
                </c:pt>
                <c:pt idx="1320">
                  <c:v>0.36277051639189895</c:v>
                </c:pt>
                <c:pt idx="1321">
                  <c:v>0.3625271260508004</c:v>
                </c:pt>
                <c:pt idx="1322">
                  <c:v>0.36228162120501312</c:v>
                </c:pt>
                <c:pt idx="1323">
                  <c:v>0.36217611216148488</c:v>
                </c:pt>
                <c:pt idx="1324">
                  <c:v>0.36216307493521949</c:v>
                </c:pt>
                <c:pt idx="1325">
                  <c:v>0.36224329041916375</c:v>
                </c:pt>
                <c:pt idx="1326">
                  <c:v>0.36233974583329404</c:v>
                </c:pt>
                <c:pt idx="1327">
                  <c:v>0.36251327677273582</c:v>
                </c:pt>
                <c:pt idx="1328">
                  <c:v>0.36254593713565753</c:v>
                </c:pt>
                <c:pt idx="1329">
                  <c:v>0.36231248563081531</c:v>
                </c:pt>
                <c:pt idx="1330">
                  <c:v>0.36201079669239011</c:v>
                </c:pt>
                <c:pt idx="1331">
                  <c:v>0.36166631570790014</c:v>
                </c:pt>
                <c:pt idx="1332">
                  <c:v>0.36128496709351982</c:v>
                </c:pt>
                <c:pt idx="1333">
                  <c:v>0.36090034235888679</c:v>
                </c:pt>
                <c:pt idx="1334">
                  <c:v>0.3606612543786174</c:v>
                </c:pt>
                <c:pt idx="1335">
                  <c:v>0.36047836836454306</c:v>
                </c:pt>
                <c:pt idx="1336">
                  <c:v>0.36031609864918551</c:v>
                </c:pt>
                <c:pt idx="1337">
                  <c:v>0.36035090571202893</c:v>
                </c:pt>
                <c:pt idx="1338">
                  <c:v>0.36030065982564879</c:v>
                </c:pt>
                <c:pt idx="1339">
                  <c:v>0.36000925535142586</c:v>
                </c:pt>
                <c:pt idx="1340">
                  <c:v>0.35962216031631672</c:v>
                </c:pt>
                <c:pt idx="1341">
                  <c:v>0.35913799688789971</c:v>
                </c:pt>
                <c:pt idx="1342">
                  <c:v>0.35865998318107511</c:v>
                </c:pt>
                <c:pt idx="1343">
                  <c:v>0.3582551494865297</c:v>
                </c:pt>
                <c:pt idx="1344">
                  <c:v>0.35773273595512883</c:v>
                </c:pt>
                <c:pt idx="1345">
                  <c:v>0.35710762580009742</c:v>
                </c:pt>
                <c:pt idx="1346">
                  <c:v>0.35630535001146219</c:v>
                </c:pt>
                <c:pt idx="1347">
                  <c:v>0.35545870569707244</c:v>
                </c:pt>
                <c:pt idx="1348">
                  <c:v>0.3547693490513662</c:v>
                </c:pt>
                <c:pt idx="1349">
                  <c:v>0.35418051203296314</c:v>
                </c:pt>
                <c:pt idx="1350">
                  <c:v>0.35364147158215564</c:v>
                </c:pt>
                <c:pt idx="1351">
                  <c:v>0.35315056461040406</c:v>
                </c:pt>
                <c:pt idx="1352">
                  <c:v>0.35287739983718713</c:v>
                </c:pt>
                <c:pt idx="1353">
                  <c:v>0.3527593373360513</c:v>
                </c:pt>
                <c:pt idx="1354">
                  <c:v>0.3527530090530327</c:v>
                </c:pt>
                <c:pt idx="1355">
                  <c:v>0.35279322021049642</c:v>
                </c:pt>
                <c:pt idx="1356">
                  <c:v>0.35255463091212552</c:v>
                </c:pt>
                <c:pt idx="1357">
                  <c:v>0.35221706448948986</c:v>
                </c:pt>
                <c:pt idx="1358">
                  <c:v>0.35205381349292492</c:v>
                </c:pt>
                <c:pt idx="1359">
                  <c:v>0.3520428865462093</c:v>
                </c:pt>
                <c:pt idx="1360">
                  <c:v>0.35221626917582344</c:v>
                </c:pt>
                <c:pt idx="1361">
                  <c:v>0.3525600110696947</c:v>
                </c:pt>
                <c:pt idx="1362">
                  <c:v>0.35265552960963154</c:v>
                </c:pt>
                <c:pt idx="1363">
                  <c:v>0.35251079551632603</c:v>
                </c:pt>
                <c:pt idx="1364">
                  <c:v>0.35224735647185196</c:v>
                </c:pt>
                <c:pt idx="1365">
                  <c:v>0.35189475515850716</c:v>
                </c:pt>
                <c:pt idx="1366">
                  <c:v>0.35162743201513419</c:v>
                </c:pt>
                <c:pt idx="1367">
                  <c:v>0.35126460422313677</c:v>
                </c:pt>
                <c:pt idx="1368">
                  <c:v>0.35074209174828552</c:v>
                </c:pt>
                <c:pt idx="1369">
                  <c:v>0.35017632232795526</c:v>
                </c:pt>
                <c:pt idx="1370">
                  <c:v>0.34973169915170704</c:v>
                </c:pt>
                <c:pt idx="1371">
                  <c:v>0.34934961426263123</c:v>
                </c:pt>
                <c:pt idx="1372">
                  <c:v>0.34910660403118449</c:v>
                </c:pt>
                <c:pt idx="1373">
                  <c:v>0.34882767137111764</c:v>
                </c:pt>
                <c:pt idx="1374">
                  <c:v>0.34852277334169768</c:v>
                </c:pt>
                <c:pt idx="1375">
                  <c:v>0.34826225194283722</c:v>
                </c:pt>
                <c:pt idx="1376">
                  <c:v>0.34819636807954041</c:v>
                </c:pt>
                <c:pt idx="1377">
                  <c:v>0.34830850570537669</c:v>
                </c:pt>
                <c:pt idx="1378">
                  <c:v>0.34852298270180404</c:v>
                </c:pt>
                <c:pt idx="1379">
                  <c:v>0.34889059365718172</c:v>
                </c:pt>
                <c:pt idx="1380">
                  <c:v>0.34904429122915331</c:v>
                </c:pt>
                <c:pt idx="1381">
                  <c:v>0.34921008746929766</c:v>
                </c:pt>
                <c:pt idx="1382">
                  <c:v>0.34948437441646413</c:v>
                </c:pt>
                <c:pt idx="1383">
                  <c:v>0.34959903731971043</c:v>
                </c:pt>
                <c:pt idx="1384">
                  <c:v>0.34959991478305019</c:v>
                </c:pt>
                <c:pt idx="1385">
                  <c:v>0.34942965779808655</c:v>
                </c:pt>
                <c:pt idx="1386">
                  <c:v>0.34917363054541495</c:v>
                </c:pt>
                <c:pt idx="1387">
                  <c:v>0.34903959812217783</c:v>
                </c:pt>
                <c:pt idx="1388">
                  <c:v>0.34897446209078586</c:v>
                </c:pt>
                <c:pt idx="1389">
                  <c:v>0.34875895385060124</c:v>
                </c:pt>
                <c:pt idx="1390">
                  <c:v>0.34841811786329457</c:v>
                </c:pt>
                <c:pt idx="1391">
                  <c:v>0.34793278083733603</c:v>
                </c:pt>
                <c:pt idx="1392">
                  <c:v>0.34712956492192076</c:v>
                </c:pt>
                <c:pt idx="1393">
                  <c:v>0.34677545658584613</c:v>
                </c:pt>
                <c:pt idx="1394">
                  <c:v>0.34700706988971691</c:v>
                </c:pt>
                <c:pt idx="1395">
                  <c:v>0.34776317029935461</c:v>
                </c:pt>
                <c:pt idx="1396">
                  <c:v>0.34902004862069619</c:v>
                </c:pt>
                <c:pt idx="1397">
                  <c:v>0.35056084573083823</c:v>
                </c:pt>
                <c:pt idx="1398">
                  <c:v>0.35214236479193439</c:v>
                </c:pt>
                <c:pt idx="1399">
                  <c:v>0.35379387629130127</c:v>
                </c:pt>
                <c:pt idx="1400">
                  <c:v>0.35527932036381216</c:v>
                </c:pt>
                <c:pt idx="1401">
                  <c:v>0.35629518885085965</c:v>
                </c:pt>
                <c:pt idx="1402">
                  <c:v>0.35719765545269694</c:v>
                </c:pt>
                <c:pt idx="1403">
                  <c:v>0.35800968541883138</c:v>
                </c:pt>
                <c:pt idx="1404">
                  <c:v>0.358683858214769</c:v>
                </c:pt>
                <c:pt idx="1405">
                  <c:v>0.35921440481492667</c:v>
                </c:pt>
                <c:pt idx="1406">
                  <c:v>0.35952704503483196</c:v>
                </c:pt>
                <c:pt idx="1407">
                  <c:v>0.35942845534137219</c:v>
                </c:pt>
                <c:pt idx="1408">
                  <c:v>0.35917508555656802</c:v>
                </c:pt>
                <c:pt idx="1409">
                  <c:v>0.35884844672307176</c:v>
                </c:pt>
                <c:pt idx="1410">
                  <c:v>0.35854050767895984</c:v>
                </c:pt>
                <c:pt idx="1411">
                  <c:v>0.35893227379362458</c:v>
                </c:pt>
                <c:pt idx="1412">
                  <c:v>0.35957209172321092</c:v>
                </c:pt>
                <c:pt idx="1413">
                  <c:v>0.36038803983505519</c:v>
                </c:pt>
                <c:pt idx="1414">
                  <c:v>0.36125195358839934</c:v>
                </c:pt>
                <c:pt idx="1415">
                  <c:v>0.36200972460015324</c:v>
                </c:pt>
                <c:pt idx="1416">
                  <c:v>0.36266963989898676</c:v>
                </c:pt>
                <c:pt idx="1417">
                  <c:v>0.36314024620866153</c:v>
                </c:pt>
                <c:pt idx="1418">
                  <c:v>0.36336547411368592</c:v>
                </c:pt>
                <c:pt idx="1419">
                  <c:v>0.36361493101676207</c:v>
                </c:pt>
                <c:pt idx="1420">
                  <c:v>0.36390251246688332</c:v>
                </c:pt>
                <c:pt idx="1421">
                  <c:v>0.36414796518421721</c:v>
                </c:pt>
                <c:pt idx="1422">
                  <c:v>0.36446723445065832</c:v>
                </c:pt>
                <c:pt idx="1423">
                  <c:v>0.36484688239131485</c:v>
                </c:pt>
                <c:pt idx="1424">
                  <c:v>0.3652100677664859</c:v>
                </c:pt>
                <c:pt idx="1425">
                  <c:v>0.36550112079621316</c:v>
                </c:pt>
                <c:pt idx="1426">
                  <c:v>0.36592899467580664</c:v>
                </c:pt>
                <c:pt idx="1427">
                  <c:v>0.36644038830308551</c:v>
                </c:pt>
                <c:pt idx="1428">
                  <c:v>0.36733066786275592</c:v>
                </c:pt>
                <c:pt idx="1429">
                  <c:v>0.36847830726828062</c:v>
                </c:pt>
                <c:pt idx="1430">
                  <c:v>0.37001170037578673</c:v>
                </c:pt>
                <c:pt idx="1431">
                  <c:v>0.37178730557458622</c:v>
                </c:pt>
                <c:pt idx="1432">
                  <c:v>0.37365319889157417</c:v>
                </c:pt>
                <c:pt idx="1433">
                  <c:v>0.37544189774699482</c:v>
                </c:pt>
                <c:pt idx="1434">
                  <c:v>0.37707921805860056</c:v>
                </c:pt>
                <c:pt idx="1435">
                  <c:v>0.3781390620523154</c:v>
                </c:pt>
                <c:pt idx="1436">
                  <c:v>0.37849509797889319</c:v>
                </c:pt>
                <c:pt idx="1437">
                  <c:v>0.37862734424747468</c:v>
                </c:pt>
                <c:pt idx="1438">
                  <c:v>0.37827611214477053</c:v>
                </c:pt>
                <c:pt idx="1439">
                  <c:v>0.37778693646549277</c:v>
                </c:pt>
                <c:pt idx="1440">
                  <c:v>0.37734256003689437</c:v>
                </c:pt>
                <c:pt idx="1441">
                  <c:v>0.37683112656077949</c:v>
                </c:pt>
                <c:pt idx="1442">
                  <c:v>0.37598768597317617</c:v>
                </c:pt>
                <c:pt idx="1443">
                  <c:v>0.37493645388731239</c:v>
                </c:pt>
                <c:pt idx="1444">
                  <c:v>0.37377662574218601</c:v>
                </c:pt>
                <c:pt idx="1445">
                  <c:v>0.37235098081563256</c:v>
                </c:pt>
                <c:pt idx="1446">
                  <c:v>0.37093761634521255</c:v>
                </c:pt>
                <c:pt idx="1447">
                  <c:v>0.3694814861711157</c:v>
                </c:pt>
                <c:pt idx="1448">
                  <c:v>0.36828859197860675</c:v>
                </c:pt>
                <c:pt idx="1449">
                  <c:v>0.36723109015503053</c:v>
                </c:pt>
                <c:pt idx="1450">
                  <c:v>0.36622681046152972</c:v>
                </c:pt>
                <c:pt idx="1451">
                  <c:v>0.3651492029077707</c:v>
                </c:pt>
                <c:pt idx="1452">
                  <c:v>0.3638638194272385</c:v>
                </c:pt>
                <c:pt idx="1453">
                  <c:v>0.36208814897285724</c:v>
                </c:pt>
                <c:pt idx="1454">
                  <c:v>0.3600977655871973</c:v>
                </c:pt>
                <c:pt idx="1455">
                  <c:v>0.35803128036759979</c:v>
                </c:pt>
                <c:pt idx="1456">
                  <c:v>0.35593772301895338</c:v>
                </c:pt>
                <c:pt idx="1457">
                  <c:v>0.35406965232524723</c:v>
                </c:pt>
                <c:pt idx="1458">
                  <c:v>0.35221751062556045</c:v>
                </c:pt>
                <c:pt idx="1459">
                  <c:v>0.35052761714887642</c:v>
                </c:pt>
                <c:pt idx="1460">
                  <c:v>0.34876447093338486</c:v>
                </c:pt>
                <c:pt idx="1461">
                  <c:v>0.34720265367520148</c:v>
                </c:pt>
                <c:pt idx="1462">
                  <c:v>0.34576304925054901</c:v>
                </c:pt>
                <c:pt idx="1463">
                  <c:v>0.34476233391360717</c:v>
                </c:pt>
                <c:pt idx="1464">
                  <c:v>0.34408190602136601</c:v>
                </c:pt>
                <c:pt idx="1465">
                  <c:v>0.34354880448065195</c:v>
                </c:pt>
                <c:pt idx="1466">
                  <c:v>0.34321599299575528</c:v>
                </c:pt>
                <c:pt idx="1467">
                  <c:v>0.34275843334699763</c:v>
                </c:pt>
                <c:pt idx="1468">
                  <c:v>0.34185003258074065</c:v>
                </c:pt>
                <c:pt idx="1469">
                  <c:v>0.34036288153982758</c:v>
                </c:pt>
                <c:pt idx="1470">
                  <c:v>0.33788641125285379</c:v>
                </c:pt>
                <c:pt idx="1471">
                  <c:v>0.33433992440975457</c:v>
                </c:pt>
                <c:pt idx="1472">
                  <c:v>0.32966241708110544</c:v>
                </c:pt>
                <c:pt idx="1473">
                  <c:v>0.3238550397547505</c:v>
                </c:pt>
                <c:pt idx="1474">
                  <c:v>0.3172342364850344</c:v>
                </c:pt>
                <c:pt idx="1475">
                  <c:v>0.30984220327679662</c:v>
                </c:pt>
                <c:pt idx="1476">
                  <c:v>0.3019057698437998</c:v>
                </c:pt>
                <c:pt idx="1477">
                  <c:v>0.29383600046059116</c:v>
                </c:pt>
                <c:pt idx="1478">
                  <c:v>0.28554411530373908</c:v>
                </c:pt>
                <c:pt idx="1479">
                  <c:v>0.27761244891538339</c:v>
                </c:pt>
                <c:pt idx="1480">
                  <c:v>0.27008091912433219</c:v>
                </c:pt>
                <c:pt idx="1481">
                  <c:v>0.26318267043094179</c:v>
                </c:pt>
                <c:pt idx="1482">
                  <c:v>0.25664615454157147</c:v>
                </c:pt>
                <c:pt idx="1483">
                  <c:v>0.25050723596068419</c:v>
                </c:pt>
                <c:pt idx="1484">
                  <c:v>0.24472742001233147</c:v>
                </c:pt>
                <c:pt idx="1485">
                  <c:v>0.23903254782268035</c:v>
                </c:pt>
                <c:pt idx="1486">
                  <c:v>0.23325115827661874</c:v>
                </c:pt>
                <c:pt idx="1487">
                  <c:v>0.22737133063396484</c:v>
                </c:pt>
                <c:pt idx="1488">
                  <c:v>0.22127384397824335</c:v>
                </c:pt>
                <c:pt idx="1489">
                  <c:v>0.21511827204310535</c:v>
                </c:pt>
                <c:pt idx="1490">
                  <c:v>0.20909543154240195</c:v>
                </c:pt>
                <c:pt idx="1491">
                  <c:v>0.20330974640334393</c:v>
                </c:pt>
                <c:pt idx="1492">
                  <c:v>0.19770746311375495</c:v>
                </c:pt>
                <c:pt idx="1493">
                  <c:v>0.19235380512491865</c:v>
                </c:pt>
                <c:pt idx="1494">
                  <c:v>0.1872315376414298</c:v>
                </c:pt>
                <c:pt idx="1495">
                  <c:v>0.18236442224700747</c:v>
                </c:pt>
                <c:pt idx="1496">
                  <c:v>0.17775345440494794</c:v>
                </c:pt>
                <c:pt idx="1497">
                  <c:v>0.17359975685769843</c:v>
                </c:pt>
                <c:pt idx="1498">
                  <c:v>0.16983496784745475</c:v>
                </c:pt>
                <c:pt idx="1499">
                  <c:v>0.16640833845461106</c:v>
                </c:pt>
                <c:pt idx="1500">
                  <c:v>0.16334047735228027</c:v>
                </c:pt>
                <c:pt idx="1501">
                  <c:v>0.16040336648148876</c:v>
                </c:pt>
                <c:pt idx="1502">
                  <c:v>0.15760339060386735</c:v>
                </c:pt>
                <c:pt idx="1503">
                  <c:v>0.15480834636414981</c:v>
                </c:pt>
                <c:pt idx="1504">
                  <c:v>0.15199657696841409</c:v>
                </c:pt>
                <c:pt idx="1505">
                  <c:v>0.14920808376321962</c:v>
                </c:pt>
                <c:pt idx="1506">
                  <c:v>0.14661536268982039</c:v>
                </c:pt>
                <c:pt idx="1507">
                  <c:v>0.14423428384874684</c:v>
                </c:pt>
                <c:pt idx="1508">
                  <c:v>0.14204093161930367</c:v>
                </c:pt>
                <c:pt idx="1509">
                  <c:v>0.14005313550116216</c:v>
                </c:pt>
                <c:pt idx="1510">
                  <c:v>0.13821528652476159</c:v>
                </c:pt>
                <c:pt idx="1511">
                  <c:v>0.13649583828346309</c:v>
                </c:pt>
                <c:pt idx="1512">
                  <c:v>0.134968408146069</c:v>
                </c:pt>
                <c:pt idx="1513">
                  <c:v>0.13361136104444485</c:v>
                </c:pt>
                <c:pt idx="1514">
                  <c:v>0.1324702114885529</c:v>
                </c:pt>
                <c:pt idx="1515">
                  <c:v>0.13152475775831279</c:v>
                </c:pt>
                <c:pt idx="1516">
                  <c:v>0.13071461171607612</c:v>
                </c:pt>
                <c:pt idx="1517">
                  <c:v>0.12997293600345339</c:v>
                </c:pt>
                <c:pt idx="1518">
                  <c:v>0.12928751662147506</c:v>
                </c:pt>
                <c:pt idx="1519">
                  <c:v>0.12868826706150036</c:v>
                </c:pt>
                <c:pt idx="1520">
                  <c:v>0.12813477516350791</c:v>
                </c:pt>
                <c:pt idx="1521">
                  <c:v>0.12764063203777606</c:v>
                </c:pt>
                <c:pt idx="1522">
                  <c:v>0.12723470071089021</c:v>
                </c:pt>
                <c:pt idx="1523">
                  <c:v>0.12680440733291096</c:v>
                </c:pt>
                <c:pt idx="1524">
                  <c:v>0.12641877386033665</c:v>
                </c:pt>
                <c:pt idx="1525">
                  <c:v>0.12593105218440784</c:v>
                </c:pt>
                <c:pt idx="1526">
                  <c:v>0.1253262084261392</c:v>
                </c:pt>
                <c:pt idx="1527">
                  <c:v>0.12471715457197774</c:v>
                </c:pt>
                <c:pt idx="1528">
                  <c:v>0.12407091809715938</c:v>
                </c:pt>
                <c:pt idx="1529">
                  <c:v>0.12342585409481641</c:v>
                </c:pt>
                <c:pt idx="1530">
                  <c:v>0.12286520333059282</c:v>
                </c:pt>
                <c:pt idx="1531">
                  <c:v>0.12234794915612254</c:v>
                </c:pt>
                <c:pt idx="1532">
                  <c:v>0.12191391368444779</c:v>
                </c:pt>
                <c:pt idx="1533">
                  <c:v>0.12150154047366404</c:v>
                </c:pt>
                <c:pt idx="1534">
                  <c:v>0.12119629565388967</c:v>
                </c:pt>
                <c:pt idx="1535">
                  <c:v>0.12100128968905728</c:v>
                </c:pt>
                <c:pt idx="1536">
                  <c:v>0.12089670015730147</c:v>
                </c:pt>
                <c:pt idx="1537">
                  <c:v>0.12097810901405834</c:v>
                </c:pt>
                <c:pt idx="1538">
                  <c:v>0.12115295252234723</c:v>
                </c:pt>
                <c:pt idx="1539">
                  <c:v>0.1214468775792896</c:v>
                </c:pt>
                <c:pt idx="1540">
                  <c:v>0.12179105915944979</c:v>
                </c:pt>
                <c:pt idx="1541">
                  <c:v>0.12203079393040334</c:v>
                </c:pt>
                <c:pt idx="1542">
                  <c:v>0.12223988768343104</c:v>
                </c:pt>
                <c:pt idx="1543">
                  <c:v>0.12243432616658087</c:v>
                </c:pt>
                <c:pt idx="1544">
                  <c:v>0.12257964532591038</c:v>
                </c:pt>
                <c:pt idx="1545">
                  <c:v>0.12278243844861876</c:v>
                </c:pt>
                <c:pt idx="1546">
                  <c:v>0.12303925188005359</c:v>
                </c:pt>
                <c:pt idx="1547">
                  <c:v>0.12328598108905792</c:v>
                </c:pt>
                <c:pt idx="1548">
                  <c:v>0.12356765645344746</c:v>
                </c:pt>
                <c:pt idx="1549">
                  <c:v>0.12387604872509346</c:v>
                </c:pt>
                <c:pt idx="1550">
                  <c:v>0.12416713170958291</c:v>
                </c:pt>
                <c:pt idx="1551">
                  <c:v>0.12446531951269273</c:v>
                </c:pt>
                <c:pt idx="1552">
                  <c:v>0.12478130541889702</c:v>
                </c:pt>
                <c:pt idx="1553">
                  <c:v>0.12513680772997834</c:v>
                </c:pt>
                <c:pt idx="1554">
                  <c:v>0.12560539520997999</c:v>
                </c:pt>
                <c:pt idx="1555">
                  <c:v>0.12620721383796465</c:v>
                </c:pt>
                <c:pt idx="1556">
                  <c:v>0.12686167920094191</c:v>
                </c:pt>
                <c:pt idx="1557">
                  <c:v>0.12755103725011543</c:v>
                </c:pt>
                <c:pt idx="1558">
                  <c:v>0.12828078792708936</c:v>
                </c:pt>
                <c:pt idx="1559">
                  <c:v>0.12898894008388243</c:v>
                </c:pt>
                <c:pt idx="1560">
                  <c:v>0.12973054795849326</c:v>
                </c:pt>
                <c:pt idx="1561">
                  <c:v>0.1304672309027704</c:v>
                </c:pt>
                <c:pt idx="1562">
                  <c:v>0.13115408722043806</c:v>
                </c:pt>
                <c:pt idx="1563">
                  <c:v>0.13178641689178708</c:v>
                </c:pt>
                <c:pt idx="1564">
                  <c:v>0.13233963741951416</c:v>
                </c:pt>
                <c:pt idx="1565">
                  <c:v>0.13286752578897726</c:v>
                </c:pt>
                <c:pt idx="1566">
                  <c:v>0.13344343435805914</c:v>
                </c:pt>
                <c:pt idx="1567">
                  <c:v>0.13407807944049305</c:v>
                </c:pt>
                <c:pt idx="1568">
                  <c:v>0.13474632408130707</c:v>
                </c:pt>
                <c:pt idx="1569">
                  <c:v>0.13545343667800813</c:v>
                </c:pt>
                <c:pt idx="1570">
                  <c:v>0.1361886990744807</c:v>
                </c:pt>
                <c:pt idx="1571">
                  <c:v>0.13694045772214777</c:v>
                </c:pt>
                <c:pt idx="1572">
                  <c:v>0.13775105459767803</c:v>
                </c:pt>
                <c:pt idx="1573">
                  <c:v>0.13854062686506938</c:v>
                </c:pt>
                <c:pt idx="1574">
                  <c:v>0.1393940820397235</c:v>
                </c:pt>
                <c:pt idx="1575">
                  <c:v>0.14033629595988337</c:v>
                </c:pt>
                <c:pt idx="1576">
                  <c:v>0.14134226689121848</c:v>
                </c:pt>
                <c:pt idx="1577">
                  <c:v>0.14241596627710468</c:v>
                </c:pt>
                <c:pt idx="1578">
                  <c:v>0.14348510109168305</c:v>
                </c:pt>
                <c:pt idx="1579">
                  <c:v>0.14446405424253345</c:v>
                </c:pt>
                <c:pt idx="1580">
                  <c:v>0.14537419795720372</c:v>
                </c:pt>
                <c:pt idx="1581">
                  <c:v>0.14619238378454638</c:v>
                </c:pt>
                <c:pt idx="1582">
                  <c:v>0.14701356304933094</c:v>
                </c:pt>
                <c:pt idx="1583">
                  <c:v>0.14793147624592712</c:v>
                </c:pt>
                <c:pt idx="1584">
                  <c:v>0.14889259501778632</c:v>
                </c:pt>
                <c:pt idx="1585">
                  <c:v>0.14992757231092432</c:v>
                </c:pt>
                <c:pt idx="1586">
                  <c:v>0.15099203855072768</c:v>
                </c:pt>
                <c:pt idx="1587">
                  <c:v>0.15204834263722267</c:v>
                </c:pt>
                <c:pt idx="1588">
                  <c:v>0.15305592129990223</c:v>
                </c:pt>
                <c:pt idx="1589">
                  <c:v>0.15400691113805556</c:v>
                </c:pt>
                <c:pt idx="1590">
                  <c:v>0.1549362423178251</c:v>
                </c:pt>
                <c:pt idx="1591">
                  <c:v>0.15585071522831756</c:v>
                </c:pt>
                <c:pt idx="1592">
                  <c:v>0.15676870339075155</c:v>
                </c:pt>
                <c:pt idx="1593">
                  <c:v>0.15767376706639141</c:v>
                </c:pt>
                <c:pt idx="1594">
                  <c:v>0.15863227415444445</c:v>
                </c:pt>
                <c:pt idx="1595">
                  <c:v>0.1595481725370394</c:v>
                </c:pt>
                <c:pt idx="1596">
                  <c:v>0.16036824961197776</c:v>
                </c:pt>
                <c:pt idx="1597">
                  <c:v>0.16118560017372774</c:v>
                </c:pt>
                <c:pt idx="1598">
                  <c:v>0.16201321452579062</c:v>
                </c:pt>
                <c:pt idx="1599">
                  <c:v>0.16287204132189684</c:v>
                </c:pt>
                <c:pt idx="1600">
                  <c:v>0.16387126123297502</c:v>
                </c:pt>
                <c:pt idx="1601">
                  <c:v>0.16502454757846574</c:v>
                </c:pt>
                <c:pt idx="1602">
                  <c:v>0.16619743705049542</c:v>
                </c:pt>
                <c:pt idx="1603">
                  <c:v>0.16742907894599285</c:v>
                </c:pt>
                <c:pt idx="1604">
                  <c:v>0.16865544582785166</c:v>
                </c:pt>
                <c:pt idx="1605">
                  <c:v>0.16979434074034652</c:v>
                </c:pt>
                <c:pt idx="1606">
                  <c:v>0.17091329016941798</c:v>
                </c:pt>
                <c:pt idx="1607">
                  <c:v>0.17202715312880038</c:v>
                </c:pt>
                <c:pt idx="1608">
                  <c:v>0.17303771546633431</c:v>
                </c:pt>
                <c:pt idx="1609">
                  <c:v>0.17392644242364841</c:v>
                </c:pt>
                <c:pt idx="1610">
                  <c:v>0.17474586950826787</c:v>
                </c:pt>
                <c:pt idx="1611">
                  <c:v>0.1755202498766173</c:v>
                </c:pt>
                <c:pt idx="1612">
                  <c:v>0.17620725090711409</c:v>
                </c:pt>
                <c:pt idx="1613">
                  <c:v>0.1767646533078289</c:v>
                </c:pt>
                <c:pt idx="1614">
                  <c:v>0.17726233152487736</c:v>
                </c:pt>
                <c:pt idx="1615">
                  <c:v>0.17775061983899335</c:v>
                </c:pt>
                <c:pt idx="1616">
                  <c:v>0.17825580566595089</c:v>
                </c:pt>
                <c:pt idx="1617">
                  <c:v>0.17892807496747751</c:v>
                </c:pt>
                <c:pt idx="1618">
                  <c:v>0.17971033510447001</c:v>
                </c:pt>
                <c:pt idx="1619">
                  <c:v>0.18059975999969155</c:v>
                </c:pt>
                <c:pt idx="1620">
                  <c:v>0.18151411280261118</c:v>
                </c:pt>
                <c:pt idx="1621">
                  <c:v>0.1824691524623713</c:v>
                </c:pt>
                <c:pt idx="1622">
                  <c:v>0.1833562736731823</c:v>
                </c:pt>
                <c:pt idx="1623">
                  <c:v>0.18418669360454515</c:v>
                </c:pt>
                <c:pt idx="1624">
                  <c:v>0.1850204513202548</c:v>
                </c:pt>
                <c:pt idx="1625">
                  <c:v>0.18576964749912109</c:v>
                </c:pt>
                <c:pt idx="1626">
                  <c:v>0.18644129853626118</c:v>
                </c:pt>
                <c:pt idx="1627">
                  <c:v>0.18708363892953514</c:v>
                </c:pt>
                <c:pt idx="1628">
                  <c:v>0.18776726249522879</c:v>
                </c:pt>
                <c:pt idx="1629">
                  <c:v>0.18839528992520338</c:v>
                </c:pt>
                <c:pt idx="1630">
                  <c:v>0.188964698922746</c:v>
                </c:pt>
                <c:pt idx="1631">
                  <c:v>0.18957098262170449</c:v>
                </c:pt>
                <c:pt idx="1632">
                  <c:v>0.19021538826174608</c:v>
                </c:pt>
                <c:pt idx="1633">
                  <c:v>0.19085690674823164</c:v>
                </c:pt>
                <c:pt idx="1634">
                  <c:v>0.19162688787013704</c:v>
                </c:pt>
                <c:pt idx="1635">
                  <c:v>0.19259020562503035</c:v>
                </c:pt>
                <c:pt idx="1636">
                  <c:v>0.19360164972633037</c:v>
                </c:pt>
                <c:pt idx="1637">
                  <c:v>0.19465060542250581</c:v>
                </c:pt>
                <c:pt idx="1638">
                  <c:v>0.19567408208125112</c:v>
                </c:pt>
                <c:pt idx="1639">
                  <c:v>0.19670032110471494</c:v>
                </c:pt>
                <c:pt idx="1640">
                  <c:v>0.1976524760654701</c:v>
                </c:pt>
                <c:pt idx="1641">
                  <c:v>0.19852578811759636</c:v>
                </c:pt>
                <c:pt idx="1642">
                  <c:v>0.19931110299857072</c:v>
                </c:pt>
                <c:pt idx="1643">
                  <c:v>0.20000578495981866</c:v>
                </c:pt>
                <c:pt idx="1644">
                  <c:v>0.20069643230035819</c:v>
                </c:pt>
                <c:pt idx="1645">
                  <c:v>0.20128031433514881</c:v>
                </c:pt>
                <c:pt idx="1646">
                  <c:v>0.20186729457290895</c:v>
                </c:pt>
                <c:pt idx="1647">
                  <c:v>0.20240363863627389</c:v>
                </c:pt>
                <c:pt idx="1648">
                  <c:v>0.202898927072343</c:v>
                </c:pt>
                <c:pt idx="1649">
                  <c:v>0.20336098801793648</c:v>
                </c:pt>
                <c:pt idx="1650">
                  <c:v>0.20371064242619083</c:v>
                </c:pt>
                <c:pt idx="1651">
                  <c:v>0.20396747756105066</c:v>
                </c:pt>
                <c:pt idx="1652">
                  <c:v>0.2042761316296216</c:v>
                </c:pt>
                <c:pt idx="1653">
                  <c:v>0.20466377502968772</c:v>
                </c:pt>
                <c:pt idx="1654">
                  <c:v>0.20506606036842631</c:v>
                </c:pt>
                <c:pt idx="1655">
                  <c:v>0.20567457316101206</c:v>
                </c:pt>
                <c:pt idx="1656">
                  <c:v>0.20636663623766255</c:v>
                </c:pt>
                <c:pt idx="1657">
                  <c:v>0.20712070004319524</c:v>
                </c:pt>
                <c:pt idx="1658">
                  <c:v>0.20789657882023735</c:v>
                </c:pt>
                <c:pt idx="1659">
                  <c:v>0.20860979373784291</c:v>
                </c:pt>
                <c:pt idx="1660">
                  <c:v>0.20932958045012084</c:v>
                </c:pt>
                <c:pt idx="1661">
                  <c:v>0.21013916706844099</c:v>
                </c:pt>
                <c:pt idx="1662">
                  <c:v>0.21100879510194101</c:v>
                </c:pt>
                <c:pt idx="1663">
                  <c:v>0.21179693503359032</c:v>
                </c:pt>
                <c:pt idx="1664">
                  <c:v>0.21257997210846591</c:v>
                </c:pt>
                <c:pt idx="1665">
                  <c:v>0.21327919311034388</c:v>
                </c:pt>
                <c:pt idx="1666">
                  <c:v>0.21386031739351949</c:v>
                </c:pt>
                <c:pt idx="1667">
                  <c:v>0.21436136933276692</c:v>
                </c:pt>
                <c:pt idx="1668">
                  <c:v>0.21489256411959881</c:v>
                </c:pt>
                <c:pt idx="1669">
                  <c:v>0.21549710348940254</c:v>
                </c:pt>
                <c:pt idx="1670">
                  <c:v>0.21616239323242989</c:v>
                </c:pt>
                <c:pt idx="1671">
                  <c:v>0.21691506202967056</c:v>
                </c:pt>
                <c:pt idx="1672">
                  <c:v>0.21764279171591014</c:v>
                </c:pt>
                <c:pt idx="1673">
                  <c:v>0.21847306318121776</c:v>
                </c:pt>
                <c:pt idx="1674">
                  <c:v>0.21915448951840003</c:v>
                </c:pt>
                <c:pt idx="1675">
                  <c:v>0.21972323870790159</c:v>
                </c:pt>
                <c:pt idx="1676">
                  <c:v>0.22020349139240636</c:v>
                </c:pt>
                <c:pt idx="1677">
                  <c:v>0.22067287846400746</c:v>
                </c:pt>
                <c:pt idx="1678">
                  <c:v>0.22126330896522697</c:v>
                </c:pt>
                <c:pt idx="1679">
                  <c:v>0.22180979988581548</c:v>
                </c:pt>
                <c:pt idx="1680">
                  <c:v>0.2223149393791968</c:v>
                </c:pt>
                <c:pt idx="1681">
                  <c:v>0.22276562878349429</c:v>
                </c:pt>
                <c:pt idx="1682">
                  <c:v>0.22328520238414495</c:v>
                </c:pt>
                <c:pt idx="1683">
                  <c:v>0.22384383253550075</c:v>
                </c:pt>
                <c:pt idx="1684">
                  <c:v>0.224439988962503</c:v>
                </c:pt>
                <c:pt idx="1685">
                  <c:v>0.22513459555533438</c:v>
                </c:pt>
                <c:pt idx="1686">
                  <c:v>0.225803118277732</c:v>
                </c:pt>
                <c:pt idx="1687">
                  <c:v>0.2265773392939949</c:v>
                </c:pt>
                <c:pt idx="1688">
                  <c:v>0.2272782989548994</c:v>
                </c:pt>
                <c:pt idx="1689">
                  <c:v>0.22787352258393889</c:v>
                </c:pt>
                <c:pt idx="1690">
                  <c:v>0.22834954085696102</c:v>
                </c:pt>
                <c:pt idx="1691">
                  <c:v>0.2287840678139379</c:v>
                </c:pt>
                <c:pt idx="1692">
                  <c:v>0.22917704437976152</c:v>
                </c:pt>
                <c:pt idx="1693">
                  <c:v>0.22949089266249603</c:v>
                </c:pt>
                <c:pt idx="1694">
                  <c:v>0.22976193675578274</c:v>
                </c:pt>
                <c:pt idx="1695">
                  <c:v>0.23022403129499533</c:v>
                </c:pt>
                <c:pt idx="1696">
                  <c:v>0.23077876260289132</c:v>
                </c:pt>
                <c:pt idx="1697">
                  <c:v>0.2311137064098587</c:v>
                </c:pt>
                <c:pt idx="1698">
                  <c:v>0.23158174588686009</c:v>
                </c:pt>
                <c:pt idx="1699">
                  <c:v>0.23206790919229658</c:v>
                </c:pt>
                <c:pt idx="1700">
                  <c:v>0.23257823201471664</c:v>
                </c:pt>
                <c:pt idx="1701">
                  <c:v>0.23311363171025304</c:v>
                </c:pt>
                <c:pt idx="1702">
                  <c:v>0.23355464646781923</c:v>
                </c:pt>
                <c:pt idx="1703">
                  <c:v>0.23396780088861807</c:v>
                </c:pt>
                <c:pt idx="1704">
                  <c:v>0.23424544983992437</c:v>
                </c:pt>
                <c:pt idx="1705">
                  <c:v>0.23471069055874583</c:v>
                </c:pt>
                <c:pt idx="1706">
                  <c:v>0.23515395750408011</c:v>
                </c:pt>
                <c:pt idx="1707">
                  <c:v>0.23551198679089108</c:v>
                </c:pt>
                <c:pt idx="1708">
                  <c:v>0.23583300400992108</c:v>
                </c:pt>
                <c:pt idx="1709">
                  <c:v>0.23608981395285472</c:v>
                </c:pt>
                <c:pt idx="1710">
                  <c:v>0.23628368598489533</c:v>
                </c:pt>
                <c:pt idx="1711">
                  <c:v>0.23653523013666458</c:v>
                </c:pt>
                <c:pt idx="1712">
                  <c:v>0.23692716651338155</c:v>
                </c:pt>
                <c:pt idx="1713">
                  <c:v>0.23748641723405495</c:v>
                </c:pt>
                <c:pt idx="1714">
                  <c:v>0.2381941781114251</c:v>
                </c:pt>
                <c:pt idx="1715">
                  <c:v>0.23885965384087662</c:v>
                </c:pt>
                <c:pt idx="1716">
                  <c:v>0.23961587386294517</c:v>
                </c:pt>
                <c:pt idx="1717">
                  <c:v>0.24042045354332192</c:v>
                </c:pt>
                <c:pt idx="1718">
                  <c:v>0.241180054476614</c:v>
                </c:pt>
                <c:pt idx="1719">
                  <c:v>0.24188085530655765</c:v>
                </c:pt>
                <c:pt idx="1720">
                  <c:v>0.24252974210250478</c:v>
                </c:pt>
                <c:pt idx="1721">
                  <c:v>0.2432833369549964</c:v>
                </c:pt>
                <c:pt idx="1722">
                  <c:v>0.24386666447869179</c:v>
                </c:pt>
                <c:pt idx="1723">
                  <c:v>0.24457911396511547</c:v>
                </c:pt>
                <c:pt idx="1724">
                  <c:v>0.2451561281929395</c:v>
                </c:pt>
                <c:pt idx="1725">
                  <c:v>0.24544594503930572</c:v>
                </c:pt>
                <c:pt idx="1726">
                  <c:v>0.24561256408047957</c:v>
                </c:pt>
                <c:pt idx="1727">
                  <c:v>0.24560759196925139</c:v>
                </c:pt>
                <c:pt idx="1728">
                  <c:v>0.24557158245735505</c:v>
                </c:pt>
                <c:pt idx="1729">
                  <c:v>0.24564798353647824</c:v>
                </c:pt>
                <c:pt idx="1730">
                  <c:v>0.2456625126593463</c:v>
                </c:pt>
                <c:pt idx="1731">
                  <c:v>0.24594618899560117</c:v>
                </c:pt>
                <c:pt idx="1732">
                  <c:v>0.24634256154084735</c:v>
                </c:pt>
                <c:pt idx="1733">
                  <c:v>0.24679340023633242</c:v>
                </c:pt>
                <c:pt idx="1734">
                  <c:v>0.24710101895274425</c:v>
                </c:pt>
                <c:pt idx="1735">
                  <c:v>0.24769415437105816</c:v>
                </c:pt>
                <c:pt idx="1736">
                  <c:v>0.2482091667276399</c:v>
                </c:pt>
                <c:pt idx="1737">
                  <c:v>0.24882284052686413</c:v>
                </c:pt>
                <c:pt idx="1738">
                  <c:v>0.24968031558511369</c:v>
                </c:pt>
                <c:pt idx="1739">
                  <c:v>0.25047929474191727</c:v>
                </c:pt>
                <c:pt idx="1740">
                  <c:v>0.25082588241336257</c:v>
                </c:pt>
                <c:pt idx="1741">
                  <c:v>0.25121068110310701</c:v>
                </c:pt>
                <c:pt idx="1742">
                  <c:v>0.2515183587403157</c:v>
                </c:pt>
                <c:pt idx="1743">
                  <c:v>0.25147648720093008</c:v>
                </c:pt>
                <c:pt idx="1744">
                  <c:v>0.25147380993398338</c:v>
                </c:pt>
                <c:pt idx="1745">
                  <c:v>0.25148808980129023</c:v>
                </c:pt>
                <c:pt idx="1746">
                  <c:v>0.25160138789242148</c:v>
                </c:pt>
                <c:pt idx="1747">
                  <c:v>0.25168464715414385</c:v>
                </c:pt>
                <c:pt idx="1748">
                  <c:v>0.25185392828845404</c:v>
                </c:pt>
                <c:pt idx="1749">
                  <c:v>0.25221322124737333</c:v>
                </c:pt>
                <c:pt idx="1750">
                  <c:v>0.25252510030692088</c:v>
                </c:pt>
                <c:pt idx="1751">
                  <c:v>0.25318275770843357</c:v>
                </c:pt>
                <c:pt idx="1752">
                  <c:v>0.25361926334206125</c:v>
                </c:pt>
                <c:pt idx="1753">
                  <c:v>0.25413217403971111</c:v>
                </c:pt>
                <c:pt idx="1754">
                  <c:v>0.25471298246547686</c:v>
                </c:pt>
                <c:pt idx="1755">
                  <c:v>0.25529242386143264</c:v>
                </c:pt>
                <c:pt idx="1756">
                  <c:v>0.2557641565225427</c:v>
                </c:pt>
                <c:pt idx="1757">
                  <c:v>0.2559391205913269</c:v>
                </c:pt>
                <c:pt idx="1758">
                  <c:v>0.25600996780541896</c:v>
                </c:pt>
                <c:pt idx="1759">
                  <c:v>0.25621040081596907</c:v>
                </c:pt>
                <c:pt idx="1760">
                  <c:v>0.2563360705044227</c:v>
                </c:pt>
                <c:pt idx="1761">
                  <c:v>0.25626195397125595</c:v>
                </c:pt>
                <c:pt idx="1762">
                  <c:v>0.25636585009537011</c:v>
                </c:pt>
                <c:pt idx="1763">
                  <c:v>0.25661010121259581</c:v>
                </c:pt>
                <c:pt idx="1764">
                  <c:v>0.25681844990823038</c:v>
                </c:pt>
                <c:pt idx="1765">
                  <c:v>0.25698828569339122</c:v>
                </c:pt>
                <c:pt idx="1766">
                  <c:v>0.25713592189234852</c:v>
                </c:pt>
                <c:pt idx="1767">
                  <c:v>0.2570509818921824</c:v>
                </c:pt>
                <c:pt idx="1768">
                  <c:v>0.25732640563450443</c:v>
                </c:pt>
                <c:pt idx="1769">
                  <c:v>0.25773965627644718</c:v>
                </c:pt>
                <c:pt idx="1770">
                  <c:v>0.25796138764608312</c:v>
                </c:pt>
                <c:pt idx="1771">
                  <c:v>0.25830936121795434</c:v>
                </c:pt>
                <c:pt idx="1772">
                  <c:v>0.25914138870872677</c:v>
                </c:pt>
                <c:pt idx="1773">
                  <c:v>0.25950525237941624</c:v>
                </c:pt>
                <c:pt idx="1774">
                  <c:v>0.25982673645032084</c:v>
                </c:pt>
                <c:pt idx="1775">
                  <c:v>0.26023387695607286</c:v>
                </c:pt>
                <c:pt idx="1776">
                  <c:v>0.26046758558174576</c:v>
                </c:pt>
                <c:pt idx="1777">
                  <c:v>0.26054102027029286</c:v>
                </c:pt>
                <c:pt idx="1778">
                  <c:v>0.26070162222672699</c:v>
                </c:pt>
                <c:pt idx="1779">
                  <c:v>0.26090291833655221</c:v>
                </c:pt>
                <c:pt idx="1780">
                  <c:v>0.2612856632208933</c:v>
                </c:pt>
                <c:pt idx="1781">
                  <c:v>0.26174745532385679</c:v>
                </c:pt>
                <c:pt idx="1782">
                  <c:v>0.26223198690543598</c:v>
                </c:pt>
                <c:pt idx="1783">
                  <c:v>0.2627152728193754</c:v>
                </c:pt>
                <c:pt idx="1784">
                  <c:v>0.26320097196406206</c:v>
                </c:pt>
                <c:pt idx="1785">
                  <c:v>0.2636349222745657</c:v>
                </c:pt>
                <c:pt idx="1786">
                  <c:v>0.26431615622244048</c:v>
                </c:pt>
                <c:pt idx="1787">
                  <c:v>0.26472984219298723</c:v>
                </c:pt>
                <c:pt idx="1788">
                  <c:v>0.26526105803718419</c:v>
                </c:pt>
                <c:pt idx="1789">
                  <c:v>0.26563455416432652</c:v>
                </c:pt>
                <c:pt idx="1790">
                  <c:v>0.26592687127837783</c:v>
                </c:pt>
                <c:pt idx="1791">
                  <c:v>0.2658529386211621</c:v>
                </c:pt>
                <c:pt idx="1792">
                  <c:v>0.26592184582755185</c:v>
                </c:pt>
                <c:pt idx="1793">
                  <c:v>0.26563220665634274</c:v>
                </c:pt>
                <c:pt idx="1794">
                  <c:v>0.26530371143506948</c:v>
                </c:pt>
                <c:pt idx="1795">
                  <c:v>0.26527393521235915</c:v>
                </c:pt>
                <c:pt idx="1796">
                  <c:v>0.26549712306496909</c:v>
                </c:pt>
                <c:pt idx="1797">
                  <c:v>0.26589429913496881</c:v>
                </c:pt>
                <c:pt idx="1798">
                  <c:v>0.26633551614730749</c:v>
                </c:pt>
                <c:pt idx="1799">
                  <c:v>0.26674114046815556</c:v>
                </c:pt>
                <c:pt idx="1800">
                  <c:v>0.26724487769243199</c:v>
                </c:pt>
                <c:pt idx="1801">
                  <c:v>0.26757987064854616</c:v>
                </c:pt>
                <c:pt idx="1802">
                  <c:v>0.26791284245821501</c:v>
                </c:pt>
                <c:pt idx="1803">
                  <c:v>0.26817041292404425</c:v>
                </c:pt>
                <c:pt idx="1804">
                  <c:v>0.26828865051483797</c:v>
                </c:pt>
                <c:pt idx="1805">
                  <c:v>0.26832266460049098</c:v>
                </c:pt>
                <c:pt idx="1806">
                  <c:v>0.26841906312683389</c:v>
                </c:pt>
                <c:pt idx="1807">
                  <c:v>0.26821437749810001</c:v>
                </c:pt>
                <c:pt idx="1808">
                  <c:v>0.26815156782043859</c:v>
                </c:pt>
                <c:pt idx="1809">
                  <c:v>0.26824812827444933</c:v>
                </c:pt>
                <c:pt idx="1810">
                  <c:v>0.26829566700536878</c:v>
                </c:pt>
                <c:pt idx="1811">
                  <c:v>0.26829354995720406</c:v>
                </c:pt>
                <c:pt idx="1812">
                  <c:v>0.26861040378077061</c:v>
                </c:pt>
                <c:pt idx="1813">
                  <c:v>0.26901602701039679</c:v>
                </c:pt>
                <c:pt idx="1814">
                  <c:v>0.26945481779625302</c:v>
                </c:pt>
                <c:pt idx="1815">
                  <c:v>0.26977573436161872</c:v>
                </c:pt>
                <c:pt idx="1816">
                  <c:v>0.26983539396009837</c:v>
                </c:pt>
                <c:pt idx="1817">
                  <c:v>0.26985098836163302</c:v>
                </c:pt>
                <c:pt idx="1818">
                  <c:v>0.26976791461764277</c:v>
                </c:pt>
                <c:pt idx="1819">
                  <c:v>0.26994123102270912</c:v>
                </c:pt>
                <c:pt idx="1820">
                  <c:v>0.27029408696292095</c:v>
                </c:pt>
                <c:pt idx="1821">
                  <c:v>0.2705385896969334</c:v>
                </c:pt>
                <c:pt idx="1822">
                  <c:v>0.27070838994387897</c:v>
                </c:pt>
                <c:pt idx="1823">
                  <c:v>0.27074827549081748</c:v>
                </c:pt>
                <c:pt idx="1824">
                  <c:v>0.27069177580339931</c:v>
                </c:pt>
                <c:pt idx="1825">
                  <c:v>0.27060568426090059</c:v>
                </c:pt>
                <c:pt idx="1826">
                  <c:v>0.27056615872614442</c:v>
                </c:pt>
                <c:pt idx="1827">
                  <c:v>0.27051251853810543</c:v>
                </c:pt>
                <c:pt idx="1828">
                  <c:v>0.27040117305212275</c:v>
                </c:pt>
                <c:pt idx="1829">
                  <c:v>0.27030613647352686</c:v>
                </c:pt>
                <c:pt idx="1830">
                  <c:v>0.27017768281294308</c:v>
                </c:pt>
                <c:pt idx="1831">
                  <c:v>0.27004233644654668</c:v>
                </c:pt>
                <c:pt idx="1832">
                  <c:v>0.26996366094138186</c:v>
                </c:pt>
                <c:pt idx="1833">
                  <c:v>0.26972764309738401</c:v>
                </c:pt>
                <c:pt idx="1834">
                  <c:v>0.2694295451197643</c:v>
                </c:pt>
                <c:pt idx="1835">
                  <c:v>0.26906343994495474</c:v>
                </c:pt>
                <c:pt idx="1836">
                  <c:v>0.26870773441106521</c:v>
                </c:pt>
                <c:pt idx="1837">
                  <c:v>0.26860948479913399</c:v>
                </c:pt>
                <c:pt idx="1838">
                  <c:v>0.26845095841111066</c:v>
                </c:pt>
                <c:pt idx="1839">
                  <c:v>0.26819800745171135</c:v>
                </c:pt>
                <c:pt idx="1840">
                  <c:v>0.26796315085830286</c:v>
                </c:pt>
                <c:pt idx="1841">
                  <c:v>0.26791418964686148</c:v>
                </c:pt>
                <c:pt idx="1842">
                  <c:v>0.26798299879361326</c:v>
                </c:pt>
                <c:pt idx="1843">
                  <c:v>0.26780766314038679</c:v>
                </c:pt>
                <c:pt idx="1844">
                  <c:v>0.26751294300513767</c:v>
                </c:pt>
                <c:pt idx="1845">
                  <c:v>0.26704149506431807</c:v>
                </c:pt>
                <c:pt idx="1846">
                  <c:v>0.26663887342944664</c:v>
                </c:pt>
                <c:pt idx="1847">
                  <c:v>0.2661073883837109</c:v>
                </c:pt>
                <c:pt idx="1848">
                  <c:v>0.26527044794237564</c:v>
                </c:pt>
                <c:pt idx="1849">
                  <c:v>0.26431146664445204</c:v>
                </c:pt>
                <c:pt idx="1850">
                  <c:v>0.2635031005116284</c:v>
                </c:pt>
                <c:pt idx="1851">
                  <c:v>0.26257418066269678</c:v>
                </c:pt>
                <c:pt idx="1852">
                  <c:v>0.26161783789702908</c:v>
                </c:pt>
                <c:pt idx="1853">
                  <c:v>0.26068396037475411</c:v>
                </c:pt>
                <c:pt idx="1854">
                  <c:v>0.25989019678601516</c:v>
                </c:pt>
                <c:pt idx="1855">
                  <c:v>0.2594766576387621</c:v>
                </c:pt>
                <c:pt idx="1856">
                  <c:v>0.25913371207986508</c:v>
                </c:pt>
                <c:pt idx="1857">
                  <c:v>0.25895854152683506</c:v>
                </c:pt>
                <c:pt idx="1858">
                  <c:v>0.25896094501335387</c:v>
                </c:pt>
                <c:pt idx="1859">
                  <c:v>0.25900284169352811</c:v>
                </c:pt>
                <c:pt idx="1860">
                  <c:v>0.25886020366859752</c:v>
                </c:pt>
                <c:pt idx="1861">
                  <c:v>0.25860387269312279</c:v>
                </c:pt>
                <c:pt idx="1862">
                  <c:v>0.25827440006259811</c:v>
                </c:pt>
                <c:pt idx="1863">
                  <c:v>0.25790851083362343</c:v>
                </c:pt>
                <c:pt idx="1864">
                  <c:v>0.25761109198231197</c:v>
                </c:pt>
                <c:pt idx="1865">
                  <c:v>0.25686444755421456</c:v>
                </c:pt>
                <c:pt idx="1866">
                  <c:v>0.25592681539036871</c:v>
                </c:pt>
                <c:pt idx="1867">
                  <c:v>0.25500685873331386</c:v>
                </c:pt>
                <c:pt idx="1868">
                  <c:v>0.25398524326997052</c:v>
                </c:pt>
                <c:pt idx="1869">
                  <c:v>0.25284851387511253</c:v>
                </c:pt>
                <c:pt idx="1870">
                  <c:v>0.25170276466331371</c:v>
                </c:pt>
                <c:pt idx="1871">
                  <c:v>0.25054977698553582</c:v>
                </c:pt>
                <c:pt idx="1872">
                  <c:v>0.24954242379622243</c:v>
                </c:pt>
                <c:pt idx="1873">
                  <c:v>0.24877099753300747</c:v>
                </c:pt>
                <c:pt idx="1874">
                  <c:v>0.24804111399425724</c:v>
                </c:pt>
                <c:pt idx="1875">
                  <c:v>0.24727053978263541</c:v>
                </c:pt>
                <c:pt idx="1876">
                  <c:v>0.24667546384425643</c:v>
                </c:pt>
                <c:pt idx="1877">
                  <c:v>0.24624372182892876</c:v>
                </c:pt>
                <c:pt idx="1878">
                  <c:v>0.24599833997117188</c:v>
                </c:pt>
                <c:pt idx="1879">
                  <c:v>0.24621447048321765</c:v>
                </c:pt>
                <c:pt idx="1880">
                  <c:v>0.24654805039282768</c:v>
                </c:pt>
                <c:pt idx="1881">
                  <c:v>0.24712801785775357</c:v>
                </c:pt>
                <c:pt idx="1882">
                  <c:v>0.24749641763372265</c:v>
                </c:pt>
                <c:pt idx="1883">
                  <c:v>0.2474710242856045</c:v>
                </c:pt>
                <c:pt idx="1884">
                  <c:v>0.24727751212262367</c:v>
                </c:pt>
                <c:pt idx="1885">
                  <c:v>0.24661803071554905</c:v>
                </c:pt>
                <c:pt idx="1886">
                  <c:v>0.24562239058624391</c:v>
                </c:pt>
                <c:pt idx="1887">
                  <c:v>0.24465760821366095</c:v>
                </c:pt>
                <c:pt idx="1888">
                  <c:v>0.24385429588937574</c:v>
                </c:pt>
                <c:pt idx="1889">
                  <c:v>0.24297670065542609</c:v>
                </c:pt>
                <c:pt idx="1890">
                  <c:v>0.24213634395167921</c:v>
                </c:pt>
                <c:pt idx="1891">
                  <c:v>0.24135306009203694</c:v>
                </c:pt>
                <c:pt idx="1892">
                  <c:v>0.24039685605126315</c:v>
                </c:pt>
                <c:pt idx="1893">
                  <c:v>0.23940454811925413</c:v>
                </c:pt>
                <c:pt idx="1894">
                  <c:v>0.23891652975999766</c:v>
                </c:pt>
                <c:pt idx="1895">
                  <c:v>0.23865718886979223</c:v>
                </c:pt>
                <c:pt idx="1896">
                  <c:v>0.23864512559563522</c:v>
                </c:pt>
                <c:pt idx="1897">
                  <c:v>0.23896780594695474</c:v>
                </c:pt>
                <c:pt idx="1898">
                  <c:v>0.23902768363305918</c:v>
                </c:pt>
                <c:pt idx="1899">
                  <c:v>0.23895685800373487</c:v>
                </c:pt>
                <c:pt idx="1900">
                  <c:v>0.23854045185790493</c:v>
                </c:pt>
                <c:pt idx="1901">
                  <c:v>0.23767615062020406</c:v>
                </c:pt>
                <c:pt idx="1902">
                  <c:v>0.23672871306012355</c:v>
                </c:pt>
                <c:pt idx="1903">
                  <c:v>0.23564214530750452</c:v>
                </c:pt>
                <c:pt idx="1904">
                  <c:v>0.23448598474131196</c:v>
                </c:pt>
                <c:pt idx="1905">
                  <c:v>0.23355620415225792</c:v>
                </c:pt>
                <c:pt idx="1906">
                  <c:v>0.23247505164494603</c:v>
                </c:pt>
                <c:pt idx="1907">
                  <c:v>0.23117849118718692</c:v>
                </c:pt>
                <c:pt idx="1908">
                  <c:v>0.23005652799216572</c:v>
                </c:pt>
                <c:pt idx="1909">
                  <c:v>0.22902966469468414</c:v>
                </c:pt>
                <c:pt idx="1910">
                  <c:v>0.22816112204399999</c:v>
                </c:pt>
                <c:pt idx="1911">
                  <c:v>0.22790562807717069</c:v>
                </c:pt>
                <c:pt idx="1912">
                  <c:v>0.22782330576227566</c:v>
                </c:pt>
                <c:pt idx="1913">
                  <c:v>0.22770719734600028</c:v>
                </c:pt>
                <c:pt idx="1914">
                  <c:v>0.22793080990146206</c:v>
                </c:pt>
                <c:pt idx="1915">
                  <c:v>0.22827090347095927</c:v>
                </c:pt>
                <c:pt idx="1916">
                  <c:v>0.2284031043462024</c:v>
                </c:pt>
                <c:pt idx="1917">
                  <c:v>0.22858559015185786</c:v>
                </c:pt>
                <c:pt idx="1918">
                  <c:v>0.22871971402058763</c:v>
                </c:pt>
                <c:pt idx="1919">
                  <c:v>0.22861159275439127</c:v>
                </c:pt>
                <c:pt idx="1920">
                  <c:v>0.22848942727768951</c:v>
                </c:pt>
                <c:pt idx="1921">
                  <c:v>0.22819817207245113</c:v>
                </c:pt>
                <c:pt idx="1922">
                  <c:v>0.22753861797519262</c:v>
                </c:pt>
                <c:pt idx="1923">
                  <c:v>0.22675516056833617</c:v>
                </c:pt>
                <c:pt idx="1924">
                  <c:v>0.22591575552647697</c:v>
                </c:pt>
                <c:pt idx="1925">
                  <c:v>0.22521585052353824</c:v>
                </c:pt>
                <c:pt idx="1926">
                  <c:v>0.22451447445321485</c:v>
                </c:pt>
                <c:pt idx="1927">
                  <c:v>0.22406324712422773</c:v>
                </c:pt>
                <c:pt idx="1928">
                  <c:v>0.22388177806570567</c:v>
                </c:pt>
                <c:pt idx="1929">
                  <c:v>0.22382485225296306</c:v>
                </c:pt>
                <c:pt idx="1930">
                  <c:v>0.22346382450265462</c:v>
                </c:pt>
                <c:pt idx="1931">
                  <c:v>0.22293714592694541</c:v>
                </c:pt>
                <c:pt idx="1932">
                  <c:v>0.22272961907545669</c:v>
                </c:pt>
                <c:pt idx="1933">
                  <c:v>0.22271029744421694</c:v>
                </c:pt>
                <c:pt idx="1934">
                  <c:v>0.22267919247236093</c:v>
                </c:pt>
                <c:pt idx="1935">
                  <c:v>0.22248760802984288</c:v>
                </c:pt>
                <c:pt idx="1936">
                  <c:v>0.22220036397661477</c:v>
                </c:pt>
                <c:pt idx="1937">
                  <c:v>0.22184186333396885</c:v>
                </c:pt>
                <c:pt idx="1938">
                  <c:v>0.22140366339163331</c:v>
                </c:pt>
                <c:pt idx="1939">
                  <c:v>0.22079278999298932</c:v>
                </c:pt>
                <c:pt idx="1940">
                  <c:v>0.22009084446741847</c:v>
                </c:pt>
                <c:pt idx="1941">
                  <c:v>0.21956883476945896</c:v>
                </c:pt>
                <c:pt idx="1942">
                  <c:v>0.21921621631713675</c:v>
                </c:pt>
                <c:pt idx="1943">
                  <c:v>0.21888980875094821</c:v>
                </c:pt>
                <c:pt idx="1944">
                  <c:v>0.21840443790176031</c:v>
                </c:pt>
                <c:pt idx="1945">
                  <c:v>0.21791999080084407</c:v>
                </c:pt>
                <c:pt idx="1946">
                  <c:v>0.21718822366664681</c:v>
                </c:pt>
                <c:pt idx="1947">
                  <c:v>0.21623883948966002</c:v>
                </c:pt>
                <c:pt idx="1948">
                  <c:v>0.21529696435307302</c:v>
                </c:pt>
                <c:pt idx="1949">
                  <c:v>0.21433025309007606</c:v>
                </c:pt>
                <c:pt idx="1950">
                  <c:v>0.21325867557715181</c:v>
                </c:pt>
                <c:pt idx="1951">
                  <c:v>0.21241337667375579</c:v>
                </c:pt>
                <c:pt idx="1952">
                  <c:v>0.21169143101149843</c:v>
                </c:pt>
                <c:pt idx="1953">
                  <c:v>0.21083814043961338</c:v>
                </c:pt>
                <c:pt idx="1954">
                  <c:v>0.21015522788867896</c:v>
                </c:pt>
                <c:pt idx="1955">
                  <c:v>0.20962401626746735</c:v>
                </c:pt>
                <c:pt idx="1956">
                  <c:v>0.20903933195855964</c:v>
                </c:pt>
                <c:pt idx="1957">
                  <c:v>0.20828664808519809</c:v>
                </c:pt>
                <c:pt idx="1958">
                  <c:v>0.20782120610195609</c:v>
                </c:pt>
                <c:pt idx="1959">
                  <c:v>0.20754434849879541</c:v>
                </c:pt>
                <c:pt idx="1960">
                  <c:v>0.20726705525190534</c:v>
                </c:pt>
                <c:pt idx="1961">
                  <c:v>0.20704848653715294</c:v>
                </c:pt>
                <c:pt idx="1962">
                  <c:v>0.20637507925626575</c:v>
                </c:pt>
                <c:pt idx="1963">
                  <c:v>0.20534670967534693</c:v>
                </c:pt>
                <c:pt idx="1964">
                  <c:v>0.20416038109359894</c:v>
                </c:pt>
                <c:pt idx="1965">
                  <c:v>0.20302989993848017</c:v>
                </c:pt>
                <c:pt idx="1966">
                  <c:v>0.20226357678083756</c:v>
                </c:pt>
                <c:pt idx="1967">
                  <c:v>0.20188833854778102</c:v>
                </c:pt>
                <c:pt idx="1968">
                  <c:v>0.20164353692968107</c:v>
                </c:pt>
                <c:pt idx="1969">
                  <c:v>0.20160920777895974</c:v>
                </c:pt>
                <c:pt idx="1970">
                  <c:v>0.20197813030803338</c:v>
                </c:pt>
                <c:pt idx="1971">
                  <c:v>0.20233902365968337</c:v>
                </c:pt>
                <c:pt idx="1972">
                  <c:v>0.20241786135307402</c:v>
                </c:pt>
                <c:pt idx="1973">
                  <c:v>0.20232772583959699</c:v>
                </c:pt>
                <c:pt idx="1974">
                  <c:v>0.20198028303886134</c:v>
                </c:pt>
                <c:pt idx="1975">
                  <c:v>0.20134870934160398</c:v>
                </c:pt>
                <c:pt idx="1976">
                  <c:v>0.20056430191851354</c:v>
                </c:pt>
                <c:pt idx="1977">
                  <c:v>0.199438995385359</c:v>
                </c:pt>
                <c:pt idx="1978">
                  <c:v>0.19815362659841007</c:v>
                </c:pt>
                <c:pt idx="1979">
                  <c:v>0.19655189951657268</c:v>
                </c:pt>
                <c:pt idx="1980">
                  <c:v>0.19464760118340643</c:v>
                </c:pt>
                <c:pt idx="1981">
                  <c:v>0.19286399358443007</c:v>
                </c:pt>
                <c:pt idx="1982">
                  <c:v>0.19139432227976499</c:v>
                </c:pt>
                <c:pt idx="1983">
                  <c:v>0.19063899369344142</c:v>
                </c:pt>
                <c:pt idx="1984">
                  <c:v>0.19015374809500515</c:v>
                </c:pt>
                <c:pt idx="1985">
                  <c:v>0.1898663590404383</c:v>
                </c:pt>
                <c:pt idx="1986">
                  <c:v>0.18941069528353638</c:v>
                </c:pt>
                <c:pt idx="1987">
                  <c:v>0.18872896205916898</c:v>
                </c:pt>
                <c:pt idx="1988">
                  <c:v>0.18828587985539932</c:v>
                </c:pt>
                <c:pt idx="1989">
                  <c:v>0.18803498606252109</c:v>
                </c:pt>
                <c:pt idx="1990">
                  <c:v>0.18785201903826756</c:v>
                </c:pt>
                <c:pt idx="1991">
                  <c:v>0.18748023569040739</c:v>
                </c:pt>
                <c:pt idx="1992">
                  <c:v>0.18723574890459643</c:v>
                </c:pt>
                <c:pt idx="1993">
                  <c:v>0.18696308531838671</c:v>
                </c:pt>
                <c:pt idx="1994">
                  <c:v>0.18622133916865966</c:v>
                </c:pt>
                <c:pt idx="1995">
                  <c:v>0.18556903542917366</c:v>
                </c:pt>
                <c:pt idx="1996">
                  <c:v>0.1852692326463373</c:v>
                </c:pt>
                <c:pt idx="1997">
                  <c:v>0.18478189636141534</c:v>
                </c:pt>
                <c:pt idx="1998">
                  <c:v>0.18440836019529816</c:v>
                </c:pt>
                <c:pt idx="1999">
                  <c:v>0.18413930623765282</c:v>
                </c:pt>
                <c:pt idx="2000">
                  <c:v>0.1836661358123132</c:v>
                </c:pt>
                <c:pt idx="2001">
                  <c:v>0.18307662445528941</c:v>
                </c:pt>
                <c:pt idx="2002">
                  <c:v>0.18212720813504399</c:v>
                </c:pt>
                <c:pt idx="2003">
                  <c:v>0.18120906256594574</c:v>
                </c:pt>
                <c:pt idx="2004">
                  <c:v>0.18038501687593272</c:v>
                </c:pt>
                <c:pt idx="2005">
                  <c:v>0.17955652465044114</c:v>
                </c:pt>
                <c:pt idx="2006">
                  <c:v>0.17941021683988603</c:v>
                </c:pt>
                <c:pt idx="2007">
                  <c:v>0.17975466746917756</c:v>
                </c:pt>
                <c:pt idx="2008">
                  <c:v>0.18006454799036054</c:v>
                </c:pt>
                <c:pt idx="2009">
                  <c:v>0.1800013888557925</c:v>
                </c:pt>
                <c:pt idx="2010">
                  <c:v>0.18001862214174336</c:v>
                </c:pt>
                <c:pt idx="2011">
                  <c:v>0.17979456847466155</c:v>
                </c:pt>
                <c:pt idx="2012">
                  <c:v>0.17921700926766818</c:v>
                </c:pt>
                <c:pt idx="2013">
                  <c:v>0.17874461207145484</c:v>
                </c:pt>
                <c:pt idx="2014">
                  <c:v>0.17763352900426513</c:v>
                </c:pt>
                <c:pt idx="2015">
                  <c:v>0.17568522716364807</c:v>
                </c:pt>
                <c:pt idx="2016">
                  <c:v>0.17366896416497604</c:v>
                </c:pt>
                <c:pt idx="2017">
                  <c:v>0.17151610571705272</c:v>
                </c:pt>
                <c:pt idx="2018">
                  <c:v>0.16933715536019223</c:v>
                </c:pt>
                <c:pt idx="2019">
                  <c:v>0.16734160467360565</c:v>
                </c:pt>
                <c:pt idx="2020">
                  <c:v>0.16512784225038418</c:v>
                </c:pt>
                <c:pt idx="2021">
                  <c:v>0.16288738413642492</c:v>
                </c:pt>
                <c:pt idx="2022">
                  <c:v>0.16149357636041209</c:v>
                </c:pt>
                <c:pt idx="2023">
                  <c:v>0.16076742009069636</c:v>
                </c:pt>
                <c:pt idx="2024">
                  <c:v>0.16092599995583928</c:v>
                </c:pt>
                <c:pt idx="2025">
                  <c:v>0.16171890854983434</c:v>
                </c:pt>
                <c:pt idx="2026">
                  <c:v>0.1622716321209221</c:v>
                </c:pt>
                <c:pt idx="2027">
                  <c:v>0.1624175576693582</c:v>
                </c:pt>
                <c:pt idx="2028">
                  <c:v>0.16173415937194693</c:v>
                </c:pt>
                <c:pt idx="2029">
                  <c:v>0.16016015152263421</c:v>
                </c:pt>
                <c:pt idx="2030">
                  <c:v>0.15795441329531623</c:v>
                </c:pt>
                <c:pt idx="2031">
                  <c:v>0.15534476093396879</c:v>
                </c:pt>
                <c:pt idx="2032">
                  <c:v>0.15228788109781052</c:v>
                </c:pt>
                <c:pt idx="2033">
                  <c:v>0.14962503127174961</c:v>
                </c:pt>
                <c:pt idx="2034">
                  <c:v>0.14753566660106335</c:v>
                </c:pt>
                <c:pt idx="2035">
                  <c:v>0.14534675782535517</c:v>
                </c:pt>
                <c:pt idx="2036">
                  <c:v>0.14390743462542629</c:v>
                </c:pt>
                <c:pt idx="2037">
                  <c:v>0.14277441989251977</c:v>
                </c:pt>
                <c:pt idx="2038">
                  <c:v>0.14145247709456393</c:v>
                </c:pt>
                <c:pt idx="2039">
                  <c:v>0.14105446602254954</c:v>
                </c:pt>
                <c:pt idx="2040">
                  <c:v>0.14168635919090503</c:v>
                </c:pt>
                <c:pt idx="2041">
                  <c:v>0.14268517666716238</c:v>
                </c:pt>
                <c:pt idx="2042">
                  <c:v>0.14403555809941573</c:v>
                </c:pt>
                <c:pt idx="2043">
                  <c:v>0.14626610014454508</c:v>
                </c:pt>
                <c:pt idx="2044">
                  <c:v>0.1483489466794857</c:v>
                </c:pt>
                <c:pt idx="2045">
                  <c:v>0.15073188615818434</c:v>
                </c:pt>
                <c:pt idx="2046">
                  <c:v>0.1522765299694957</c:v>
                </c:pt>
                <c:pt idx="2047">
                  <c:v>0.15346578390090548</c:v>
                </c:pt>
                <c:pt idx="2048">
                  <c:v>0.15456520610165031</c:v>
                </c:pt>
                <c:pt idx="2049">
                  <c:v>0.15492411510809634</c:v>
                </c:pt>
                <c:pt idx="2050">
                  <c:v>0.15499874475805459</c:v>
                </c:pt>
                <c:pt idx="2051">
                  <c:v>0.15480588783884469</c:v>
                </c:pt>
                <c:pt idx="2052">
                  <c:v>0.15372297084352041</c:v>
                </c:pt>
                <c:pt idx="2053">
                  <c:v>0.15225610130894049</c:v>
                </c:pt>
                <c:pt idx="2054">
                  <c:v>0.15128332331649039</c:v>
                </c:pt>
                <c:pt idx="2055">
                  <c:v>0.1501268792386081</c:v>
                </c:pt>
                <c:pt idx="2056">
                  <c:v>0.14856293106826704</c:v>
                </c:pt>
                <c:pt idx="2057">
                  <c:v>0.1473832021019017</c:v>
                </c:pt>
                <c:pt idx="2058">
                  <c:v>0.14573054997613605</c:v>
                </c:pt>
                <c:pt idx="2059">
                  <c:v>0.14443910115593883</c:v>
                </c:pt>
                <c:pt idx="2060">
                  <c:v>0.14326742636217618</c:v>
                </c:pt>
                <c:pt idx="2061">
                  <c:v>0.14318986218416987</c:v>
                </c:pt>
                <c:pt idx="2062">
                  <c:v>0.14411047986710115</c:v>
                </c:pt>
                <c:pt idx="2063">
                  <c:v>0.14606365836474069</c:v>
                </c:pt>
                <c:pt idx="2064">
                  <c:v>0.14787446465294776</c:v>
                </c:pt>
                <c:pt idx="2065">
                  <c:v>0.14918427392276926</c:v>
                </c:pt>
                <c:pt idx="2066">
                  <c:v>0.15012754779258261</c:v>
                </c:pt>
                <c:pt idx="2067">
                  <c:v>0.15110944885256186</c:v>
                </c:pt>
                <c:pt idx="2068">
                  <c:v>0.1523609372071684</c:v>
                </c:pt>
                <c:pt idx="2069">
                  <c:v>0.15395658825150657</c:v>
                </c:pt>
                <c:pt idx="2070">
                  <c:v>0.15563695320680604</c:v>
                </c:pt>
                <c:pt idx="2071">
                  <c:v>0.15697979864345374</c:v>
                </c:pt>
                <c:pt idx="2072">
                  <c:v>0.15807157519824691</c:v>
                </c:pt>
                <c:pt idx="2073">
                  <c:v>0.1590652343488832</c:v>
                </c:pt>
                <c:pt idx="2074">
                  <c:v>0.15932877021240324</c:v>
                </c:pt>
                <c:pt idx="2075">
                  <c:v>0.15939065125662291</c:v>
                </c:pt>
                <c:pt idx="2076">
                  <c:v>0.15766163280463019</c:v>
                </c:pt>
                <c:pt idx="2077">
                  <c:v>0.15514106388722815</c:v>
                </c:pt>
                <c:pt idx="2078">
                  <c:v>0.15169398031513162</c:v>
                </c:pt>
                <c:pt idx="2079">
                  <c:v>0.14715465569334005</c:v>
                </c:pt>
                <c:pt idx="2080">
                  <c:v>0.1429527678394967</c:v>
                </c:pt>
                <c:pt idx="2081">
                  <c:v>0.13987287007286112</c:v>
                </c:pt>
                <c:pt idx="2082">
                  <c:v>0.13665763032356495</c:v>
                </c:pt>
                <c:pt idx="2083">
                  <c:v>0.1348157694472584</c:v>
                </c:pt>
                <c:pt idx="2084">
                  <c:v>0.1344233213456521</c:v>
                </c:pt>
                <c:pt idx="2085">
                  <c:v>0.13541849950501292</c:v>
                </c:pt>
                <c:pt idx="2086">
                  <c:v>0.13783860166712975</c:v>
                </c:pt>
                <c:pt idx="2087">
                  <c:v>0.1407503263955204</c:v>
                </c:pt>
                <c:pt idx="2088">
                  <c:v>0.14355681002101497</c:v>
                </c:pt>
                <c:pt idx="2089">
                  <c:v>0.14600792312238775</c:v>
                </c:pt>
                <c:pt idx="2090">
                  <c:v>0.14861114604299272</c:v>
                </c:pt>
                <c:pt idx="2091">
                  <c:v>0.15117876228374091</c:v>
                </c:pt>
                <c:pt idx="2092">
                  <c:v>0.15127777750190627</c:v>
                </c:pt>
                <c:pt idx="2093">
                  <c:v>0.15074302777387857</c:v>
                </c:pt>
                <c:pt idx="2094">
                  <c:v>0.1495745130996578</c:v>
                </c:pt>
                <c:pt idx="2095">
                  <c:v>0.14777223347924398</c:v>
                </c:pt>
                <c:pt idx="2096">
                  <c:v>0.14533618891263708</c:v>
                </c:pt>
                <c:pt idx="2097">
                  <c:v>0.14226637939983711</c:v>
                </c:pt>
                <c:pt idx="2098">
                  <c:v>0.13856280494084408</c:v>
                </c:pt>
                <c:pt idx="2099">
                  <c:v>0.13422546553565801</c:v>
                </c:pt>
                <c:pt idx="2100">
                  <c:v>0.12925436118427883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00-4B77-A1FD-19500340682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Sheet1!$F$1:$F$2101</c:f>
              <c:numCache>
                <c:formatCode>General</c:formatCode>
                <c:ptCount val="2101"/>
                <c:pt idx="0">
                  <c:v>6.9051983795656177E-2</c:v>
                </c:pt>
                <c:pt idx="1">
                  <c:v>6.8951866771215578E-2</c:v>
                </c:pt>
                <c:pt idx="2">
                  <c:v>6.8867170426674104E-2</c:v>
                </c:pt>
                <c:pt idx="3">
                  <c:v>6.8797894762031797E-2</c:v>
                </c:pt>
                <c:pt idx="4">
                  <c:v>6.8744039777288615E-2</c:v>
                </c:pt>
                <c:pt idx="5">
                  <c:v>6.8705605472444573E-2</c:v>
                </c:pt>
                <c:pt idx="6">
                  <c:v>6.8682591847499641E-2</c:v>
                </c:pt>
                <c:pt idx="7">
                  <c:v>6.8674998902453904E-2</c:v>
                </c:pt>
                <c:pt idx="8">
                  <c:v>6.8682826637307265E-2</c:v>
                </c:pt>
                <c:pt idx="9">
                  <c:v>6.8706075052059778E-2</c:v>
                </c:pt>
                <c:pt idx="10">
                  <c:v>6.8619838365619149E-2</c:v>
                </c:pt>
                <c:pt idx="11">
                  <c:v>6.8733612803304991E-2</c:v>
                </c:pt>
                <c:pt idx="12">
                  <c:v>6.8930446121046651E-2</c:v>
                </c:pt>
                <c:pt idx="13">
                  <c:v>6.9067461194831606E-2</c:v>
                </c:pt>
                <c:pt idx="14">
                  <c:v>6.9064159208186579E-2</c:v>
                </c:pt>
                <c:pt idx="15">
                  <c:v>6.9083078442307225E-2</c:v>
                </c:pt>
                <c:pt idx="16">
                  <c:v>6.9300398216424003E-2</c:v>
                </c:pt>
                <c:pt idx="17">
                  <c:v>6.925891606885945E-2</c:v>
                </c:pt>
                <c:pt idx="18">
                  <c:v>6.9106108423920024E-2</c:v>
                </c:pt>
                <c:pt idx="19">
                  <c:v>6.9055794857935074E-2</c:v>
                </c:pt>
                <c:pt idx="20">
                  <c:v>6.9257440810855206E-2</c:v>
                </c:pt>
                <c:pt idx="21">
                  <c:v>6.9365636609410794E-2</c:v>
                </c:pt>
                <c:pt idx="22">
                  <c:v>6.9141721474119802E-2</c:v>
                </c:pt>
                <c:pt idx="23">
                  <c:v>6.8712542838325077E-2</c:v>
                </c:pt>
                <c:pt idx="24">
                  <c:v>6.8450250780788272E-2</c:v>
                </c:pt>
                <c:pt idx="25">
                  <c:v>6.8075647248302645E-2</c:v>
                </c:pt>
                <c:pt idx="26">
                  <c:v>6.757287686815612E-2</c:v>
                </c:pt>
                <c:pt idx="27">
                  <c:v>6.7346170481331138E-2</c:v>
                </c:pt>
                <c:pt idx="28">
                  <c:v>6.7210423658680921E-2</c:v>
                </c:pt>
                <c:pt idx="29">
                  <c:v>6.7115914883586245E-2</c:v>
                </c:pt>
                <c:pt idx="30">
                  <c:v>6.7101192507020249E-2</c:v>
                </c:pt>
                <c:pt idx="31">
                  <c:v>6.7054321968004663E-2</c:v>
                </c:pt>
                <c:pt idx="32">
                  <c:v>6.7014780669207102E-2</c:v>
                </c:pt>
                <c:pt idx="33">
                  <c:v>6.6998224410459731E-2</c:v>
                </c:pt>
                <c:pt idx="34">
                  <c:v>6.6983415491958562E-2</c:v>
                </c:pt>
                <c:pt idx="35">
                  <c:v>6.6994598099112332E-2</c:v>
                </c:pt>
                <c:pt idx="36">
                  <c:v>6.6958828568932441E-2</c:v>
                </c:pt>
                <c:pt idx="37">
                  <c:v>6.6902464317838903E-2</c:v>
                </c:pt>
                <c:pt idx="38">
                  <c:v>6.6949518790695398E-2</c:v>
                </c:pt>
                <c:pt idx="39">
                  <c:v>6.6923561190243508E-2</c:v>
                </c:pt>
                <c:pt idx="40">
                  <c:v>6.6894380094350891E-2</c:v>
                </c:pt>
                <c:pt idx="41">
                  <c:v>6.6949997346062315E-2</c:v>
                </c:pt>
                <c:pt idx="42">
                  <c:v>6.6913859180667418E-2</c:v>
                </c:pt>
                <c:pt idx="43">
                  <c:v>6.6814987361020831E-2</c:v>
                </c:pt>
                <c:pt idx="44">
                  <c:v>6.671459297809551E-2</c:v>
                </c:pt>
                <c:pt idx="45">
                  <c:v>6.6581006254213385E-2</c:v>
                </c:pt>
                <c:pt idx="46">
                  <c:v>6.6294537491788999E-2</c:v>
                </c:pt>
                <c:pt idx="47">
                  <c:v>6.5984445105919692E-2</c:v>
                </c:pt>
                <c:pt idx="48">
                  <c:v>6.5710858129077718E-2</c:v>
                </c:pt>
                <c:pt idx="49">
                  <c:v>6.5316099328529206E-2</c:v>
                </c:pt>
                <c:pt idx="50">
                  <c:v>6.4922309221774166E-2</c:v>
                </c:pt>
                <c:pt idx="51">
                  <c:v>6.4561287880364845E-2</c:v>
                </c:pt>
                <c:pt idx="52">
                  <c:v>6.4191021444975807E-2</c:v>
                </c:pt>
                <c:pt idx="53">
                  <c:v>6.3783579603217511E-2</c:v>
                </c:pt>
                <c:pt idx="54">
                  <c:v>6.3346267013694516E-2</c:v>
                </c:pt>
                <c:pt idx="55">
                  <c:v>6.2914434649150267E-2</c:v>
                </c:pt>
                <c:pt idx="56">
                  <c:v>6.2580795872281533E-2</c:v>
                </c:pt>
                <c:pt idx="57">
                  <c:v>6.2302900175648497E-2</c:v>
                </c:pt>
                <c:pt idx="58">
                  <c:v>6.2161542757227684E-2</c:v>
                </c:pt>
                <c:pt idx="59">
                  <c:v>6.2275619839367712E-2</c:v>
                </c:pt>
                <c:pt idx="60">
                  <c:v>6.2581130349985442E-2</c:v>
                </c:pt>
                <c:pt idx="61">
                  <c:v>6.3149241324420749E-2</c:v>
                </c:pt>
                <c:pt idx="62">
                  <c:v>6.3954237639950506E-2</c:v>
                </c:pt>
                <c:pt idx="63">
                  <c:v>6.4918280240265566E-2</c:v>
                </c:pt>
                <c:pt idx="64">
                  <c:v>6.6112550768498701E-2</c:v>
                </c:pt>
                <c:pt idx="65">
                  <c:v>6.7579392380947553E-2</c:v>
                </c:pt>
                <c:pt idx="66">
                  <c:v>6.923211169885167E-2</c:v>
                </c:pt>
                <c:pt idx="67">
                  <c:v>7.0821859279933105E-2</c:v>
                </c:pt>
                <c:pt idx="68">
                  <c:v>7.2410852700981312E-2</c:v>
                </c:pt>
                <c:pt idx="69">
                  <c:v>7.3963486090879535E-2</c:v>
                </c:pt>
                <c:pt idx="70">
                  <c:v>7.5339399348489211E-2</c:v>
                </c:pt>
                <c:pt idx="71">
                  <c:v>7.6488453011162624E-2</c:v>
                </c:pt>
                <c:pt idx="72">
                  <c:v>7.7378969224705468E-2</c:v>
                </c:pt>
                <c:pt idx="73">
                  <c:v>7.8020090948412349E-2</c:v>
                </c:pt>
                <c:pt idx="74">
                  <c:v>7.8476968550267825E-2</c:v>
                </c:pt>
                <c:pt idx="75">
                  <c:v>7.8699325748367965E-2</c:v>
                </c:pt>
                <c:pt idx="76">
                  <c:v>7.8806848903372598E-2</c:v>
                </c:pt>
                <c:pt idx="77">
                  <c:v>7.8876456831345435E-2</c:v>
                </c:pt>
                <c:pt idx="78">
                  <c:v>7.8797816371981022E-2</c:v>
                </c:pt>
                <c:pt idx="79">
                  <c:v>7.8688647893138258E-2</c:v>
                </c:pt>
                <c:pt idx="80">
                  <c:v>7.8611438700301434E-2</c:v>
                </c:pt>
                <c:pt idx="81">
                  <c:v>7.8530181127153487E-2</c:v>
                </c:pt>
                <c:pt idx="82">
                  <c:v>7.851111350356399E-2</c:v>
                </c:pt>
                <c:pt idx="83">
                  <c:v>7.8593214507958642E-2</c:v>
                </c:pt>
                <c:pt idx="84">
                  <c:v>7.8699738791568552E-2</c:v>
                </c:pt>
                <c:pt idx="85">
                  <c:v>7.8739751916670375E-2</c:v>
                </c:pt>
                <c:pt idx="86">
                  <c:v>7.8898712515725944E-2</c:v>
                </c:pt>
                <c:pt idx="87">
                  <c:v>7.9165865228577659E-2</c:v>
                </c:pt>
                <c:pt idx="88">
                  <c:v>7.9491686414885937E-2</c:v>
                </c:pt>
                <c:pt idx="89">
                  <c:v>7.9847783586622478E-2</c:v>
                </c:pt>
                <c:pt idx="90">
                  <c:v>8.0259290474398573E-2</c:v>
                </c:pt>
                <c:pt idx="91">
                  <c:v>8.0789101461140114E-2</c:v>
                </c:pt>
                <c:pt idx="92">
                  <c:v>8.1412891119003516E-2</c:v>
                </c:pt>
                <c:pt idx="93">
                  <c:v>8.2170381265822143E-2</c:v>
                </c:pt>
                <c:pt idx="94">
                  <c:v>8.3090778968066964E-2</c:v>
                </c:pt>
                <c:pt idx="95">
                  <c:v>8.4103806696187708E-2</c:v>
                </c:pt>
                <c:pt idx="96">
                  <c:v>8.5190459243522879E-2</c:v>
                </c:pt>
                <c:pt idx="97">
                  <c:v>8.6455331816987391E-2</c:v>
                </c:pt>
                <c:pt idx="98">
                  <c:v>8.7887099472977903E-2</c:v>
                </c:pt>
                <c:pt idx="99">
                  <c:v>8.947895469518638E-2</c:v>
                </c:pt>
                <c:pt idx="100">
                  <c:v>9.1242025788540029E-2</c:v>
                </c:pt>
                <c:pt idx="101">
                  <c:v>9.3205923813209496E-2</c:v>
                </c:pt>
                <c:pt idx="102">
                  <c:v>9.5357977944547506E-2</c:v>
                </c:pt>
                <c:pt idx="103">
                  <c:v>9.769974590328373E-2</c:v>
                </c:pt>
                <c:pt idx="104">
                  <c:v>0.10026999419973134</c:v>
                </c:pt>
                <c:pt idx="105">
                  <c:v>0.10306043420728313</c:v>
                </c:pt>
                <c:pt idx="106">
                  <c:v>0.10609116082990176</c:v>
                </c:pt>
                <c:pt idx="107">
                  <c:v>0.10933128329750832</c:v>
                </c:pt>
                <c:pt idx="108">
                  <c:v>0.11283155182758522</c:v>
                </c:pt>
                <c:pt idx="109">
                  <c:v>0.1165774711899053</c:v>
                </c:pt>
                <c:pt idx="110">
                  <c:v>0.12055421092799026</c:v>
                </c:pt>
                <c:pt idx="111">
                  <c:v>0.12480012704425396</c:v>
                </c:pt>
                <c:pt idx="112">
                  <c:v>0.12926215053911147</c:v>
                </c:pt>
                <c:pt idx="113">
                  <c:v>0.13387829487155573</c:v>
                </c:pt>
                <c:pt idx="114">
                  <c:v>0.13871380675887846</c:v>
                </c:pt>
                <c:pt idx="115">
                  <c:v>0.14372826580620024</c:v>
                </c:pt>
                <c:pt idx="116">
                  <c:v>0.14888271003407996</c:v>
                </c:pt>
                <c:pt idx="117">
                  <c:v>0.15408600751321727</c:v>
                </c:pt>
                <c:pt idx="118">
                  <c:v>0.15931803355229904</c:v>
                </c:pt>
                <c:pt idx="119">
                  <c:v>0.16458948821452155</c:v>
                </c:pt>
                <c:pt idx="120">
                  <c:v>0.16982972471486485</c:v>
                </c:pt>
                <c:pt idx="121">
                  <c:v>0.17498747780591112</c:v>
                </c:pt>
                <c:pt idx="122">
                  <c:v>0.17999298747475015</c:v>
                </c:pt>
                <c:pt idx="123">
                  <c:v>0.18487229630755395</c:v>
                </c:pt>
                <c:pt idx="124">
                  <c:v>0.18961222824374346</c:v>
                </c:pt>
                <c:pt idx="125">
                  <c:v>0.19412749977798832</c:v>
                </c:pt>
                <c:pt idx="126">
                  <c:v>0.19837807585196118</c:v>
                </c:pt>
                <c:pt idx="127">
                  <c:v>0.20237790611698767</c:v>
                </c:pt>
                <c:pt idx="128">
                  <c:v>0.20616590086351816</c:v>
                </c:pt>
                <c:pt idx="129">
                  <c:v>0.20969345137758894</c:v>
                </c:pt>
                <c:pt idx="130">
                  <c:v>0.21298385004027651</c:v>
                </c:pt>
                <c:pt idx="131">
                  <c:v>0.21604390986712749</c:v>
                </c:pt>
                <c:pt idx="132">
                  <c:v>0.21893010478864028</c:v>
                </c:pt>
                <c:pt idx="133">
                  <c:v>0.22158893846070982</c:v>
                </c:pt>
                <c:pt idx="134">
                  <c:v>0.22405465914180031</c:v>
                </c:pt>
                <c:pt idx="135">
                  <c:v>0.22628064640068005</c:v>
                </c:pt>
                <c:pt idx="136">
                  <c:v>0.22838723808421349</c:v>
                </c:pt>
                <c:pt idx="137">
                  <c:v>0.2303658508756124</c:v>
                </c:pt>
                <c:pt idx="138">
                  <c:v>0.23222331924349471</c:v>
                </c:pt>
                <c:pt idx="139">
                  <c:v>0.23398416083401585</c:v>
                </c:pt>
                <c:pt idx="140">
                  <c:v>0.235665020065252</c:v>
                </c:pt>
                <c:pt idx="141">
                  <c:v>0.23728619742008358</c:v>
                </c:pt>
                <c:pt idx="142">
                  <c:v>0.23883897515613295</c:v>
                </c:pt>
                <c:pt idx="143">
                  <c:v>0.24032099684004812</c:v>
                </c:pt>
                <c:pt idx="144">
                  <c:v>0.24172865700114665</c:v>
                </c:pt>
                <c:pt idx="145">
                  <c:v>0.24308842214526774</c:v>
                </c:pt>
                <c:pt idx="146">
                  <c:v>0.24438722252938064</c:v>
                </c:pt>
                <c:pt idx="147">
                  <c:v>0.24556362257266834</c:v>
                </c:pt>
                <c:pt idx="148">
                  <c:v>0.24659877339459635</c:v>
                </c:pt>
                <c:pt idx="149">
                  <c:v>0.24745979538171423</c:v>
                </c:pt>
                <c:pt idx="150">
                  <c:v>0.24808757076773941</c:v>
                </c:pt>
                <c:pt idx="151">
                  <c:v>0.24844269157560844</c:v>
                </c:pt>
                <c:pt idx="152">
                  <c:v>0.24853638194644906</c:v>
                </c:pt>
                <c:pt idx="153">
                  <c:v>0.24831975512699755</c:v>
                </c:pt>
                <c:pt idx="154">
                  <c:v>0.24788828349952916</c:v>
                </c:pt>
                <c:pt idx="155">
                  <c:v>0.2472351186334171</c:v>
                </c:pt>
                <c:pt idx="156">
                  <c:v>0.24640731194800899</c:v>
                </c:pt>
                <c:pt idx="157">
                  <c:v>0.24545882214719011</c:v>
                </c:pt>
                <c:pt idx="158">
                  <c:v>0.24445919047168285</c:v>
                </c:pt>
                <c:pt idx="159">
                  <c:v>0.24341149789024846</c:v>
                </c:pt>
                <c:pt idx="160">
                  <c:v>0.24235468469609409</c:v>
                </c:pt>
                <c:pt idx="161">
                  <c:v>0.24128160624965206</c:v>
                </c:pt>
                <c:pt idx="162">
                  <c:v>0.24017089609533829</c:v>
                </c:pt>
                <c:pt idx="163">
                  <c:v>0.239101027173407</c:v>
                </c:pt>
                <c:pt idx="164">
                  <c:v>0.23810222730007824</c:v>
                </c:pt>
                <c:pt idx="165">
                  <c:v>0.2371683652812871</c:v>
                </c:pt>
                <c:pt idx="166">
                  <c:v>0.23631462848920631</c:v>
                </c:pt>
                <c:pt idx="167">
                  <c:v>0.23553361916975624</c:v>
                </c:pt>
                <c:pt idx="168">
                  <c:v>0.23477870044307669</c:v>
                </c:pt>
                <c:pt idx="169">
                  <c:v>0.23402823806918105</c:v>
                </c:pt>
                <c:pt idx="170">
                  <c:v>0.23324103407770125</c:v>
                </c:pt>
                <c:pt idx="171">
                  <c:v>0.23238489094392858</c:v>
                </c:pt>
                <c:pt idx="172">
                  <c:v>0.23149160438790262</c:v>
                </c:pt>
                <c:pt idx="173">
                  <c:v>0.23054016382020484</c:v>
                </c:pt>
                <c:pt idx="174">
                  <c:v>0.22951771033718618</c:v>
                </c:pt>
                <c:pt idx="175">
                  <c:v>0.22844760229934444</c:v>
                </c:pt>
                <c:pt idx="176">
                  <c:v>0.22730115979888008</c:v>
                </c:pt>
                <c:pt idx="177">
                  <c:v>0.2260491239845876</c:v>
                </c:pt>
                <c:pt idx="178">
                  <c:v>0.22470517729015529</c:v>
                </c:pt>
                <c:pt idx="179">
                  <c:v>0.22328135053026762</c:v>
                </c:pt>
                <c:pt idx="180">
                  <c:v>0.22180375590114204</c:v>
                </c:pt>
                <c:pt idx="181">
                  <c:v>0.22036144249354675</c:v>
                </c:pt>
                <c:pt idx="182">
                  <c:v>0.21896237070913932</c:v>
                </c:pt>
                <c:pt idx="183">
                  <c:v>0.21762829902236563</c:v>
                </c:pt>
                <c:pt idx="184">
                  <c:v>0.21640926087711088</c:v>
                </c:pt>
                <c:pt idx="185">
                  <c:v>0.2152999912854964</c:v>
                </c:pt>
                <c:pt idx="186">
                  <c:v>0.21429073328840226</c:v>
                </c:pt>
                <c:pt idx="187">
                  <c:v>0.21335701093084827</c:v>
                </c:pt>
                <c:pt idx="188">
                  <c:v>0.21248980419347718</c:v>
                </c:pt>
                <c:pt idx="189">
                  <c:v>0.21169303487123767</c:v>
                </c:pt>
                <c:pt idx="190">
                  <c:v>0.21096843734784373</c:v>
                </c:pt>
                <c:pt idx="191">
                  <c:v>0.21031690273602249</c:v>
                </c:pt>
                <c:pt idx="192">
                  <c:v>0.2097368113782363</c:v>
                </c:pt>
                <c:pt idx="193">
                  <c:v>0.20925858788944199</c:v>
                </c:pt>
                <c:pt idx="194">
                  <c:v>0.20883450872198248</c:v>
                </c:pt>
                <c:pt idx="195">
                  <c:v>0.20848245073794405</c:v>
                </c:pt>
                <c:pt idx="196">
                  <c:v>0.2082013821708513</c:v>
                </c:pt>
                <c:pt idx="197">
                  <c:v>0.20796368878252106</c:v>
                </c:pt>
                <c:pt idx="198">
                  <c:v>0.20772970480342615</c:v>
                </c:pt>
                <c:pt idx="199">
                  <c:v>0.20747111284541714</c:v>
                </c:pt>
                <c:pt idx="200">
                  <c:v>0.20718583173986133</c:v>
                </c:pt>
                <c:pt idx="201">
                  <c:v>0.20685957968308963</c:v>
                </c:pt>
                <c:pt idx="202">
                  <c:v>0.20647513471520842</c:v>
                </c:pt>
                <c:pt idx="203">
                  <c:v>0.20599875120740291</c:v>
                </c:pt>
                <c:pt idx="204">
                  <c:v>0.20540752637916213</c:v>
                </c:pt>
                <c:pt idx="205">
                  <c:v>0.20468917653817673</c:v>
                </c:pt>
                <c:pt idx="206">
                  <c:v>0.20384701708477496</c:v>
                </c:pt>
                <c:pt idx="207">
                  <c:v>0.20287736078579025</c:v>
                </c:pt>
                <c:pt idx="208">
                  <c:v>0.20177531334231752</c:v>
                </c:pt>
                <c:pt idx="209">
                  <c:v>0.20055881712605231</c:v>
                </c:pt>
                <c:pt idx="210">
                  <c:v>0.19923340642453966</c:v>
                </c:pt>
                <c:pt idx="211">
                  <c:v>0.19780084186656693</c:v>
                </c:pt>
                <c:pt idx="212">
                  <c:v>0.19625714800011909</c:v>
                </c:pt>
                <c:pt idx="213">
                  <c:v>0.19462699808691308</c:v>
                </c:pt>
                <c:pt idx="214">
                  <c:v>0.19293138367774257</c:v>
                </c:pt>
                <c:pt idx="215">
                  <c:v>0.19119889679770449</c:v>
                </c:pt>
                <c:pt idx="216">
                  <c:v>0.18943075727847566</c:v>
                </c:pt>
                <c:pt idx="217">
                  <c:v>0.18764263007837886</c:v>
                </c:pt>
                <c:pt idx="218">
                  <c:v>0.18587065276879017</c:v>
                </c:pt>
                <c:pt idx="219">
                  <c:v>0.18413810107800568</c:v>
                </c:pt>
                <c:pt idx="220">
                  <c:v>0.18246487603370035</c:v>
                </c:pt>
                <c:pt idx="221">
                  <c:v>0.18088237192374976</c:v>
                </c:pt>
                <c:pt idx="222">
                  <c:v>0.17944492720381144</c:v>
                </c:pt>
                <c:pt idx="223">
                  <c:v>0.17819081208682588</c:v>
                </c:pt>
                <c:pt idx="224">
                  <c:v>0.17713348643783511</c:v>
                </c:pt>
                <c:pt idx="225">
                  <c:v>0.17625284159395782</c:v>
                </c:pt>
                <c:pt idx="226">
                  <c:v>0.17551483754299796</c:v>
                </c:pt>
                <c:pt idx="227">
                  <c:v>0.17488856815738563</c:v>
                </c:pt>
                <c:pt idx="228">
                  <c:v>0.17434525101826359</c:v>
                </c:pt>
                <c:pt idx="229">
                  <c:v>0.1738784287317289</c:v>
                </c:pt>
                <c:pt idx="230">
                  <c:v>0.17344465255552685</c:v>
                </c:pt>
                <c:pt idx="231">
                  <c:v>0.173004766515685</c:v>
                </c:pt>
                <c:pt idx="232">
                  <c:v>0.17253627283512557</c:v>
                </c:pt>
                <c:pt idx="233">
                  <c:v>0.17200929732159362</c:v>
                </c:pt>
                <c:pt idx="234">
                  <c:v>0.17133838149381123</c:v>
                </c:pt>
                <c:pt idx="235">
                  <c:v>0.17045139639356913</c:v>
                </c:pt>
                <c:pt idx="236">
                  <c:v>0.16929413861766138</c:v>
                </c:pt>
                <c:pt idx="237">
                  <c:v>0.16787297745827423</c:v>
                </c:pt>
                <c:pt idx="238">
                  <c:v>0.16616792645214118</c:v>
                </c:pt>
                <c:pt idx="239">
                  <c:v>0.16419123651268436</c:v>
                </c:pt>
                <c:pt idx="240">
                  <c:v>0.16196949621200432</c:v>
                </c:pt>
                <c:pt idx="241">
                  <c:v>0.15952115598763209</c:v>
                </c:pt>
                <c:pt idx="242">
                  <c:v>0.15690496442115279</c:v>
                </c:pt>
                <c:pt idx="243">
                  <c:v>0.1541532007509662</c:v>
                </c:pt>
                <c:pt idx="244">
                  <c:v>0.15131761101303623</c:v>
                </c:pt>
                <c:pt idx="245">
                  <c:v>0.14849886650863375</c:v>
                </c:pt>
                <c:pt idx="246">
                  <c:v>0.14580294474260438</c:v>
                </c:pt>
                <c:pt idx="247">
                  <c:v>0.14329186121272025</c:v>
                </c:pt>
                <c:pt idx="248">
                  <c:v>0.14099202264275834</c:v>
                </c:pt>
                <c:pt idx="249">
                  <c:v>0.13893500655939872</c:v>
                </c:pt>
                <c:pt idx="250">
                  <c:v>0.13713945726755183</c:v>
                </c:pt>
                <c:pt idx="251">
                  <c:v>0.13554883948067209</c:v>
                </c:pt>
                <c:pt idx="252">
                  <c:v>0.1340734718526983</c:v>
                </c:pt>
                <c:pt idx="253">
                  <c:v>0.13263301479386369</c:v>
                </c:pt>
                <c:pt idx="254">
                  <c:v>0.13116075235390182</c:v>
                </c:pt>
                <c:pt idx="255">
                  <c:v>0.12960475017159548</c:v>
                </c:pt>
                <c:pt idx="256">
                  <c:v>0.12789562368023868</c:v>
                </c:pt>
                <c:pt idx="257">
                  <c:v>0.1259654803861861</c:v>
                </c:pt>
                <c:pt idx="258">
                  <c:v>0.12377447305131606</c:v>
                </c:pt>
                <c:pt idx="259">
                  <c:v>0.12135181009945592</c:v>
                </c:pt>
                <c:pt idx="260">
                  <c:v>0.1187391279485803</c:v>
                </c:pt>
                <c:pt idx="261">
                  <c:v>0.11596400466206921</c:v>
                </c:pt>
                <c:pt idx="262">
                  <c:v>0.11309121807124632</c:v>
                </c:pt>
                <c:pt idx="263">
                  <c:v>0.11019938096814801</c:v>
                </c:pt>
                <c:pt idx="264">
                  <c:v>0.10735292531439852</c:v>
                </c:pt>
                <c:pt idx="265">
                  <c:v>0.10460033676425466</c:v>
                </c:pt>
                <c:pt idx="266">
                  <c:v>0.10201709363051205</c:v>
                </c:pt>
                <c:pt idx="267">
                  <c:v>9.9660520141103742E-2</c:v>
                </c:pt>
                <c:pt idx="268">
                  <c:v>9.7556856953003201E-2</c:v>
                </c:pt>
                <c:pt idx="269">
                  <c:v>9.5706077495490274E-2</c:v>
                </c:pt>
                <c:pt idx="270">
                  <c:v>9.4115711606961749E-2</c:v>
                </c:pt>
                <c:pt idx="271">
                  <c:v>9.2785765047249072E-2</c:v>
                </c:pt>
                <c:pt idx="272">
                  <c:v>9.1703846188129351E-2</c:v>
                </c:pt>
                <c:pt idx="273">
                  <c:v>9.0842199156885434E-2</c:v>
                </c:pt>
                <c:pt idx="274">
                  <c:v>9.0177122342398483E-2</c:v>
                </c:pt>
                <c:pt idx="275">
                  <c:v>8.9691704235844022E-2</c:v>
                </c:pt>
                <c:pt idx="276">
                  <c:v>8.9387337447276907E-2</c:v>
                </c:pt>
                <c:pt idx="277">
                  <c:v>8.9302662753038456E-2</c:v>
                </c:pt>
                <c:pt idx="278">
                  <c:v>8.9483004449945835E-2</c:v>
                </c:pt>
                <c:pt idx="279">
                  <c:v>8.9990825978551736E-2</c:v>
                </c:pt>
                <c:pt idx="280">
                  <c:v>9.0912326579595928E-2</c:v>
                </c:pt>
                <c:pt idx="281">
                  <c:v>9.2382170531399854E-2</c:v>
                </c:pt>
                <c:pt idx="282">
                  <c:v>9.4563576315637624E-2</c:v>
                </c:pt>
                <c:pt idx="283">
                  <c:v>9.75986022039457E-2</c:v>
                </c:pt>
                <c:pt idx="284">
                  <c:v>0.10168273600743462</c:v>
                </c:pt>
                <c:pt idx="285">
                  <c:v>0.10694251744375406</c:v>
                </c:pt>
                <c:pt idx="286">
                  <c:v>0.1134296138633937</c:v>
                </c:pt>
                <c:pt idx="287">
                  <c:v>0.12117566585618457</c:v>
                </c:pt>
                <c:pt idx="288">
                  <c:v>0.13014358098045573</c:v>
                </c:pt>
                <c:pt idx="289">
                  <c:v>0.14024725748607733</c:v>
                </c:pt>
                <c:pt idx="290">
                  <c:v>0.15139450258582768</c:v>
                </c:pt>
                <c:pt idx="291">
                  <c:v>0.16344959306471213</c:v>
                </c:pt>
                <c:pt idx="292">
                  <c:v>0.17627212063122688</c:v>
                </c:pt>
                <c:pt idx="293">
                  <c:v>0.18969010650596649</c:v>
                </c:pt>
                <c:pt idx="294">
                  <c:v>0.20350810256055457</c:v>
                </c:pt>
                <c:pt idx="295">
                  <c:v>0.21750216437042486</c:v>
                </c:pt>
                <c:pt idx="296">
                  <c:v>0.23141904830648435</c:v>
                </c:pt>
                <c:pt idx="297">
                  <c:v>0.24509710178982097</c:v>
                </c:pt>
                <c:pt idx="298">
                  <c:v>0.25833905333699358</c:v>
                </c:pt>
                <c:pt idx="299">
                  <c:v>0.27100694797777564</c:v>
                </c:pt>
                <c:pt idx="300">
                  <c:v>0.2830158614140415</c:v>
                </c:pt>
                <c:pt idx="301">
                  <c:v>0.29428384998680118</c:v>
                </c:pt>
                <c:pt idx="302">
                  <c:v>0.30483178010306777</c:v>
                </c:pt>
                <c:pt idx="303">
                  <c:v>0.31461005797967811</c:v>
                </c:pt>
                <c:pt idx="304">
                  <c:v>0.32358857865172014</c:v>
                </c:pt>
                <c:pt idx="305">
                  <c:v>0.3317980429759923</c:v>
                </c:pt>
                <c:pt idx="306">
                  <c:v>0.33924406976985871</c:v>
                </c:pt>
                <c:pt idx="307">
                  <c:v>0.34598484173856686</c:v>
                </c:pt>
                <c:pt idx="308">
                  <c:v>0.35214354657845165</c:v>
                </c:pt>
                <c:pt idx="309">
                  <c:v>0.35785294218677288</c:v>
                </c:pt>
                <c:pt idx="310">
                  <c:v>0.36317525430057002</c:v>
                </c:pt>
                <c:pt idx="311">
                  <c:v>0.3681904335763066</c:v>
                </c:pt>
                <c:pt idx="312">
                  <c:v>0.37296374251992392</c:v>
                </c:pt>
                <c:pt idx="313">
                  <c:v>0.37749959359747692</c:v>
                </c:pt>
                <c:pt idx="314">
                  <c:v>0.38180740369239247</c:v>
                </c:pt>
                <c:pt idx="315">
                  <c:v>0.38593101783955086</c:v>
                </c:pt>
                <c:pt idx="316">
                  <c:v>0.38987552357223637</c:v>
                </c:pt>
                <c:pt idx="317">
                  <c:v>0.39365239354074832</c:v>
                </c:pt>
                <c:pt idx="318">
                  <c:v>0.39726845100286762</c:v>
                </c:pt>
                <c:pt idx="319">
                  <c:v>0.40072471134719445</c:v>
                </c:pt>
                <c:pt idx="320">
                  <c:v>0.40406845631425131</c:v>
                </c:pt>
                <c:pt idx="321">
                  <c:v>0.40725248165786154</c:v>
                </c:pt>
                <c:pt idx="322">
                  <c:v>0.41029561913384793</c:v>
                </c:pt>
                <c:pt idx="323">
                  <c:v>0.41319147389729421</c:v>
                </c:pt>
                <c:pt idx="324">
                  <c:v>0.41589954498625575</c:v>
                </c:pt>
                <c:pt idx="325">
                  <c:v>0.41844282255219162</c:v>
                </c:pt>
                <c:pt idx="326">
                  <c:v>0.42078152995357465</c:v>
                </c:pt>
                <c:pt idx="327">
                  <c:v>0.42295392701713264</c:v>
                </c:pt>
                <c:pt idx="328">
                  <c:v>0.42493646470470636</c:v>
                </c:pt>
                <c:pt idx="329">
                  <c:v>0.42670566156914208</c:v>
                </c:pt>
                <c:pt idx="330">
                  <c:v>0.42827788493076641</c:v>
                </c:pt>
                <c:pt idx="331">
                  <c:v>0.4296104883522216</c:v>
                </c:pt>
                <c:pt idx="332">
                  <c:v>0.4306986928507272</c:v>
                </c:pt>
                <c:pt idx="333">
                  <c:v>0.43153226598904526</c:v>
                </c:pt>
                <c:pt idx="334">
                  <c:v>0.43214199760077199</c:v>
                </c:pt>
                <c:pt idx="335">
                  <c:v>0.43242865564628796</c:v>
                </c:pt>
                <c:pt idx="336">
                  <c:v>0.43242796404417766</c:v>
                </c:pt>
                <c:pt idx="337">
                  <c:v>0.43216900102201339</c:v>
                </c:pt>
                <c:pt idx="338">
                  <c:v>0.43167097268525484</c:v>
                </c:pt>
                <c:pt idx="339">
                  <c:v>0.43099583461273389</c:v>
                </c:pt>
                <c:pt idx="340">
                  <c:v>0.43022059832351267</c:v>
                </c:pt>
                <c:pt idx="341">
                  <c:v>0.42941469123233417</c:v>
                </c:pt>
                <c:pt idx="342">
                  <c:v>0.42859934301281138</c:v>
                </c:pt>
                <c:pt idx="343">
                  <c:v>0.42782081826297386</c:v>
                </c:pt>
                <c:pt idx="344">
                  <c:v>0.42704331448471899</c:v>
                </c:pt>
                <c:pt idx="345">
                  <c:v>0.42632053203022696</c:v>
                </c:pt>
                <c:pt idx="346">
                  <c:v>0.42565370342030101</c:v>
                </c:pt>
                <c:pt idx="347">
                  <c:v>0.42503213961854985</c:v>
                </c:pt>
                <c:pt idx="348">
                  <c:v>0.42457792542724127</c:v>
                </c:pt>
                <c:pt idx="349">
                  <c:v>0.42428594762404848</c:v>
                </c:pt>
                <c:pt idx="350">
                  <c:v>0.4242448985398875</c:v>
                </c:pt>
                <c:pt idx="351">
                  <c:v>0.42439086930148784</c:v>
                </c:pt>
                <c:pt idx="352">
                  <c:v>0.42474330250306086</c:v>
                </c:pt>
                <c:pt idx="353">
                  <c:v>0.42523025258374364</c:v>
                </c:pt>
                <c:pt idx="354">
                  <c:v>0.42589676595762466</c:v>
                </c:pt>
                <c:pt idx="355">
                  <c:v>0.42661288953634496</c:v>
                </c:pt>
                <c:pt idx="356">
                  <c:v>0.42738534000908013</c:v>
                </c:pt>
                <c:pt idx="357">
                  <c:v>0.42826114949185085</c:v>
                </c:pt>
                <c:pt idx="358">
                  <c:v>0.4291647300866564</c:v>
                </c:pt>
                <c:pt idx="359">
                  <c:v>0.4300986195748433</c:v>
                </c:pt>
                <c:pt idx="360">
                  <c:v>0.43094854825922851</c:v>
                </c:pt>
                <c:pt idx="361">
                  <c:v>0.43166469299135612</c:v>
                </c:pt>
                <c:pt idx="362">
                  <c:v>0.43226292740608591</c:v>
                </c:pt>
                <c:pt idx="363">
                  <c:v>0.43266706847699904</c:v>
                </c:pt>
                <c:pt idx="364">
                  <c:v>0.43287144221979146</c:v>
                </c:pt>
                <c:pt idx="365">
                  <c:v>0.43293028744254114</c:v>
                </c:pt>
                <c:pt idx="366">
                  <c:v>0.43296385825862738</c:v>
                </c:pt>
                <c:pt idx="367">
                  <c:v>0.43299700285535003</c:v>
                </c:pt>
                <c:pt idx="368">
                  <c:v>0.43306407553680443</c:v>
                </c:pt>
                <c:pt idx="369">
                  <c:v>0.43307084694484216</c:v>
                </c:pt>
                <c:pt idx="370">
                  <c:v>0.43316682712473187</c:v>
                </c:pt>
                <c:pt idx="371">
                  <c:v>0.43325321229699743</c:v>
                </c:pt>
                <c:pt idx="372">
                  <c:v>0.4333599244402821</c:v>
                </c:pt>
                <c:pt idx="373">
                  <c:v>0.4334074033477664</c:v>
                </c:pt>
                <c:pt idx="374">
                  <c:v>0.43345892637958972</c:v>
                </c:pt>
                <c:pt idx="375">
                  <c:v>0.43354881330582395</c:v>
                </c:pt>
                <c:pt idx="376">
                  <c:v>0.43362886808391415</c:v>
                </c:pt>
                <c:pt idx="377">
                  <c:v>0.43371990739477068</c:v>
                </c:pt>
                <c:pt idx="378">
                  <c:v>0.43384329087379303</c:v>
                </c:pt>
                <c:pt idx="379">
                  <c:v>0.43398524082016998</c:v>
                </c:pt>
                <c:pt idx="380">
                  <c:v>0.43425521878646794</c:v>
                </c:pt>
                <c:pt idx="381">
                  <c:v>0.43442336987415309</c:v>
                </c:pt>
                <c:pt idx="382">
                  <c:v>0.43456597246440792</c:v>
                </c:pt>
                <c:pt idx="383">
                  <c:v>0.43479741515152043</c:v>
                </c:pt>
                <c:pt idx="384">
                  <c:v>0.43512268440030522</c:v>
                </c:pt>
                <c:pt idx="385">
                  <c:v>0.43544125648564791</c:v>
                </c:pt>
                <c:pt idx="386">
                  <c:v>0.43575940521286111</c:v>
                </c:pt>
                <c:pt idx="387">
                  <c:v>0.43605732443043221</c:v>
                </c:pt>
                <c:pt idx="388">
                  <c:v>0.4364210787643229</c:v>
                </c:pt>
                <c:pt idx="389">
                  <c:v>0.43679512881349564</c:v>
                </c:pt>
                <c:pt idx="390">
                  <c:v>0.4372058906314007</c:v>
                </c:pt>
                <c:pt idx="391">
                  <c:v>0.43756643046911731</c:v>
                </c:pt>
                <c:pt idx="392">
                  <c:v>0.43798522580888427</c:v>
                </c:pt>
                <c:pt idx="393">
                  <c:v>0.43839528134574973</c:v>
                </c:pt>
                <c:pt idx="394">
                  <c:v>0.43874939042936473</c:v>
                </c:pt>
                <c:pt idx="395">
                  <c:v>0.43907622306434785</c:v>
                </c:pt>
                <c:pt idx="396">
                  <c:v>0.439381301513389</c:v>
                </c:pt>
                <c:pt idx="397">
                  <c:v>0.43966053292090834</c:v>
                </c:pt>
                <c:pt idx="398">
                  <c:v>0.43993055403805625</c:v>
                </c:pt>
                <c:pt idx="399">
                  <c:v>0.44008962575940719</c:v>
                </c:pt>
                <c:pt idx="400">
                  <c:v>0.44018534531269615</c:v>
                </c:pt>
                <c:pt idx="401">
                  <c:v>0.44031963685602588</c:v>
                </c:pt>
                <c:pt idx="402">
                  <c:v>0.44032724652328742</c:v>
                </c:pt>
                <c:pt idx="403">
                  <c:v>0.44016295720580834</c:v>
                </c:pt>
                <c:pt idx="404">
                  <c:v>0.43989856221675855</c:v>
                </c:pt>
                <c:pt idx="405">
                  <c:v>0.43937801400325965</c:v>
                </c:pt>
                <c:pt idx="406">
                  <c:v>0.43877903260790668</c:v>
                </c:pt>
                <c:pt idx="407">
                  <c:v>0.43808883558168077</c:v>
                </c:pt>
                <c:pt idx="408">
                  <c:v>0.43734118434157776</c:v>
                </c:pt>
                <c:pt idx="409">
                  <c:v>0.43645248833959693</c:v>
                </c:pt>
                <c:pt idx="410">
                  <c:v>0.43553012508008376</c:v>
                </c:pt>
                <c:pt idx="411">
                  <c:v>0.4345018081902654</c:v>
                </c:pt>
                <c:pt idx="412">
                  <c:v>0.43349590738096877</c:v>
                </c:pt>
                <c:pt idx="413">
                  <c:v>0.43247507052165396</c:v>
                </c:pt>
                <c:pt idx="414">
                  <c:v>0.43147628842443492</c:v>
                </c:pt>
                <c:pt idx="415">
                  <c:v>0.43057180598320383</c:v>
                </c:pt>
                <c:pt idx="416">
                  <c:v>0.42973051110963606</c:v>
                </c:pt>
                <c:pt idx="417">
                  <c:v>0.42898243081028747</c:v>
                </c:pt>
                <c:pt idx="418">
                  <c:v>0.42819785101062335</c:v>
                </c:pt>
                <c:pt idx="419">
                  <c:v>0.42754211659643043</c:v>
                </c:pt>
                <c:pt idx="420">
                  <c:v>0.42690753411128213</c:v>
                </c:pt>
                <c:pt idx="421">
                  <c:v>0.42634770547598655</c:v>
                </c:pt>
                <c:pt idx="422">
                  <c:v>0.42584244341665556</c:v>
                </c:pt>
                <c:pt idx="423">
                  <c:v>0.4253307572593496</c:v>
                </c:pt>
                <c:pt idx="424">
                  <c:v>0.4251120555342654</c:v>
                </c:pt>
                <c:pt idx="425">
                  <c:v>0.42511507024160639</c:v>
                </c:pt>
                <c:pt idx="426">
                  <c:v>0.42518872007682529</c:v>
                </c:pt>
                <c:pt idx="427">
                  <c:v>0.42526128289445198</c:v>
                </c:pt>
                <c:pt idx="428">
                  <c:v>0.42555370030283918</c:v>
                </c:pt>
                <c:pt idx="429">
                  <c:v>0.42592164068228633</c:v>
                </c:pt>
                <c:pt idx="430">
                  <c:v>0.4264540984109863</c:v>
                </c:pt>
                <c:pt idx="431">
                  <c:v>0.42702451318803897</c:v>
                </c:pt>
                <c:pt idx="432">
                  <c:v>0.42764244536450408</c:v>
                </c:pt>
                <c:pt idx="433">
                  <c:v>0.42814693856145586</c:v>
                </c:pt>
                <c:pt idx="434">
                  <c:v>0.42864824467551882</c:v>
                </c:pt>
                <c:pt idx="435">
                  <c:v>0.42900047471097497</c:v>
                </c:pt>
                <c:pt idx="436">
                  <c:v>0.42923461303208715</c:v>
                </c:pt>
                <c:pt idx="437">
                  <c:v>0.42939419149575242</c:v>
                </c:pt>
                <c:pt idx="438">
                  <c:v>0.42948054393868257</c:v>
                </c:pt>
                <c:pt idx="439">
                  <c:v>0.42949542230578758</c:v>
                </c:pt>
                <c:pt idx="440">
                  <c:v>0.42955238899199455</c:v>
                </c:pt>
                <c:pt idx="441">
                  <c:v>0.42954671638937414</c:v>
                </c:pt>
                <c:pt idx="442">
                  <c:v>0.42957067161731871</c:v>
                </c:pt>
                <c:pt idx="443">
                  <c:v>0.42964673948976589</c:v>
                </c:pt>
                <c:pt idx="444">
                  <c:v>0.42955811681454309</c:v>
                </c:pt>
                <c:pt idx="445">
                  <c:v>0.4295853000870446</c:v>
                </c:pt>
                <c:pt idx="446">
                  <c:v>0.42956609801944928</c:v>
                </c:pt>
                <c:pt idx="447">
                  <c:v>0.42962422990619004</c:v>
                </c:pt>
                <c:pt idx="448">
                  <c:v>0.42982289118754807</c:v>
                </c:pt>
                <c:pt idx="449">
                  <c:v>0.4299453202533966</c:v>
                </c:pt>
                <c:pt idx="450">
                  <c:v>0.42995571357042051</c:v>
                </c:pt>
                <c:pt idx="451">
                  <c:v>0.4298360646967706</c:v>
                </c:pt>
                <c:pt idx="452">
                  <c:v>0.42986308173012167</c:v>
                </c:pt>
                <c:pt idx="453">
                  <c:v>0.42996451446545408</c:v>
                </c:pt>
                <c:pt idx="454">
                  <c:v>0.42987214508864824</c:v>
                </c:pt>
                <c:pt idx="455">
                  <c:v>0.42974254413162294</c:v>
                </c:pt>
                <c:pt idx="456">
                  <c:v>0.42984356687242326</c:v>
                </c:pt>
                <c:pt idx="457">
                  <c:v>0.42978469971896055</c:v>
                </c:pt>
                <c:pt idx="458">
                  <c:v>0.42971552997691254</c:v>
                </c:pt>
                <c:pt idx="459">
                  <c:v>0.42945742772843704</c:v>
                </c:pt>
                <c:pt idx="460">
                  <c:v>0.4292511980437323</c:v>
                </c:pt>
                <c:pt idx="461">
                  <c:v>0.42921589080790873</c:v>
                </c:pt>
                <c:pt idx="462">
                  <c:v>0.429369848480397</c:v>
                </c:pt>
                <c:pt idx="463">
                  <c:v>0.42932716758102535</c:v>
                </c:pt>
                <c:pt idx="464">
                  <c:v>0.42952818036298634</c:v>
                </c:pt>
                <c:pt idx="465">
                  <c:v>0.42986433425471304</c:v>
                </c:pt>
                <c:pt idx="466">
                  <c:v>0.42991114215929721</c:v>
                </c:pt>
                <c:pt idx="467">
                  <c:v>0.43003582613342306</c:v>
                </c:pt>
                <c:pt idx="468">
                  <c:v>0.43024287565847369</c:v>
                </c:pt>
                <c:pt idx="469">
                  <c:v>0.43056040788089273</c:v>
                </c:pt>
                <c:pt idx="470">
                  <c:v>0.43083928243077929</c:v>
                </c:pt>
                <c:pt idx="471">
                  <c:v>0.43108707831203508</c:v>
                </c:pt>
                <c:pt idx="472">
                  <c:v>0.43103195802302369</c:v>
                </c:pt>
                <c:pt idx="473">
                  <c:v>0.43116095785376463</c:v>
                </c:pt>
                <c:pt idx="474">
                  <c:v>0.43107985989974063</c:v>
                </c:pt>
                <c:pt idx="475">
                  <c:v>0.43084080280461973</c:v>
                </c:pt>
                <c:pt idx="476">
                  <c:v>0.43053637457401533</c:v>
                </c:pt>
                <c:pt idx="477">
                  <c:v>0.43036643451249212</c:v>
                </c:pt>
                <c:pt idx="478">
                  <c:v>0.43018351279036882</c:v>
                </c:pt>
                <c:pt idx="479">
                  <c:v>0.42999807205366419</c:v>
                </c:pt>
                <c:pt idx="480">
                  <c:v>0.4300426745613104</c:v>
                </c:pt>
                <c:pt idx="481">
                  <c:v>0.42985893358589661</c:v>
                </c:pt>
                <c:pt idx="482">
                  <c:v>0.42997217734174031</c:v>
                </c:pt>
                <c:pt idx="483">
                  <c:v>0.42971713841143699</c:v>
                </c:pt>
                <c:pt idx="484">
                  <c:v>0.429401314015739</c:v>
                </c:pt>
                <c:pt idx="485">
                  <c:v>0.4294666797677455</c:v>
                </c:pt>
                <c:pt idx="486">
                  <c:v>0.42950061746689783</c:v>
                </c:pt>
                <c:pt idx="487">
                  <c:v>0.4295729918330069</c:v>
                </c:pt>
                <c:pt idx="488">
                  <c:v>0.42947574534333777</c:v>
                </c:pt>
                <c:pt idx="489">
                  <c:v>0.42932751838072791</c:v>
                </c:pt>
                <c:pt idx="490">
                  <c:v>0.42909019019107375</c:v>
                </c:pt>
                <c:pt idx="491">
                  <c:v>0.42898265376639866</c:v>
                </c:pt>
                <c:pt idx="492">
                  <c:v>0.42869728035265159</c:v>
                </c:pt>
                <c:pt idx="493">
                  <c:v>0.42869791819732783</c:v>
                </c:pt>
                <c:pt idx="494">
                  <c:v>0.4286561395484999</c:v>
                </c:pt>
                <c:pt idx="495">
                  <c:v>0.42876244390586693</c:v>
                </c:pt>
                <c:pt idx="496">
                  <c:v>0.42874996817260969</c:v>
                </c:pt>
                <c:pt idx="497">
                  <c:v>0.4288495966558874</c:v>
                </c:pt>
                <c:pt idx="498">
                  <c:v>0.42920053443390194</c:v>
                </c:pt>
                <c:pt idx="499">
                  <c:v>0.42935567758363041</c:v>
                </c:pt>
                <c:pt idx="500">
                  <c:v>0.42949087505052325</c:v>
                </c:pt>
                <c:pt idx="501">
                  <c:v>0.42942389242250334</c:v>
                </c:pt>
                <c:pt idx="502">
                  <c:v>0.42940255214484324</c:v>
                </c:pt>
                <c:pt idx="503">
                  <c:v>0.42945273413480173</c:v>
                </c:pt>
                <c:pt idx="504">
                  <c:v>0.429433445206853</c:v>
                </c:pt>
                <c:pt idx="505">
                  <c:v>0.42944473351897861</c:v>
                </c:pt>
                <c:pt idx="506">
                  <c:v>0.42937856083304454</c:v>
                </c:pt>
                <c:pt idx="507">
                  <c:v>0.42922280683983671</c:v>
                </c:pt>
                <c:pt idx="508">
                  <c:v>0.42914469459943216</c:v>
                </c:pt>
                <c:pt idx="509">
                  <c:v>0.42913615643256325</c:v>
                </c:pt>
                <c:pt idx="510">
                  <c:v>0.42902855862164391</c:v>
                </c:pt>
                <c:pt idx="511">
                  <c:v>0.42905783747873694</c:v>
                </c:pt>
                <c:pt idx="512">
                  <c:v>0.42910887463644021</c:v>
                </c:pt>
                <c:pt idx="513">
                  <c:v>0.42920340665797868</c:v>
                </c:pt>
                <c:pt idx="514">
                  <c:v>0.42933497335875076</c:v>
                </c:pt>
                <c:pt idx="515">
                  <c:v>0.42943888873942004</c:v>
                </c:pt>
                <c:pt idx="516">
                  <c:v>0.42955087055272956</c:v>
                </c:pt>
                <c:pt idx="517">
                  <c:v>0.42955406650685724</c:v>
                </c:pt>
                <c:pt idx="518">
                  <c:v>0.42959732224222252</c:v>
                </c:pt>
                <c:pt idx="519">
                  <c:v>0.42948963172636584</c:v>
                </c:pt>
                <c:pt idx="520">
                  <c:v>0.42942760131814967</c:v>
                </c:pt>
                <c:pt idx="521">
                  <c:v>0.42938559130128273</c:v>
                </c:pt>
                <c:pt idx="522">
                  <c:v>0.42939114722075972</c:v>
                </c:pt>
                <c:pt idx="523">
                  <c:v>0.42949879436965516</c:v>
                </c:pt>
                <c:pt idx="524">
                  <c:v>0.42958779357944127</c:v>
                </c:pt>
                <c:pt idx="525">
                  <c:v>0.42960744173680393</c:v>
                </c:pt>
                <c:pt idx="526">
                  <c:v>0.42972967278456864</c:v>
                </c:pt>
                <c:pt idx="527">
                  <c:v>0.42980615579572073</c:v>
                </c:pt>
                <c:pt idx="528">
                  <c:v>0.42982630044993742</c:v>
                </c:pt>
                <c:pt idx="529">
                  <c:v>0.42993240760889112</c:v>
                </c:pt>
                <c:pt idx="530">
                  <c:v>0.43000441061568129</c:v>
                </c:pt>
                <c:pt idx="531">
                  <c:v>0.4299168127088861</c:v>
                </c:pt>
                <c:pt idx="532">
                  <c:v>0.42980175926326336</c:v>
                </c:pt>
                <c:pt idx="533">
                  <c:v>0.42966999381390147</c:v>
                </c:pt>
                <c:pt idx="534">
                  <c:v>0.42954030616359978</c:v>
                </c:pt>
                <c:pt idx="535">
                  <c:v>0.4294322384467652</c:v>
                </c:pt>
                <c:pt idx="536">
                  <c:v>0.42930006550867816</c:v>
                </c:pt>
                <c:pt idx="537">
                  <c:v>0.42905771125040904</c:v>
                </c:pt>
                <c:pt idx="538">
                  <c:v>0.42879384749734695</c:v>
                </c:pt>
                <c:pt idx="539">
                  <c:v>0.42851612684630808</c:v>
                </c:pt>
                <c:pt idx="540">
                  <c:v>0.42832758478138377</c:v>
                </c:pt>
                <c:pt idx="541">
                  <c:v>0.42818390595341538</c:v>
                </c:pt>
                <c:pt idx="542">
                  <c:v>0.42792700474128509</c:v>
                </c:pt>
                <c:pt idx="543">
                  <c:v>0.42770460760608292</c:v>
                </c:pt>
                <c:pt idx="544">
                  <c:v>0.42755258836569748</c:v>
                </c:pt>
                <c:pt idx="545">
                  <c:v>0.42733187823806124</c:v>
                </c:pt>
                <c:pt idx="546">
                  <c:v>0.42711886104584168</c:v>
                </c:pt>
                <c:pt idx="547">
                  <c:v>0.42692676777995964</c:v>
                </c:pt>
                <c:pt idx="548">
                  <c:v>0.42661180154667616</c:v>
                </c:pt>
                <c:pt idx="549">
                  <c:v>0.42617468865037789</c:v>
                </c:pt>
                <c:pt idx="550">
                  <c:v>0.42586925325095631</c:v>
                </c:pt>
                <c:pt idx="551">
                  <c:v>0.42555153422527803</c:v>
                </c:pt>
                <c:pt idx="552">
                  <c:v>0.42519568217095632</c:v>
                </c:pt>
                <c:pt idx="553">
                  <c:v>0.42490945525133422</c:v>
                </c:pt>
                <c:pt idx="554">
                  <c:v>0.42464357073215581</c:v>
                </c:pt>
                <c:pt idx="555">
                  <c:v>0.42435300287704941</c:v>
                </c:pt>
                <c:pt idx="556">
                  <c:v>0.42410472843794639</c:v>
                </c:pt>
                <c:pt idx="557">
                  <c:v>0.42389260545322555</c:v>
                </c:pt>
                <c:pt idx="558">
                  <c:v>0.42367377569299791</c:v>
                </c:pt>
                <c:pt idx="559">
                  <c:v>0.42340188407014284</c:v>
                </c:pt>
                <c:pt idx="560">
                  <c:v>0.42312754425194177</c:v>
                </c:pt>
                <c:pt idx="561">
                  <c:v>0.42294678165482386</c:v>
                </c:pt>
                <c:pt idx="562">
                  <c:v>0.42278704606466694</c:v>
                </c:pt>
                <c:pt idx="563">
                  <c:v>0.42267692809811008</c:v>
                </c:pt>
                <c:pt idx="564">
                  <c:v>0.42255276201242725</c:v>
                </c:pt>
                <c:pt idx="565">
                  <c:v>0.42236557893057758</c:v>
                </c:pt>
                <c:pt idx="566">
                  <c:v>0.42216186041447318</c:v>
                </c:pt>
                <c:pt idx="567">
                  <c:v>0.42194018210816858</c:v>
                </c:pt>
                <c:pt idx="568">
                  <c:v>0.42174328577430709</c:v>
                </c:pt>
                <c:pt idx="569">
                  <c:v>0.42159332607327832</c:v>
                </c:pt>
                <c:pt idx="570">
                  <c:v>0.42156394212116538</c:v>
                </c:pt>
                <c:pt idx="571">
                  <c:v>0.42158852185856632</c:v>
                </c:pt>
                <c:pt idx="572">
                  <c:v>0.42158560064617379</c:v>
                </c:pt>
                <c:pt idx="573">
                  <c:v>0.4215764231926612</c:v>
                </c:pt>
                <c:pt idx="574">
                  <c:v>0.42162980402885492</c:v>
                </c:pt>
                <c:pt idx="575">
                  <c:v>0.42162064815460548</c:v>
                </c:pt>
                <c:pt idx="576">
                  <c:v>0.42152301796234648</c:v>
                </c:pt>
                <c:pt idx="577">
                  <c:v>0.42145964645260692</c:v>
                </c:pt>
                <c:pt idx="578">
                  <c:v>0.42147445528721839</c:v>
                </c:pt>
                <c:pt idx="579">
                  <c:v>0.42150696430635637</c:v>
                </c:pt>
                <c:pt idx="580">
                  <c:v>0.42149102794012633</c:v>
                </c:pt>
                <c:pt idx="581">
                  <c:v>0.42141266798227917</c:v>
                </c:pt>
                <c:pt idx="582">
                  <c:v>0.42124149387901744</c:v>
                </c:pt>
                <c:pt idx="583">
                  <c:v>0.42111813089552708</c:v>
                </c:pt>
                <c:pt idx="584">
                  <c:v>0.42102581765499897</c:v>
                </c:pt>
                <c:pt idx="585">
                  <c:v>0.42095816122524615</c:v>
                </c:pt>
                <c:pt idx="586">
                  <c:v>0.42095946412224827</c:v>
                </c:pt>
                <c:pt idx="587">
                  <c:v>0.42101845971701357</c:v>
                </c:pt>
                <c:pt idx="588">
                  <c:v>0.42105273128735476</c:v>
                </c:pt>
                <c:pt idx="589">
                  <c:v>0.42104201424701759</c:v>
                </c:pt>
                <c:pt idx="590">
                  <c:v>0.42109798309087337</c:v>
                </c:pt>
                <c:pt idx="591">
                  <c:v>0.42122896154948869</c:v>
                </c:pt>
                <c:pt idx="592">
                  <c:v>0.42134137130742066</c:v>
                </c:pt>
                <c:pt idx="593">
                  <c:v>0.42162584629320327</c:v>
                </c:pt>
                <c:pt idx="594">
                  <c:v>0.42173792389820841</c:v>
                </c:pt>
                <c:pt idx="595">
                  <c:v>0.42190505129225592</c:v>
                </c:pt>
                <c:pt idx="596">
                  <c:v>0.4220788139064065</c:v>
                </c:pt>
                <c:pt idx="597">
                  <c:v>0.42212941212533894</c:v>
                </c:pt>
                <c:pt idx="598">
                  <c:v>0.42223429341308821</c:v>
                </c:pt>
                <c:pt idx="599">
                  <c:v>0.42235415051007918</c:v>
                </c:pt>
                <c:pt idx="600">
                  <c:v>0.42250104068639982</c:v>
                </c:pt>
                <c:pt idx="601">
                  <c:v>0.422851153203606</c:v>
                </c:pt>
                <c:pt idx="602">
                  <c:v>0.42324441067861507</c:v>
                </c:pt>
                <c:pt idx="603">
                  <c:v>0.42354670035598402</c:v>
                </c:pt>
                <c:pt idx="604">
                  <c:v>0.42382735797409582</c:v>
                </c:pt>
                <c:pt idx="605">
                  <c:v>0.42404364694895791</c:v>
                </c:pt>
                <c:pt idx="606">
                  <c:v>0.42421425767187187</c:v>
                </c:pt>
                <c:pt idx="607">
                  <c:v>0.42439966903020226</c:v>
                </c:pt>
                <c:pt idx="608">
                  <c:v>0.424679266122584</c:v>
                </c:pt>
                <c:pt idx="609">
                  <c:v>0.42507504143519442</c:v>
                </c:pt>
                <c:pt idx="610">
                  <c:v>0.42551492912370703</c:v>
                </c:pt>
                <c:pt idx="611">
                  <c:v>0.4260556999326498</c:v>
                </c:pt>
                <c:pt idx="612">
                  <c:v>0.42631934558218026</c:v>
                </c:pt>
                <c:pt idx="613">
                  <c:v>0.42661672506340892</c:v>
                </c:pt>
                <c:pt idx="614">
                  <c:v>0.4269290420745171</c:v>
                </c:pt>
                <c:pt idx="615">
                  <c:v>0.42725650746596278</c:v>
                </c:pt>
                <c:pt idx="616">
                  <c:v>0.42781740436530408</c:v>
                </c:pt>
                <c:pt idx="617">
                  <c:v>0.42835299922327408</c:v>
                </c:pt>
                <c:pt idx="618">
                  <c:v>0.42893854637398687</c:v>
                </c:pt>
                <c:pt idx="619">
                  <c:v>0.42953693640989982</c:v>
                </c:pt>
                <c:pt idx="620">
                  <c:v>0.43000438182945355</c:v>
                </c:pt>
                <c:pt idx="621">
                  <c:v>0.4304429257126231</c:v>
                </c:pt>
                <c:pt idx="622">
                  <c:v>0.43108097649756277</c:v>
                </c:pt>
                <c:pt idx="623">
                  <c:v>0.43164870928767834</c:v>
                </c:pt>
                <c:pt idx="624">
                  <c:v>0.43210911022430282</c:v>
                </c:pt>
                <c:pt idx="625">
                  <c:v>0.4325819516738435</c:v>
                </c:pt>
                <c:pt idx="626">
                  <c:v>0.43289174920888662</c:v>
                </c:pt>
                <c:pt idx="627">
                  <c:v>0.4331460789658752</c:v>
                </c:pt>
                <c:pt idx="628">
                  <c:v>0.43326320711167621</c:v>
                </c:pt>
                <c:pt idx="629">
                  <c:v>0.433279710866811</c:v>
                </c:pt>
                <c:pt idx="630">
                  <c:v>0.43315333737985928</c:v>
                </c:pt>
                <c:pt idx="631">
                  <c:v>0.43299868267128511</c:v>
                </c:pt>
                <c:pt idx="632">
                  <c:v>0.43283502453620554</c:v>
                </c:pt>
                <c:pt idx="633">
                  <c:v>0.43261548412741163</c:v>
                </c:pt>
                <c:pt idx="634">
                  <c:v>0.43241234632792619</c:v>
                </c:pt>
                <c:pt idx="635">
                  <c:v>0.43210480638946869</c:v>
                </c:pt>
                <c:pt idx="636">
                  <c:v>0.43191190331968204</c:v>
                </c:pt>
                <c:pt idx="637">
                  <c:v>0.43162073066968981</c:v>
                </c:pt>
                <c:pt idx="638">
                  <c:v>0.43134866299973113</c:v>
                </c:pt>
                <c:pt idx="639">
                  <c:v>0.43139334152571107</c:v>
                </c:pt>
                <c:pt idx="640">
                  <c:v>0.43156014686266203</c:v>
                </c:pt>
                <c:pt idx="641">
                  <c:v>0.43162882492589488</c:v>
                </c:pt>
                <c:pt idx="642">
                  <c:v>0.43172209693886154</c:v>
                </c:pt>
                <c:pt idx="643">
                  <c:v>0.431799454130331</c:v>
                </c:pt>
                <c:pt idx="644">
                  <c:v>0.43170306936567737</c:v>
                </c:pt>
                <c:pt idx="645">
                  <c:v>0.43170647658792999</c:v>
                </c:pt>
                <c:pt idx="646">
                  <c:v>0.43173391592625654</c:v>
                </c:pt>
                <c:pt idx="647">
                  <c:v>0.43183921310703499</c:v>
                </c:pt>
                <c:pt idx="648">
                  <c:v>0.43197944419988404</c:v>
                </c:pt>
                <c:pt idx="649">
                  <c:v>0.43206673795051143</c:v>
                </c:pt>
                <c:pt idx="650">
                  <c:v>0.43202719334706879</c:v>
                </c:pt>
                <c:pt idx="651">
                  <c:v>0.43192467733533474</c:v>
                </c:pt>
                <c:pt idx="652">
                  <c:v>0.43186052063189811</c:v>
                </c:pt>
                <c:pt idx="653">
                  <c:v>0.431741667737081</c:v>
                </c:pt>
                <c:pt idx="654">
                  <c:v>0.43155708956956274</c:v>
                </c:pt>
                <c:pt idx="655">
                  <c:v>0.43110868048116052</c:v>
                </c:pt>
                <c:pt idx="656">
                  <c:v>0.43059654240019291</c:v>
                </c:pt>
                <c:pt idx="657">
                  <c:v>0.43017509208349591</c:v>
                </c:pt>
                <c:pt idx="658">
                  <c:v>0.42965245116465695</c:v>
                </c:pt>
                <c:pt idx="659">
                  <c:v>0.42915760635322092</c:v>
                </c:pt>
                <c:pt idx="660">
                  <c:v>0.42860820474420741</c:v>
                </c:pt>
                <c:pt idx="661">
                  <c:v>0.42794022109019952</c:v>
                </c:pt>
                <c:pt idx="662">
                  <c:v>0.42735999250731982</c:v>
                </c:pt>
                <c:pt idx="663">
                  <c:v>0.42692027060119309</c:v>
                </c:pt>
                <c:pt idx="664">
                  <c:v>0.42670358210856646</c:v>
                </c:pt>
                <c:pt idx="665">
                  <c:v>0.426821187742629</c:v>
                </c:pt>
                <c:pt idx="666">
                  <c:v>0.42705716633703739</c:v>
                </c:pt>
                <c:pt idx="667">
                  <c:v>0.42733257838618138</c:v>
                </c:pt>
                <c:pt idx="668">
                  <c:v>0.42774330787147885</c:v>
                </c:pt>
                <c:pt idx="669">
                  <c:v>0.42819068886040412</c:v>
                </c:pt>
                <c:pt idx="670">
                  <c:v>0.42865055350713449</c:v>
                </c:pt>
                <c:pt idx="671">
                  <c:v>0.42897876677443481</c:v>
                </c:pt>
                <c:pt idx="672">
                  <c:v>0.42910925756733936</c:v>
                </c:pt>
                <c:pt idx="673">
                  <c:v>0.42916111440829352</c:v>
                </c:pt>
                <c:pt idx="674">
                  <c:v>0.42922297357008565</c:v>
                </c:pt>
                <c:pt idx="675">
                  <c:v>0.42925952993513766</c:v>
                </c:pt>
                <c:pt idx="676">
                  <c:v>0.4292538551064376</c:v>
                </c:pt>
                <c:pt idx="677">
                  <c:v>0.4292287935487954</c:v>
                </c:pt>
                <c:pt idx="678">
                  <c:v>0.42901554809048253</c:v>
                </c:pt>
                <c:pt idx="679">
                  <c:v>0.42877697430130984</c:v>
                </c:pt>
                <c:pt idx="680">
                  <c:v>0.42875252915371181</c:v>
                </c:pt>
                <c:pt idx="681">
                  <c:v>0.42897568769980299</c:v>
                </c:pt>
                <c:pt idx="682">
                  <c:v>0.42937481728361082</c:v>
                </c:pt>
                <c:pt idx="683">
                  <c:v>0.42988707098872297</c:v>
                </c:pt>
                <c:pt idx="684">
                  <c:v>0.43037117516030748</c:v>
                </c:pt>
                <c:pt idx="685">
                  <c:v>0.43084890737599468</c:v>
                </c:pt>
                <c:pt idx="686">
                  <c:v>0.43127878638660144</c:v>
                </c:pt>
                <c:pt idx="687">
                  <c:v>0.43159213634077326</c:v>
                </c:pt>
                <c:pt idx="688">
                  <c:v>0.43186171140281909</c:v>
                </c:pt>
                <c:pt idx="689">
                  <c:v>0.43209194272173573</c:v>
                </c:pt>
                <c:pt idx="690">
                  <c:v>0.43226406957910624</c:v>
                </c:pt>
                <c:pt idx="691">
                  <c:v>0.43245107436725849</c:v>
                </c:pt>
                <c:pt idx="692">
                  <c:v>0.43262202115044013</c:v>
                </c:pt>
                <c:pt idx="693">
                  <c:v>0.43271684990925063</c:v>
                </c:pt>
                <c:pt idx="694">
                  <c:v>0.432689782869144</c:v>
                </c:pt>
                <c:pt idx="695">
                  <c:v>0.4325418789968003</c:v>
                </c:pt>
                <c:pt idx="696">
                  <c:v>0.43224696952592612</c:v>
                </c:pt>
                <c:pt idx="697">
                  <c:v>0.4319872872325034</c:v>
                </c:pt>
                <c:pt idx="698">
                  <c:v>0.43182333160192504</c:v>
                </c:pt>
                <c:pt idx="699">
                  <c:v>0.4317166784998111</c:v>
                </c:pt>
                <c:pt idx="700">
                  <c:v>0.43154817832308007</c:v>
                </c:pt>
                <c:pt idx="701">
                  <c:v>0.43136922653744814</c:v>
                </c:pt>
                <c:pt idx="702">
                  <c:v>0.43109863256854258</c:v>
                </c:pt>
                <c:pt idx="703">
                  <c:v>0.43079117619365892</c:v>
                </c:pt>
                <c:pt idx="704">
                  <c:v>0.43052234080488794</c:v>
                </c:pt>
                <c:pt idx="705">
                  <c:v>0.43029783662178639</c:v>
                </c:pt>
                <c:pt idx="706">
                  <c:v>0.43018016366939099</c:v>
                </c:pt>
                <c:pt idx="707">
                  <c:v>0.43018903702347844</c:v>
                </c:pt>
                <c:pt idx="708">
                  <c:v>0.43021695516083946</c:v>
                </c:pt>
                <c:pt idx="709">
                  <c:v>0.43025425292934483</c:v>
                </c:pt>
                <c:pt idx="710">
                  <c:v>0.43038416551384689</c:v>
                </c:pt>
                <c:pt idx="711">
                  <c:v>0.43063091528951675</c:v>
                </c:pt>
                <c:pt idx="712">
                  <c:v>0.43091760907742693</c:v>
                </c:pt>
                <c:pt idx="713">
                  <c:v>0.43128183793981684</c:v>
                </c:pt>
                <c:pt idx="714">
                  <c:v>0.43165515099344737</c:v>
                </c:pt>
                <c:pt idx="715">
                  <c:v>0.43205035464889929</c:v>
                </c:pt>
                <c:pt idx="716">
                  <c:v>0.43233376411686586</c:v>
                </c:pt>
                <c:pt idx="717">
                  <c:v>0.4325515711858598</c:v>
                </c:pt>
                <c:pt idx="718">
                  <c:v>0.43272525066947359</c:v>
                </c:pt>
                <c:pt idx="719">
                  <c:v>0.43274398733662028</c:v>
                </c:pt>
                <c:pt idx="720">
                  <c:v>0.43272200800788418</c:v>
                </c:pt>
                <c:pt idx="721">
                  <c:v>0.43272248877094488</c:v>
                </c:pt>
                <c:pt idx="722">
                  <c:v>0.4327102733408239</c:v>
                </c:pt>
                <c:pt idx="723">
                  <c:v>0.43271379670362331</c:v>
                </c:pt>
                <c:pt idx="724">
                  <c:v>0.43282348636612011</c:v>
                </c:pt>
                <c:pt idx="725">
                  <c:v>0.4329660713699055</c:v>
                </c:pt>
                <c:pt idx="726">
                  <c:v>0.4331287586855827</c:v>
                </c:pt>
                <c:pt idx="727">
                  <c:v>0.4332863425701306</c:v>
                </c:pt>
                <c:pt idx="728">
                  <c:v>0.43348553192349898</c:v>
                </c:pt>
                <c:pt idx="729">
                  <c:v>0.43368603270584044</c:v>
                </c:pt>
                <c:pt idx="730">
                  <c:v>0.43385922151699335</c:v>
                </c:pt>
                <c:pt idx="731">
                  <c:v>0.43397502582579517</c:v>
                </c:pt>
                <c:pt idx="732">
                  <c:v>0.43391865532322643</c:v>
                </c:pt>
                <c:pt idx="733">
                  <c:v>0.43369159001194235</c:v>
                </c:pt>
                <c:pt idx="734">
                  <c:v>0.43324766276360716</c:v>
                </c:pt>
                <c:pt idx="735">
                  <c:v>0.43265402773486589</c:v>
                </c:pt>
                <c:pt idx="736">
                  <c:v>0.43202384766920615</c:v>
                </c:pt>
                <c:pt idx="737">
                  <c:v>0.43140761644566206</c:v>
                </c:pt>
                <c:pt idx="738">
                  <c:v>0.43094822619566076</c:v>
                </c:pt>
                <c:pt idx="739">
                  <c:v>0.43059346453055192</c:v>
                </c:pt>
                <c:pt idx="740">
                  <c:v>0.43034775839421208</c:v>
                </c:pt>
                <c:pt idx="741">
                  <c:v>0.43027297540967024</c:v>
                </c:pt>
                <c:pt idx="742">
                  <c:v>0.43029946799194674</c:v>
                </c:pt>
                <c:pt idx="743">
                  <c:v>0.43036855878153796</c:v>
                </c:pt>
                <c:pt idx="744">
                  <c:v>0.43039675550993861</c:v>
                </c:pt>
                <c:pt idx="745">
                  <c:v>0.43021175211984808</c:v>
                </c:pt>
                <c:pt idx="746">
                  <c:v>0.42988788800625</c:v>
                </c:pt>
                <c:pt idx="747">
                  <c:v>0.42952314970314182</c:v>
                </c:pt>
                <c:pt idx="748">
                  <c:v>0.42914030493891825</c:v>
                </c:pt>
                <c:pt idx="749">
                  <c:v>0.42863201287749603</c:v>
                </c:pt>
                <c:pt idx="750">
                  <c:v>0.42807793367776409</c:v>
                </c:pt>
                <c:pt idx="751">
                  <c:v>0.42746333602493414</c:v>
                </c:pt>
                <c:pt idx="752">
                  <c:v>0.42675759978334965</c:v>
                </c:pt>
                <c:pt idx="753">
                  <c:v>0.42597214718117482</c:v>
                </c:pt>
                <c:pt idx="754">
                  <c:v>0.42530424832883351</c:v>
                </c:pt>
                <c:pt idx="755">
                  <c:v>0.42470994447580845</c:v>
                </c:pt>
                <c:pt idx="756">
                  <c:v>0.42416162395737672</c:v>
                </c:pt>
                <c:pt idx="757">
                  <c:v>0.42372749888151967</c:v>
                </c:pt>
                <c:pt idx="758">
                  <c:v>0.42343972020482723</c:v>
                </c:pt>
                <c:pt idx="759">
                  <c:v>0.42320071907722828</c:v>
                </c:pt>
                <c:pt idx="760">
                  <c:v>0.4230150226713838</c:v>
                </c:pt>
                <c:pt idx="761">
                  <c:v>0.42277976294156072</c:v>
                </c:pt>
                <c:pt idx="762">
                  <c:v>0.42243811491352939</c:v>
                </c:pt>
                <c:pt idx="763">
                  <c:v>0.4220418961156665</c:v>
                </c:pt>
                <c:pt idx="764">
                  <c:v>0.42170757431319</c:v>
                </c:pt>
                <c:pt idx="765">
                  <c:v>0.42149957688310097</c:v>
                </c:pt>
                <c:pt idx="766">
                  <c:v>0.42136542917933778</c:v>
                </c:pt>
                <c:pt idx="767">
                  <c:v>0.42132012037891653</c:v>
                </c:pt>
                <c:pt idx="768">
                  <c:v>0.42132074195675168</c:v>
                </c:pt>
                <c:pt idx="769">
                  <c:v>0.42124129626549228</c:v>
                </c:pt>
                <c:pt idx="770">
                  <c:v>0.42109958281500515</c:v>
                </c:pt>
                <c:pt idx="771">
                  <c:v>0.42091480725446068</c:v>
                </c:pt>
                <c:pt idx="772">
                  <c:v>0.42070127623669096</c:v>
                </c:pt>
                <c:pt idx="773">
                  <c:v>0.42042495054844448</c:v>
                </c:pt>
                <c:pt idx="774">
                  <c:v>0.42018194251811714</c:v>
                </c:pt>
                <c:pt idx="775">
                  <c:v>0.42004663320052188</c:v>
                </c:pt>
                <c:pt idx="776">
                  <c:v>0.41998419903467166</c:v>
                </c:pt>
                <c:pt idx="777">
                  <c:v>0.41991282487311393</c:v>
                </c:pt>
                <c:pt idx="778">
                  <c:v>0.41988031117878777</c:v>
                </c:pt>
                <c:pt idx="779">
                  <c:v>0.41984312234553389</c:v>
                </c:pt>
                <c:pt idx="780">
                  <c:v>0.41985185080886328</c:v>
                </c:pt>
                <c:pt idx="781">
                  <c:v>0.41987730828535536</c:v>
                </c:pt>
                <c:pt idx="782">
                  <c:v>0.42000242297980223</c:v>
                </c:pt>
                <c:pt idx="783">
                  <c:v>0.42018451064164475</c:v>
                </c:pt>
                <c:pt idx="784">
                  <c:v>0.42030486462141908</c:v>
                </c:pt>
                <c:pt idx="785">
                  <c:v>0.42045651511623849</c:v>
                </c:pt>
                <c:pt idx="786">
                  <c:v>0.42057151366791456</c:v>
                </c:pt>
                <c:pt idx="787">
                  <c:v>0.42059990108795575</c:v>
                </c:pt>
                <c:pt idx="788">
                  <c:v>0.42056631747545081</c:v>
                </c:pt>
                <c:pt idx="789">
                  <c:v>0.42049939877142178</c:v>
                </c:pt>
                <c:pt idx="790">
                  <c:v>0.42040209079478169</c:v>
                </c:pt>
                <c:pt idx="791">
                  <c:v>0.42028446771603051</c:v>
                </c:pt>
                <c:pt idx="792">
                  <c:v>0.42015528124304596</c:v>
                </c:pt>
                <c:pt idx="793">
                  <c:v>0.42004193520905037</c:v>
                </c:pt>
                <c:pt idx="794">
                  <c:v>0.4199049512743695</c:v>
                </c:pt>
                <c:pt idx="795">
                  <c:v>0.41975711597663595</c:v>
                </c:pt>
                <c:pt idx="796">
                  <c:v>0.41961363913100891</c:v>
                </c:pt>
                <c:pt idx="797">
                  <c:v>0.41951308511805402</c:v>
                </c:pt>
                <c:pt idx="798">
                  <c:v>0.41936606606019178</c:v>
                </c:pt>
                <c:pt idx="799">
                  <c:v>0.41914480252512304</c:v>
                </c:pt>
                <c:pt idx="800">
                  <c:v>0.41890801525975679</c:v>
                </c:pt>
                <c:pt idx="801">
                  <c:v>0.41865155566392104</c:v>
                </c:pt>
                <c:pt idx="802">
                  <c:v>0.41840832760369923</c:v>
                </c:pt>
                <c:pt idx="803">
                  <c:v>0.41830237221308636</c:v>
                </c:pt>
                <c:pt idx="804">
                  <c:v>0.41821232499448308</c:v>
                </c:pt>
                <c:pt idx="805">
                  <c:v>0.41806957357864061</c:v>
                </c:pt>
                <c:pt idx="806">
                  <c:v>0.41794537529783066</c:v>
                </c:pt>
                <c:pt idx="807">
                  <c:v>0.4178559415914635</c:v>
                </c:pt>
                <c:pt idx="808">
                  <c:v>0.41783735027953228</c:v>
                </c:pt>
                <c:pt idx="809">
                  <c:v>0.41785271606331359</c:v>
                </c:pt>
                <c:pt idx="810">
                  <c:v>0.41795736236303666</c:v>
                </c:pt>
                <c:pt idx="811">
                  <c:v>0.41810636987142752</c:v>
                </c:pt>
                <c:pt idx="812">
                  <c:v>0.41822509778939559</c:v>
                </c:pt>
                <c:pt idx="813">
                  <c:v>0.41833494996599374</c:v>
                </c:pt>
                <c:pt idx="814">
                  <c:v>0.4184661519017297</c:v>
                </c:pt>
                <c:pt idx="815">
                  <c:v>0.41859588943936599</c:v>
                </c:pt>
                <c:pt idx="816">
                  <c:v>0.41867750524425584</c:v>
                </c:pt>
                <c:pt idx="817">
                  <c:v>0.41871773329532413</c:v>
                </c:pt>
                <c:pt idx="818">
                  <c:v>0.41875389974773475</c:v>
                </c:pt>
                <c:pt idx="819">
                  <c:v>0.41880922438625934</c:v>
                </c:pt>
                <c:pt idx="820">
                  <c:v>0.41890474729950838</c:v>
                </c:pt>
                <c:pt idx="821">
                  <c:v>0.41902667243677022</c:v>
                </c:pt>
                <c:pt idx="822">
                  <c:v>0.41909231587595319</c:v>
                </c:pt>
                <c:pt idx="823">
                  <c:v>0.41917919942167647</c:v>
                </c:pt>
                <c:pt idx="824">
                  <c:v>0.41931470231403217</c:v>
                </c:pt>
                <c:pt idx="825">
                  <c:v>0.41951998606902585</c:v>
                </c:pt>
                <c:pt idx="826">
                  <c:v>0.41981596424108453</c:v>
                </c:pt>
                <c:pt idx="827">
                  <c:v>0.42015789889751343</c:v>
                </c:pt>
                <c:pt idx="828">
                  <c:v>0.42047089226168077</c:v>
                </c:pt>
                <c:pt idx="829">
                  <c:v>0.42067162354844617</c:v>
                </c:pt>
                <c:pt idx="830">
                  <c:v>0.42079213853790781</c:v>
                </c:pt>
                <c:pt idx="831">
                  <c:v>0.42086290730208031</c:v>
                </c:pt>
                <c:pt idx="832">
                  <c:v>0.42085874008909363</c:v>
                </c:pt>
                <c:pt idx="833">
                  <c:v>0.42080076463808108</c:v>
                </c:pt>
                <c:pt idx="834">
                  <c:v>0.42073860699111559</c:v>
                </c:pt>
                <c:pt idx="835">
                  <c:v>0.42063040283087799</c:v>
                </c:pt>
                <c:pt idx="836">
                  <c:v>0.42047108251437648</c:v>
                </c:pt>
                <c:pt idx="837">
                  <c:v>0.42031402641302346</c:v>
                </c:pt>
                <c:pt idx="838">
                  <c:v>0.42021929734184366</c:v>
                </c:pt>
                <c:pt idx="839">
                  <c:v>0.4201829626624452</c:v>
                </c:pt>
                <c:pt idx="840">
                  <c:v>0.42017263686624823</c:v>
                </c:pt>
                <c:pt idx="841">
                  <c:v>0.42023746761487452</c:v>
                </c:pt>
                <c:pt idx="842">
                  <c:v>0.42037806977827102</c:v>
                </c:pt>
                <c:pt idx="843">
                  <c:v>0.42053262620824733</c:v>
                </c:pt>
                <c:pt idx="844">
                  <c:v>0.42064774858481913</c:v>
                </c:pt>
                <c:pt idx="845">
                  <c:v>0.42074259364925282</c:v>
                </c:pt>
                <c:pt idx="846">
                  <c:v>0.4207688724445342</c:v>
                </c:pt>
                <c:pt idx="847">
                  <c:v>0.42079950077626899</c:v>
                </c:pt>
                <c:pt idx="848">
                  <c:v>0.42081825952522511</c:v>
                </c:pt>
                <c:pt idx="849">
                  <c:v>0.42088150583418726</c:v>
                </c:pt>
                <c:pt idx="850">
                  <c:v>0.42100959775309194</c:v>
                </c:pt>
                <c:pt idx="851">
                  <c:v>0.42117079096873483</c:v>
                </c:pt>
                <c:pt idx="852">
                  <c:v>0.42137259736047172</c:v>
                </c:pt>
                <c:pt idx="853">
                  <c:v>0.42156215745399733</c:v>
                </c:pt>
                <c:pt idx="854">
                  <c:v>0.42172550235788037</c:v>
                </c:pt>
                <c:pt idx="855">
                  <c:v>0.42189060185930516</c:v>
                </c:pt>
                <c:pt idx="856">
                  <c:v>0.4220326371792319</c:v>
                </c:pt>
                <c:pt idx="857">
                  <c:v>0.42219879114628378</c:v>
                </c:pt>
                <c:pt idx="858">
                  <c:v>0.42239909185865693</c:v>
                </c:pt>
                <c:pt idx="859">
                  <c:v>0.4225958328097093</c:v>
                </c:pt>
                <c:pt idx="860">
                  <c:v>0.42275157415795056</c:v>
                </c:pt>
                <c:pt idx="861">
                  <c:v>0.4228853435049133</c:v>
                </c:pt>
                <c:pt idx="862">
                  <c:v>0.42293461781565955</c:v>
                </c:pt>
                <c:pt idx="863">
                  <c:v>0.42287016359950375</c:v>
                </c:pt>
                <c:pt idx="864">
                  <c:v>0.42275779566332411</c:v>
                </c:pt>
                <c:pt idx="865">
                  <c:v>0.42266159534116371</c:v>
                </c:pt>
                <c:pt idx="866">
                  <c:v>0.42254550120108314</c:v>
                </c:pt>
                <c:pt idx="867">
                  <c:v>0.42247172733592891</c:v>
                </c:pt>
                <c:pt idx="868">
                  <c:v>0.42243445403460095</c:v>
                </c:pt>
                <c:pt idx="869">
                  <c:v>0.42238188990912751</c:v>
                </c:pt>
                <c:pt idx="870">
                  <c:v>0.42233079357559078</c:v>
                </c:pt>
                <c:pt idx="871">
                  <c:v>0.42232364873523287</c:v>
                </c:pt>
                <c:pt idx="872">
                  <c:v>0.42226541296152598</c:v>
                </c:pt>
                <c:pt idx="873">
                  <c:v>0.42214554443073593</c:v>
                </c:pt>
                <c:pt idx="874">
                  <c:v>0.42197898663242195</c:v>
                </c:pt>
                <c:pt idx="875">
                  <c:v>0.42186426977904612</c:v>
                </c:pt>
                <c:pt idx="876">
                  <c:v>0.42173695155941465</c:v>
                </c:pt>
                <c:pt idx="877">
                  <c:v>0.42162348434364011</c:v>
                </c:pt>
                <c:pt idx="878">
                  <c:v>0.4215562594536309</c:v>
                </c:pt>
                <c:pt idx="879">
                  <c:v>0.42152661035687355</c:v>
                </c:pt>
                <c:pt idx="880">
                  <c:v>0.4214628076783597</c:v>
                </c:pt>
                <c:pt idx="881">
                  <c:v>0.42132628098223107</c:v>
                </c:pt>
                <c:pt idx="882">
                  <c:v>0.42117224592178437</c:v>
                </c:pt>
                <c:pt idx="883">
                  <c:v>0.42098763814485551</c:v>
                </c:pt>
                <c:pt idx="884">
                  <c:v>0.42073330360825795</c:v>
                </c:pt>
                <c:pt idx="885">
                  <c:v>0.42054331732965577</c:v>
                </c:pt>
                <c:pt idx="886">
                  <c:v>0.42044785824436787</c:v>
                </c:pt>
                <c:pt idx="887">
                  <c:v>0.42047021720171585</c:v>
                </c:pt>
                <c:pt idx="888">
                  <c:v>0.42065039606827126</c:v>
                </c:pt>
                <c:pt idx="889">
                  <c:v>0.42086347715393391</c:v>
                </c:pt>
                <c:pt idx="890">
                  <c:v>0.42096555805192387</c:v>
                </c:pt>
                <c:pt idx="891">
                  <c:v>0.42098671506218155</c:v>
                </c:pt>
                <c:pt idx="892">
                  <c:v>0.42092933682663874</c:v>
                </c:pt>
                <c:pt idx="893">
                  <c:v>0.42081489478096973</c:v>
                </c:pt>
                <c:pt idx="894">
                  <c:v>0.42066648966776998</c:v>
                </c:pt>
                <c:pt idx="895">
                  <c:v>0.42052556303871758</c:v>
                </c:pt>
                <c:pt idx="896">
                  <c:v>0.42036466405118189</c:v>
                </c:pt>
                <c:pt idx="897">
                  <c:v>0.4201679564288604</c:v>
                </c:pt>
                <c:pt idx="898">
                  <c:v>0.41990244252218928</c:v>
                </c:pt>
                <c:pt idx="899">
                  <c:v>0.41949692140287487</c:v>
                </c:pt>
                <c:pt idx="900">
                  <c:v>0.4190362522221367</c:v>
                </c:pt>
                <c:pt idx="901">
                  <c:v>0.4185356992543367</c:v>
                </c:pt>
                <c:pt idx="902">
                  <c:v>0.41807788714510291</c:v>
                </c:pt>
                <c:pt idx="903">
                  <c:v>0.41779685908974629</c:v>
                </c:pt>
                <c:pt idx="904">
                  <c:v>0.41762204589651741</c:v>
                </c:pt>
                <c:pt idx="905">
                  <c:v>0.41755946068416089</c:v>
                </c:pt>
                <c:pt idx="906">
                  <c:v>0.41755590352417593</c:v>
                </c:pt>
                <c:pt idx="907">
                  <c:v>0.41748746221593541</c:v>
                </c:pt>
                <c:pt idx="908">
                  <c:v>0.41737760880667679</c:v>
                </c:pt>
                <c:pt idx="909">
                  <c:v>0.41721184320498</c:v>
                </c:pt>
                <c:pt idx="910">
                  <c:v>0.41702002348272932</c:v>
                </c:pt>
                <c:pt idx="911">
                  <c:v>0.41682722088818219</c:v>
                </c:pt>
                <c:pt idx="912">
                  <c:v>0.41665431445021367</c:v>
                </c:pt>
                <c:pt idx="913">
                  <c:v>0.41650485431208267</c:v>
                </c:pt>
                <c:pt idx="914">
                  <c:v>0.41638047751107615</c:v>
                </c:pt>
                <c:pt idx="915">
                  <c:v>0.4162267194765768</c:v>
                </c:pt>
                <c:pt idx="916">
                  <c:v>0.41603260293097449</c:v>
                </c:pt>
                <c:pt idx="917">
                  <c:v>0.41582761613738772</c:v>
                </c:pt>
                <c:pt idx="918">
                  <c:v>0.41559323996057929</c:v>
                </c:pt>
                <c:pt idx="919">
                  <c:v>0.41528113742332667</c:v>
                </c:pt>
                <c:pt idx="920">
                  <c:v>0.41491777827613557</c:v>
                </c:pt>
                <c:pt idx="921">
                  <c:v>0.41453543447583246</c:v>
                </c:pt>
                <c:pt idx="922">
                  <c:v>0.41408659470648962</c:v>
                </c:pt>
                <c:pt idx="923">
                  <c:v>0.41356696418397482</c:v>
                </c:pt>
                <c:pt idx="924">
                  <c:v>0.41297374767916833</c:v>
                </c:pt>
                <c:pt idx="925">
                  <c:v>0.41239054556380478</c:v>
                </c:pt>
                <c:pt idx="926">
                  <c:v>0.41179032099909918</c:v>
                </c:pt>
                <c:pt idx="927">
                  <c:v>0.41120108663366378</c:v>
                </c:pt>
                <c:pt idx="928">
                  <c:v>0.41074699594639075</c:v>
                </c:pt>
                <c:pt idx="929">
                  <c:v>0.41031857432096586</c:v>
                </c:pt>
                <c:pt idx="930">
                  <c:v>0.40988727089435667</c:v>
                </c:pt>
                <c:pt idx="931">
                  <c:v>0.40950033877262343</c:v>
                </c:pt>
                <c:pt idx="932">
                  <c:v>0.40913610241185377</c:v>
                </c:pt>
                <c:pt idx="933">
                  <c:v>0.40881264506745124</c:v>
                </c:pt>
                <c:pt idx="934">
                  <c:v>0.40855176344374594</c:v>
                </c:pt>
                <c:pt idx="935">
                  <c:v>0.40829576096882692</c:v>
                </c:pt>
                <c:pt idx="936">
                  <c:v>0.40801942229605542</c:v>
                </c:pt>
                <c:pt idx="937">
                  <c:v>0.40770051631556531</c:v>
                </c:pt>
                <c:pt idx="938">
                  <c:v>0.40734644838169964</c:v>
                </c:pt>
                <c:pt idx="939">
                  <c:v>0.40702626910619771</c:v>
                </c:pt>
                <c:pt idx="940">
                  <c:v>0.40673499715484518</c:v>
                </c:pt>
                <c:pt idx="941">
                  <c:v>0.406467970948719</c:v>
                </c:pt>
                <c:pt idx="942">
                  <c:v>0.4063553014558402</c:v>
                </c:pt>
                <c:pt idx="943">
                  <c:v>0.40648284997833917</c:v>
                </c:pt>
                <c:pt idx="944">
                  <c:v>0.40673589675003213</c:v>
                </c:pt>
                <c:pt idx="945">
                  <c:v>0.40714039743187702</c:v>
                </c:pt>
                <c:pt idx="946">
                  <c:v>0.40772857484582337</c:v>
                </c:pt>
                <c:pt idx="947">
                  <c:v>0.4083473687699064</c:v>
                </c:pt>
                <c:pt idx="948">
                  <c:v>0.40907552879523429</c:v>
                </c:pt>
                <c:pt idx="949">
                  <c:v>0.40999957877629128</c:v>
                </c:pt>
                <c:pt idx="950">
                  <c:v>0.41111631027853818</c:v>
                </c:pt>
                <c:pt idx="951">
                  <c:v>0.41241846828297735</c:v>
                </c:pt>
                <c:pt idx="952">
                  <c:v>0.41388579194116015</c:v>
                </c:pt>
                <c:pt idx="953">
                  <c:v>0.41546410653570354</c:v>
                </c:pt>
                <c:pt idx="954">
                  <c:v>0.41711362779140315</c:v>
                </c:pt>
                <c:pt idx="955">
                  <c:v>0.41872231884428407</c:v>
                </c:pt>
                <c:pt idx="956">
                  <c:v>0.42029761097135765</c:v>
                </c:pt>
                <c:pt idx="957">
                  <c:v>0.42177995428753307</c:v>
                </c:pt>
                <c:pt idx="958">
                  <c:v>0.4230597993137869</c:v>
                </c:pt>
                <c:pt idx="959">
                  <c:v>0.42409473716181673</c:v>
                </c:pt>
                <c:pt idx="960">
                  <c:v>0.42487978350049294</c:v>
                </c:pt>
                <c:pt idx="961">
                  <c:v>0.42535365005811632</c:v>
                </c:pt>
                <c:pt idx="962">
                  <c:v>0.42545073534727401</c:v>
                </c:pt>
                <c:pt idx="963">
                  <c:v>0.42513958350654496</c:v>
                </c:pt>
                <c:pt idx="964">
                  <c:v>0.4244350314224003</c:v>
                </c:pt>
                <c:pt idx="965">
                  <c:v>0.42339092533955558</c:v>
                </c:pt>
                <c:pt idx="966">
                  <c:v>0.42210279000611628</c:v>
                </c:pt>
                <c:pt idx="967">
                  <c:v>0.4204810326024146</c:v>
                </c:pt>
                <c:pt idx="968">
                  <c:v>0.41860031951007409</c:v>
                </c:pt>
                <c:pt idx="969">
                  <c:v>0.4164996525561161</c:v>
                </c:pt>
                <c:pt idx="970">
                  <c:v>0.41419562657318648</c:v>
                </c:pt>
                <c:pt idx="971">
                  <c:v>0.41191268937459014</c:v>
                </c:pt>
                <c:pt idx="972">
                  <c:v>0.40968697626827982</c:v>
                </c:pt>
                <c:pt idx="973">
                  <c:v>0.40780148249533921</c:v>
                </c:pt>
                <c:pt idx="974">
                  <c:v>0.40637208979177653</c:v>
                </c:pt>
                <c:pt idx="975">
                  <c:v>0.4053420088498666</c:v>
                </c:pt>
                <c:pt idx="976">
                  <c:v>0.40468529896715055</c:v>
                </c:pt>
                <c:pt idx="977">
                  <c:v>0.40439435437465054</c:v>
                </c:pt>
                <c:pt idx="978">
                  <c:v>0.40425244314348197</c:v>
                </c:pt>
                <c:pt idx="979">
                  <c:v>0.404099807106369</c:v>
                </c:pt>
                <c:pt idx="980">
                  <c:v>0.40381621746829272</c:v>
                </c:pt>
                <c:pt idx="981">
                  <c:v>0.4032023691071206</c:v>
                </c:pt>
                <c:pt idx="982">
                  <c:v>0.40215406043540292</c:v>
                </c:pt>
                <c:pt idx="983">
                  <c:v>0.40059716455658306</c:v>
                </c:pt>
                <c:pt idx="984">
                  <c:v>0.39845961447516764</c:v>
                </c:pt>
                <c:pt idx="985">
                  <c:v>0.39558963448720313</c:v>
                </c:pt>
                <c:pt idx="986">
                  <c:v>0.39216260568712535</c:v>
                </c:pt>
                <c:pt idx="987">
                  <c:v>0.3882514793938181</c:v>
                </c:pt>
                <c:pt idx="988">
                  <c:v>0.38398533763956932</c:v>
                </c:pt>
                <c:pt idx="989">
                  <c:v>0.37965785710118749</c:v>
                </c:pt>
                <c:pt idx="990">
                  <c:v>0.37528656473837146</c:v>
                </c:pt>
                <c:pt idx="991">
                  <c:v>0.37109115248487146</c:v>
                </c:pt>
                <c:pt idx="992">
                  <c:v>0.36715224360563659</c:v>
                </c:pt>
                <c:pt idx="993">
                  <c:v>0.36347302924062458</c:v>
                </c:pt>
                <c:pt idx="994">
                  <c:v>0.3600558641570184</c:v>
                </c:pt>
                <c:pt idx="995">
                  <c:v>0.35690202971399682</c:v>
                </c:pt>
                <c:pt idx="996">
                  <c:v>0.35369837217124056</c:v>
                </c:pt>
                <c:pt idx="997">
                  <c:v>0.35034744067391005</c:v>
                </c:pt>
                <c:pt idx="998">
                  <c:v>0.34686515087239095</c:v>
                </c:pt>
                <c:pt idx="999">
                  <c:v>0.34324181038572621</c:v>
                </c:pt>
                <c:pt idx="1000">
                  <c:v>0.33942773253372743</c:v>
                </c:pt>
                <c:pt idx="1001">
                  <c:v>0.33550231685027654</c:v>
                </c:pt>
                <c:pt idx="1002">
                  <c:v>0.33154045784991265</c:v>
                </c:pt>
                <c:pt idx="1003">
                  <c:v>0.32745651218131677</c:v>
                </c:pt>
                <c:pt idx="1004">
                  <c:v>0.3233884704023669</c:v>
                </c:pt>
                <c:pt idx="1005">
                  <c:v>0.31934536210566095</c:v>
                </c:pt>
                <c:pt idx="1006">
                  <c:v>0.3153279124412533</c:v>
                </c:pt>
                <c:pt idx="1007">
                  <c:v>0.31136815952639441</c:v>
                </c:pt>
                <c:pt idx="1008">
                  <c:v>0.3074665143898323</c:v>
                </c:pt>
                <c:pt idx="1009">
                  <c:v>0.30366862688286805</c:v>
                </c:pt>
                <c:pt idx="1010">
                  <c:v>0.30008669324390114</c:v>
                </c:pt>
                <c:pt idx="1011">
                  <c:v>0.2967415647265586</c:v>
                </c:pt>
                <c:pt idx="1012">
                  <c:v>0.29364081244750434</c:v>
                </c:pt>
                <c:pt idx="1013">
                  <c:v>0.29077873070293342</c:v>
                </c:pt>
                <c:pt idx="1014">
                  <c:v>0.28801915894467905</c:v>
                </c:pt>
                <c:pt idx="1015">
                  <c:v>0.28535260842912491</c:v>
                </c:pt>
                <c:pt idx="1016">
                  <c:v>0.28279644638302059</c:v>
                </c:pt>
                <c:pt idx="1017">
                  <c:v>0.2803946537754598</c:v>
                </c:pt>
                <c:pt idx="1018">
                  <c:v>0.27808505969844505</c:v>
                </c:pt>
                <c:pt idx="1019">
                  <c:v>0.27587995776796181</c:v>
                </c:pt>
                <c:pt idx="1020">
                  <c:v>0.2737189882296765</c:v>
                </c:pt>
                <c:pt idx="1021">
                  <c:v>0.27160697506291481</c:v>
                </c:pt>
                <c:pt idx="1022">
                  <c:v>0.26963071819731343</c:v>
                </c:pt>
                <c:pt idx="1023">
                  <c:v>0.26779381798716873</c:v>
                </c:pt>
                <c:pt idx="1024">
                  <c:v>0.26617060437420942</c:v>
                </c:pt>
                <c:pt idx="1025">
                  <c:v>0.26476708006662159</c:v>
                </c:pt>
                <c:pt idx="1026">
                  <c:v>0.26353995831781796</c:v>
                </c:pt>
                <c:pt idx="1027">
                  <c:v>0.26244786827116884</c:v>
                </c:pt>
                <c:pt idx="1028">
                  <c:v>0.26146239444876662</c:v>
                </c:pt>
                <c:pt idx="1029">
                  <c:v>0.26065511308573963</c:v>
                </c:pt>
                <c:pt idx="1030">
                  <c:v>0.25991714203472271</c:v>
                </c:pt>
                <c:pt idx="1031">
                  <c:v>0.25923977304453638</c:v>
                </c:pt>
                <c:pt idx="1032">
                  <c:v>0.25858156846245239</c:v>
                </c:pt>
                <c:pt idx="1033">
                  <c:v>0.25781050492588486</c:v>
                </c:pt>
                <c:pt idx="1034">
                  <c:v>0.25700987202402387</c:v>
                </c:pt>
                <c:pt idx="1035">
                  <c:v>0.25622330797381987</c:v>
                </c:pt>
                <c:pt idx="1036">
                  <c:v>0.25542012144225873</c:v>
                </c:pt>
                <c:pt idx="1037">
                  <c:v>0.25463216542511552</c:v>
                </c:pt>
                <c:pt idx="1038">
                  <c:v>0.25383160107382963</c:v>
                </c:pt>
                <c:pt idx="1039">
                  <c:v>0.25308401025611155</c:v>
                </c:pt>
                <c:pt idx="1040">
                  <c:v>0.25238952790018454</c:v>
                </c:pt>
                <c:pt idx="1041">
                  <c:v>0.25177785786960155</c:v>
                </c:pt>
                <c:pt idx="1042">
                  <c:v>0.25129000600440493</c:v>
                </c:pt>
                <c:pt idx="1043">
                  <c:v>0.25085473992799068</c:v>
                </c:pt>
                <c:pt idx="1044">
                  <c:v>0.25046083571722466</c:v>
                </c:pt>
                <c:pt idx="1045">
                  <c:v>0.25010240904343467</c:v>
                </c:pt>
                <c:pt idx="1046">
                  <c:v>0.24974199928911162</c:v>
                </c:pt>
                <c:pt idx="1047">
                  <c:v>0.24943563095357718</c:v>
                </c:pt>
                <c:pt idx="1048">
                  <c:v>0.24909039387401746</c:v>
                </c:pt>
                <c:pt idx="1049">
                  <c:v>0.24871804612411522</c:v>
                </c:pt>
                <c:pt idx="1050">
                  <c:v>0.24828252184163516</c:v>
                </c:pt>
                <c:pt idx="1051">
                  <c:v>0.24780049550163294</c:v>
                </c:pt>
                <c:pt idx="1052">
                  <c:v>0.24735231758902959</c:v>
                </c:pt>
                <c:pt idx="1053">
                  <c:v>0.24699493968000111</c:v>
                </c:pt>
                <c:pt idx="1054">
                  <c:v>0.24669738595750559</c:v>
                </c:pt>
                <c:pt idx="1055">
                  <c:v>0.24649939714507582</c:v>
                </c:pt>
                <c:pt idx="1056">
                  <c:v>0.24636625221582895</c:v>
                </c:pt>
                <c:pt idx="1057">
                  <c:v>0.24624011884751007</c:v>
                </c:pt>
                <c:pt idx="1058">
                  <c:v>0.24617693570806606</c:v>
                </c:pt>
                <c:pt idx="1059">
                  <c:v>0.24619968344740717</c:v>
                </c:pt>
                <c:pt idx="1060">
                  <c:v>0.24631907803144057</c:v>
                </c:pt>
                <c:pt idx="1061">
                  <c:v>0.24653830581972502</c:v>
                </c:pt>
                <c:pt idx="1062">
                  <c:v>0.24683689376939552</c:v>
                </c:pt>
                <c:pt idx="1063">
                  <c:v>0.24728149005888156</c:v>
                </c:pt>
                <c:pt idx="1064">
                  <c:v>0.2478353296162617</c:v>
                </c:pt>
                <c:pt idx="1065">
                  <c:v>0.24846353417189854</c:v>
                </c:pt>
                <c:pt idx="1066">
                  <c:v>0.24913084745792805</c:v>
                </c:pt>
                <c:pt idx="1067">
                  <c:v>0.24981641290100412</c:v>
                </c:pt>
                <c:pt idx="1068">
                  <c:v>0.25041408816299149</c:v>
                </c:pt>
                <c:pt idx="1069">
                  <c:v>0.25105961274868843</c:v>
                </c:pt>
                <c:pt idx="1070">
                  <c:v>0.25176440942340456</c:v>
                </c:pt>
                <c:pt idx="1071">
                  <c:v>0.25259311233501869</c:v>
                </c:pt>
                <c:pt idx="1072">
                  <c:v>0.25349939240392771</c:v>
                </c:pt>
                <c:pt idx="1073">
                  <c:v>0.25448487911921286</c:v>
                </c:pt>
                <c:pt idx="1074">
                  <c:v>0.25551202882513585</c:v>
                </c:pt>
                <c:pt idx="1075">
                  <c:v>0.25646012692297554</c:v>
                </c:pt>
                <c:pt idx="1076">
                  <c:v>0.25741891432640818</c:v>
                </c:pt>
                <c:pt idx="1077">
                  <c:v>0.25832222754425166</c:v>
                </c:pt>
                <c:pt idx="1078">
                  <c:v>0.25918075043948885</c:v>
                </c:pt>
                <c:pt idx="1079">
                  <c:v>0.25995410221746434</c:v>
                </c:pt>
                <c:pt idx="1080">
                  <c:v>0.26064183905831073</c:v>
                </c:pt>
                <c:pt idx="1081">
                  <c:v>0.26136952583948386</c:v>
                </c:pt>
                <c:pt idx="1082">
                  <c:v>0.26205827460592579</c:v>
                </c:pt>
                <c:pt idx="1083">
                  <c:v>0.26269215298509879</c:v>
                </c:pt>
                <c:pt idx="1084">
                  <c:v>0.26335608938258875</c:v>
                </c:pt>
                <c:pt idx="1085">
                  <c:v>0.2640007492436558</c:v>
                </c:pt>
                <c:pt idx="1086">
                  <c:v>0.26460431452686517</c:v>
                </c:pt>
                <c:pt idx="1087">
                  <c:v>0.26533964941191734</c:v>
                </c:pt>
                <c:pt idx="1088">
                  <c:v>0.26618656054869289</c:v>
                </c:pt>
                <c:pt idx="1089">
                  <c:v>0.26713252039273894</c:v>
                </c:pt>
                <c:pt idx="1090">
                  <c:v>0.26814825280063076</c:v>
                </c:pt>
                <c:pt idx="1091">
                  <c:v>0.26917438939612948</c:v>
                </c:pt>
                <c:pt idx="1092">
                  <c:v>0.27024866485466875</c:v>
                </c:pt>
                <c:pt idx="1093">
                  <c:v>0.27127631293416393</c:v>
                </c:pt>
                <c:pt idx="1094">
                  <c:v>0.27236367691342506</c:v>
                </c:pt>
                <c:pt idx="1095">
                  <c:v>0.27350857433100617</c:v>
                </c:pt>
                <c:pt idx="1096">
                  <c:v>0.27467096918297135</c:v>
                </c:pt>
                <c:pt idx="1097">
                  <c:v>0.27580052881797756</c:v>
                </c:pt>
                <c:pt idx="1098">
                  <c:v>0.27695126436097806</c:v>
                </c:pt>
                <c:pt idx="1099">
                  <c:v>0.27812000266530335</c:v>
                </c:pt>
                <c:pt idx="1100">
                  <c:v>0.27930540221086858</c:v>
                </c:pt>
                <c:pt idx="1101">
                  <c:v>0.28051897636868489</c:v>
                </c:pt>
                <c:pt idx="1102">
                  <c:v>0.28169734103341376</c:v>
                </c:pt>
                <c:pt idx="1103">
                  <c:v>0.2827954975443317</c:v>
                </c:pt>
                <c:pt idx="1104">
                  <c:v>0.28385907778640662</c:v>
                </c:pt>
                <c:pt idx="1105">
                  <c:v>0.28486553548664389</c:v>
                </c:pt>
                <c:pt idx="1106">
                  <c:v>0.28588740959593723</c:v>
                </c:pt>
                <c:pt idx="1107">
                  <c:v>0.28690415581045386</c:v>
                </c:pt>
                <c:pt idx="1108">
                  <c:v>0.28790777535697054</c:v>
                </c:pt>
                <c:pt idx="1109">
                  <c:v>0.28888807441877912</c:v>
                </c:pt>
                <c:pt idx="1110">
                  <c:v>0.28983352672446022</c:v>
                </c:pt>
                <c:pt idx="1111">
                  <c:v>0.29076547142085962</c:v>
                </c:pt>
                <c:pt idx="1112">
                  <c:v>0.29176593982466198</c:v>
                </c:pt>
                <c:pt idx="1113">
                  <c:v>0.29280036863487457</c:v>
                </c:pt>
                <c:pt idx="1114">
                  <c:v>0.29380440960013648</c:v>
                </c:pt>
                <c:pt idx="1115">
                  <c:v>0.29482917532035974</c:v>
                </c:pt>
                <c:pt idx="1116">
                  <c:v>0.29584703505283688</c:v>
                </c:pt>
                <c:pt idx="1117">
                  <c:v>0.29679831573340076</c:v>
                </c:pt>
                <c:pt idx="1118">
                  <c:v>0.29774869298841239</c:v>
                </c:pt>
                <c:pt idx="1119">
                  <c:v>0.29865366775623109</c:v>
                </c:pt>
                <c:pt idx="1120">
                  <c:v>0.29941325826974713</c:v>
                </c:pt>
                <c:pt idx="1121">
                  <c:v>0.30010911702602161</c:v>
                </c:pt>
                <c:pt idx="1122">
                  <c:v>0.30081600166464184</c:v>
                </c:pt>
                <c:pt idx="1123">
                  <c:v>0.30147912835044222</c:v>
                </c:pt>
                <c:pt idx="1124">
                  <c:v>0.30229937535242524</c:v>
                </c:pt>
                <c:pt idx="1125">
                  <c:v>0.30324808985189439</c:v>
                </c:pt>
                <c:pt idx="1126">
                  <c:v>0.3042542483654217</c:v>
                </c:pt>
                <c:pt idx="1127">
                  <c:v>0.30532803884969456</c:v>
                </c:pt>
                <c:pt idx="1128">
                  <c:v>0.30641269045537445</c:v>
                </c:pt>
                <c:pt idx="1129">
                  <c:v>0.307541697084731</c:v>
                </c:pt>
                <c:pt idx="1130">
                  <c:v>0.30863175257882619</c:v>
                </c:pt>
                <c:pt idx="1131">
                  <c:v>0.30961725403439289</c:v>
                </c:pt>
                <c:pt idx="1132">
                  <c:v>0.31044155947500923</c:v>
                </c:pt>
                <c:pt idx="1133">
                  <c:v>0.31116334749808816</c:v>
                </c:pt>
                <c:pt idx="1134">
                  <c:v>0.31170315735770709</c:v>
                </c:pt>
                <c:pt idx="1135">
                  <c:v>0.31213973894405561</c:v>
                </c:pt>
                <c:pt idx="1136">
                  <c:v>0.312546426482883</c:v>
                </c:pt>
                <c:pt idx="1137">
                  <c:v>0.31294112952671277</c:v>
                </c:pt>
                <c:pt idx="1138">
                  <c:v>0.31326432621353989</c:v>
                </c:pt>
                <c:pt idx="1139">
                  <c:v>0.313615479547808</c:v>
                </c:pt>
                <c:pt idx="1140">
                  <c:v>0.31406570842918152</c:v>
                </c:pt>
                <c:pt idx="1141">
                  <c:v>0.31458254028001059</c:v>
                </c:pt>
                <c:pt idx="1142">
                  <c:v>0.31528439703809624</c:v>
                </c:pt>
                <c:pt idx="1143">
                  <c:v>0.31610154934217605</c:v>
                </c:pt>
                <c:pt idx="1144">
                  <c:v>0.31704141641989875</c:v>
                </c:pt>
                <c:pt idx="1145">
                  <c:v>0.31803952922761919</c:v>
                </c:pt>
                <c:pt idx="1146">
                  <c:v>0.31899798996594658</c:v>
                </c:pt>
                <c:pt idx="1147">
                  <c:v>0.31991739265404567</c:v>
                </c:pt>
                <c:pt idx="1148">
                  <c:v>0.32073435590423116</c:v>
                </c:pt>
                <c:pt idx="1149">
                  <c:v>0.32141177334642418</c:v>
                </c:pt>
                <c:pt idx="1150">
                  <c:v>0.32198411977321439</c:v>
                </c:pt>
                <c:pt idx="1151">
                  <c:v>0.32258229477041678</c:v>
                </c:pt>
                <c:pt idx="1152">
                  <c:v>0.32317987537668741</c:v>
                </c:pt>
                <c:pt idx="1153">
                  <c:v>0.32382118561739875</c:v>
                </c:pt>
                <c:pt idx="1154">
                  <c:v>0.324488204201555</c:v>
                </c:pt>
                <c:pt idx="1155">
                  <c:v>0.32518138314100775</c:v>
                </c:pt>
                <c:pt idx="1156">
                  <c:v>0.32583293652888468</c:v>
                </c:pt>
                <c:pt idx="1157">
                  <c:v>0.32645987817401079</c:v>
                </c:pt>
                <c:pt idx="1158">
                  <c:v>0.3270585307027068</c:v>
                </c:pt>
                <c:pt idx="1159">
                  <c:v>0.32768158540323772</c:v>
                </c:pt>
                <c:pt idx="1160">
                  <c:v>0.3283224400294083</c:v>
                </c:pt>
                <c:pt idx="1161">
                  <c:v>0.32897049824758934</c:v>
                </c:pt>
                <c:pt idx="1162">
                  <c:v>0.32966056071560562</c:v>
                </c:pt>
                <c:pt idx="1163">
                  <c:v>0.33028969922228452</c:v>
                </c:pt>
                <c:pt idx="1164">
                  <c:v>0.33086956183963934</c:v>
                </c:pt>
                <c:pt idx="1165">
                  <c:v>0.33143557161246423</c:v>
                </c:pt>
                <c:pt idx="1166">
                  <c:v>0.33197159043850044</c:v>
                </c:pt>
                <c:pt idx="1167">
                  <c:v>0.33250953660242272</c:v>
                </c:pt>
                <c:pt idx="1168">
                  <c:v>0.3330347297741873</c:v>
                </c:pt>
                <c:pt idx="1169">
                  <c:v>0.33360351518732739</c:v>
                </c:pt>
                <c:pt idx="1170">
                  <c:v>0.33419867779361134</c:v>
                </c:pt>
                <c:pt idx="1171">
                  <c:v>0.33479946969392571</c:v>
                </c:pt>
                <c:pt idx="1172">
                  <c:v>0.33548745959281673</c:v>
                </c:pt>
                <c:pt idx="1173">
                  <c:v>0.33619449085236219</c:v>
                </c:pt>
                <c:pt idx="1174">
                  <c:v>0.33677865965737019</c:v>
                </c:pt>
                <c:pt idx="1175">
                  <c:v>0.33723957910788482</c:v>
                </c:pt>
                <c:pt idx="1176">
                  <c:v>0.33761991244319589</c:v>
                </c:pt>
                <c:pt idx="1177">
                  <c:v>0.33801283005645361</c:v>
                </c:pt>
                <c:pt idx="1178">
                  <c:v>0.33843549319937949</c:v>
                </c:pt>
                <c:pt idx="1179">
                  <c:v>0.33895927331676123</c:v>
                </c:pt>
                <c:pt idx="1180">
                  <c:v>0.33949097490664915</c:v>
                </c:pt>
                <c:pt idx="1181">
                  <c:v>0.34001425526537427</c:v>
                </c:pt>
                <c:pt idx="1182">
                  <c:v>0.3405095014971386</c:v>
                </c:pt>
                <c:pt idx="1183">
                  <c:v>0.34096736760723373</c:v>
                </c:pt>
                <c:pt idx="1184">
                  <c:v>0.34138554215556827</c:v>
                </c:pt>
                <c:pt idx="1185">
                  <c:v>0.34176110623955536</c:v>
                </c:pt>
                <c:pt idx="1186">
                  <c:v>0.3420849732362361</c:v>
                </c:pt>
                <c:pt idx="1187">
                  <c:v>0.34242328726913129</c:v>
                </c:pt>
                <c:pt idx="1188">
                  <c:v>0.34273753603368556</c:v>
                </c:pt>
                <c:pt idx="1189">
                  <c:v>0.34304904142549647</c:v>
                </c:pt>
                <c:pt idx="1190">
                  <c:v>0.34335437135870733</c:v>
                </c:pt>
                <c:pt idx="1191">
                  <c:v>0.34348788437207817</c:v>
                </c:pt>
                <c:pt idx="1192">
                  <c:v>0.34354839469360737</c:v>
                </c:pt>
                <c:pt idx="1193">
                  <c:v>0.34367175519762866</c:v>
                </c:pt>
                <c:pt idx="1194">
                  <c:v>0.34380287379077945</c:v>
                </c:pt>
                <c:pt idx="1195">
                  <c:v>0.34399938342053477</c:v>
                </c:pt>
                <c:pt idx="1196">
                  <c:v>0.34426126997557016</c:v>
                </c:pt>
                <c:pt idx="1197">
                  <c:v>0.34453466966903551</c:v>
                </c:pt>
                <c:pt idx="1198">
                  <c:v>0.34482946603814524</c:v>
                </c:pt>
                <c:pt idx="1199">
                  <c:v>0.34518978512556908</c:v>
                </c:pt>
                <c:pt idx="1200">
                  <c:v>0.3456110375969203</c:v>
                </c:pt>
                <c:pt idx="1201">
                  <c:v>0.34609846578698672</c:v>
                </c:pt>
                <c:pt idx="1202">
                  <c:v>0.34664120232669382</c:v>
                </c:pt>
                <c:pt idx="1203">
                  <c:v>0.34725708746717859</c:v>
                </c:pt>
                <c:pt idx="1204">
                  <c:v>0.34792672423108484</c:v>
                </c:pt>
                <c:pt idx="1205">
                  <c:v>0.34856116514458696</c:v>
                </c:pt>
                <c:pt idx="1206">
                  <c:v>0.34908879371247448</c:v>
                </c:pt>
                <c:pt idx="1207">
                  <c:v>0.34959541021486013</c:v>
                </c:pt>
                <c:pt idx="1208">
                  <c:v>0.34997595734512565</c:v>
                </c:pt>
                <c:pt idx="1209">
                  <c:v>0.35019176241707817</c:v>
                </c:pt>
                <c:pt idx="1210">
                  <c:v>0.35046014480186161</c:v>
                </c:pt>
                <c:pt idx="1211">
                  <c:v>0.35070789165169464</c:v>
                </c:pt>
                <c:pt idx="1212">
                  <c:v>0.35084420214387774</c:v>
                </c:pt>
                <c:pt idx="1213">
                  <c:v>0.35093197264083004</c:v>
                </c:pt>
                <c:pt idx="1214">
                  <c:v>0.35102792534852334</c:v>
                </c:pt>
                <c:pt idx="1215">
                  <c:v>0.35115847917442483</c:v>
                </c:pt>
                <c:pt idx="1216">
                  <c:v>0.35129633190196169</c:v>
                </c:pt>
                <c:pt idx="1217">
                  <c:v>0.35148660358140804</c:v>
                </c:pt>
                <c:pt idx="1218">
                  <c:v>0.35171751759674263</c:v>
                </c:pt>
                <c:pt idx="1219">
                  <c:v>0.35187893876165305</c:v>
                </c:pt>
                <c:pt idx="1220">
                  <c:v>0.35209288873295869</c:v>
                </c:pt>
                <c:pt idx="1221">
                  <c:v>0.35245026845251026</c:v>
                </c:pt>
                <c:pt idx="1222">
                  <c:v>0.35282876422148862</c:v>
                </c:pt>
                <c:pt idx="1223">
                  <c:v>0.35320535711523587</c:v>
                </c:pt>
                <c:pt idx="1224">
                  <c:v>0.35359883232437467</c:v>
                </c:pt>
                <c:pt idx="1225">
                  <c:v>0.35401482418541169</c:v>
                </c:pt>
                <c:pt idx="1226">
                  <c:v>0.35427602729656005</c:v>
                </c:pt>
                <c:pt idx="1227">
                  <c:v>0.35441468095112588</c:v>
                </c:pt>
                <c:pt idx="1228">
                  <c:v>0.35458356881954595</c:v>
                </c:pt>
                <c:pt idx="1229">
                  <c:v>0.3546646227380878</c:v>
                </c:pt>
                <c:pt idx="1230">
                  <c:v>0.35473767791343236</c:v>
                </c:pt>
                <c:pt idx="1231">
                  <c:v>0.3549373099233511</c:v>
                </c:pt>
                <c:pt idx="1232">
                  <c:v>0.35511756521876287</c:v>
                </c:pt>
                <c:pt idx="1233">
                  <c:v>0.3551524473851897</c:v>
                </c:pt>
                <c:pt idx="1234">
                  <c:v>0.35511742239286997</c:v>
                </c:pt>
                <c:pt idx="1235">
                  <c:v>0.35504157284424526</c:v>
                </c:pt>
                <c:pt idx="1236">
                  <c:v>0.35491068487462307</c:v>
                </c:pt>
                <c:pt idx="1237">
                  <c:v>0.35484286861843833</c:v>
                </c:pt>
                <c:pt idx="1238">
                  <c:v>0.35499036604775863</c:v>
                </c:pt>
                <c:pt idx="1239">
                  <c:v>0.35529283198586425</c:v>
                </c:pt>
                <c:pt idx="1240">
                  <c:v>0.35567293212701728</c:v>
                </c:pt>
                <c:pt idx="1241">
                  <c:v>0.35619023972790564</c:v>
                </c:pt>
                <c:pt idx="1242">
                  <c:v>0.35677224179731976</c:v>
                </c:pt>
                <c:pt idx="1243">
                  <c:v>0.35733218549144058</c:v>
                </c:pt>
                <c:pt idx="1244">
                  <c:v>0.35780288828112555</c:v>
                </c:pt>
                <c:pt idx="1245">
                  <c:v>0.35823978520560978</c:v>
                </c:pt>
                <c:pt idx="1246">
                  <c:v>0.3586083180387783</c:v>
                </c:pt>
                <c:pt idx="1247">
                  <c:v>0.35882866403490371</c:v>
                </c:pt>
                <c:pt idx="1248">
                  <c:v>0.35901196369083116</c:v>
                </c:pt>
                <c:pt idx="1249">
                  <c:v>0.35911568553218298</c:v>
                </c:pt>
                <c:pt idx="1250">
                  <c:v>0.35902022136336009</c:v>
                </c:pt>
                <c:pt idx="1251">
                  <c:v>0.3588422471193341</c:v>
                </c:pt>
                <c:pt idx="1252">
                  <c:v>0.35868459550672055</c:v>
                </c:pt>
                <c:pt idx="1253">
                  <c:v>0.35849104855976094</c:v>
                </c:pt>
                <c:pt idx="1254">
                  <c:v>0.35835916046938771</c:v>
                </c:pt>
                <c:pt idx="1255">
                  <c:v>0.35835390039163789</c:v>
                </c:pt>
                <c:pt idx="1256">
                  <c:v>0.35834603961287148</c:v>
                </c:pt>
                <c:pt idx="1257">
                  <c:v>0.35834169644034325</c:v>
                </c:pt>
                <c:pt idx="1258">
                  <c:v>0.35838152755390734</c:v>
                </c:pt>
                <c:pt idx="1259">
                  <c:v>0.3583935613941337</c:v>
                </c:pt>
                <c:pt idx="1260">
                  <c:v>0.35838817487938951</c:v>
                </c:pt>
                <c:pt idx="1261">
                  <c:v>0.35840506695710506</c:v>
                </c:pt>
                <c:pt idx="1262">
                  <c:v>0.35844053191310465</c:v>
                </c:pt>
                <c:pt idx="1263">
                  <c:v>0.35847103302299782</c:v>
                </c:pt>
                <c:pt idx="1264">
                  <c:v>0.35840846298786516</c:v>
                </c:pt>
                <c:pt idx="1265">
                  <c:v>0.3583041841944154</c:v>
                </c:pt>
                <c:pt idx="1266">
                  <c:v>0.35824859124816727</c:v>
                </c:pt>
                <c:pt idx="1267">
                  <c:v>0.35821381251680717</c:v>
                </c:pt>
                <c:pt idx="1268">
                  <c:v>0.35829583150601574</c:v>
                </c:pt>
                <c:pt idx="1269">
                  <c:v>0.35849941616570385</c:v>
                </c:pt>
                <c:pt idx="1270">
                  <c:v>0.35872936542455308</c:v>
                </c:pt>
                <c:pt idx="1271">
                  <c:v>0.35907174538248776</c:v>
                </c:pt>
                <c:pt idx="1272">
                  <c:v>0.35950346821824664</c:v>
                </c:pt>
                <c:pt idx="1273">
                  <c:v>0.35990431810797496</c:v>
                </c:pt>
                <c:pt idx="1274">
                  <c:v>0.36016117839716605</c:v>
                </c:pt>
                <c:pt idx="1275">
                  <c:v>0.36021958116921338</c:v>
                </c:pt>
                <c:pt idx="1276">
                  <c:v>0.36006698699822171</c:v>
                </c:pt>
                <c:pt idx="1277">
                  <c:v>0.3597394697090221</c:v>
                </c:pt>
                <c:pt idx="1278">
                  <c:v>0.35936838491051371</c:v>
                </c:pt>
                <c:pt idx="1279">
                  <c:v>0.35897187417769938</c:v>
                </c:pt>
                <c:pt idx="1280">
                  <c:v>0.35849985588435335</c:v>
                </c:pt>
                <c:pt idx="1281">
                  <c:v>0.35798066964283592</c:v>
                </c:pt>
                <c:pt idx="1282">
                  <c:v>0.35732045880013164</c:v>
                </c:pt>
                <c:pt idx="1283">
                  <c:v>0.35654341560756891</c:v>
                </c:pt>
                <c:pt idx="1284">
                  <c:v>0.35573878555529836</c:v>
                </c:pt>
                <c:pt idx="1285">
                  <c:v>0.35493379361095007</c:v>
                </c:pt>
                <c:pt idx="1286">
                  <c:v>0.35426033763994447</c:v>
                </c:pt>
                <c:pt idx="1287">
                  <c:v>0.35367635428813932</c:v>
                </c:pt>
                <c:pt idx="1288">
                  <c:v>0.35322503527910865</c:v>
                </c:pt>
                <c:pt idx="1289">
                  <c:v>0.35295435134483938</c:v>
                </c:pt>
                <c:pt idx="1290">
                  <c:v>0.35274120803468667</c:v>
                </c:pt>
                <c:pt idx="1291">
                  <c:v>0.35262322722293704</c:v>
                </c:pt>
                <c:pt idx="1292">
                  <c:v>0.35257267054527131</c:v>
                </c:pt>
                <c:pt idx="1293">
                  <c:v>0.35245741188089652</c:v>
                </c:pt>
                <c:pt idx="1294">
                  <c:v>0.35237316585516582</c:v>
                </c:pt>
                <c:pt idx="1295">
                  <c:v>0.35237565047264258</c:v>
                </c:pt>
                <c:pt idx="1296">
                  <c:v>0.35247544908402362</c:v>
                </c:pt>
                <c:pt idx="1297">
                  <c:v>0.35266799733767423</c:v>
                </c:pt>
                <c:pt idx="1298">
                  <c:v>0.35277876321750173</c:v>
                </c:pt>
                <c:pt idx="1299">
                  <c:v>0.35277640028040802</c:v>
                </c:pt>
                <c:pt idx="1300">
                  <c:v>0.35257342368484601</c:v>
                </c:pt>
                <c:pt idx="1301">
                  <c:v>0.35225113464718277</c:v>
                </c:pt>
                <c:pt idx="1302">
                  <c:v>0.35195638567359622</c:v>
                </c:pt>
                <c:pt idx="1303">
                  <c:v>0.3516792243028925</c:v>
                </c:pt>
                <c:pt idx="1304">
                  <c:v>0.35147914563078342</c:v>
                </c:pt>
                <c:pt idx="1305">
                  <c:v>0.35123601780297392</c:v>
                </c:pt>
                <c:pt idx="1306">
                  <c:v>0.35096012949115357</c:v>
                </c:pt>
                <c:pt idx="1307">
                  <c:v>0.35065243833945986</c:v>
                </c:pt>
                <c:pt idx="1308">
                  <c:v>0.35037337443991534</c:v>
                </c:pt>
                <c:pt idx="1309">
                  <c:v>0.3502123323522876</c:v>
                </c:pt>
                <c:pt idx="1310">
                  <c:v>0.35002835023519646</c:v>
                </c:pt>
                <c:pt idx="1311">
                  <c:v>0.34982359277002895</c:v>
                </c:pt>
                <c:pt idx="1312">
                  <c:v>0.34967579789431358</c:v>
                </c:pt>
                <c:pt idx="1313">
                  <c:v>0.3494969444008737</c:v>
                </c:pt>
                <c:pt idx="1314">
                  <c:v>0.34945999285696489</c:v>
                </c:pt>
                <c:pt idx="1315">
                  <c:v>0.34954774836230135</c:v>
                </c:pt>
                <c:pt idx="1316">
                  <c:v>0.34953911681647071</c:v>
                </c:pt>
                <c:pt idx="1317">
                  <c:v>0.34957455052097391</c:v>
                </c:pt>
                <c:pt idx="1318">
                  <c:v>0.34964616666056064</c:v>
                </c:pt>
                <c:pt idx="1319">
                  <c:v>0.34967833540941767</c:v>
                </c:pt>
                <c:pt idx="1320">
                  <c:v>0.3498103559005169</c:v>
                </c:pt>
                <c:pt idx="1321">
                  <c:v>0.34990598097040071</c:v>
                </c:pt>
                <c:pt idx="1322">
                  <c:v>0.34983098258911172</c:v>
                </c:pt>
                <c:pt idx="1323">
                  <c:v>0.34963924595450102</c:v>
                </c:pt>
                <c:pt idx="1324">
                  <c:v>0.3493931712394695</c:v>
                </c:pt>
                <c:pt idx="1325">
                  <c:v>0.34911794987203099</c:v>
                </c:pt>
                <c:pt idx="1326">
                  <c:v>0.34894469954937418</c:v>
                </c:pt>
                <c:pt idx="1327">
                  <c:v>0.34889641315367331</c:v>
                </c:pt>
                <c:pt idx="1328">
                  <c:v>0.34880155910507427</c:v>
                </c:pt>
                <c:pt idx="1329">
                  <c:v>0.34865055410647239</c:v>
                </c:pt>
                <c:pt idx="1330">
                  <c:v>0.34848508409100548</c:v>
                </c:pt>
                <c:pt idx="1331">
                  <c:v>0.34827488979094945</c:v>
                </c:pt>
                <c:pt idx="1332">
                  <c:v>0.34815482746932308</c:v>
                </c:pt>
                <c:pt idx="1333">
                  <c:v>0.34810233157194354</c:v>
                </c:pt>
                <c:pt idx="1334">
                  <c:v>0.34801255434152273</c:v>
                </c:pt>
                <c:pt idx="1335">
                  <c:v>0.34788581437041316</c:v>
                </c:pt>
                <c:pt idx="1336">
                  <c:v>0.34766968815164079</c:v>
                </c:pt>
                <c:pt idx="1337">
                  <c:v>0.3473511231566867</c:v>
                </c:pt>
                <c:pt idx="1338">
                  <c:v>0.34697712642346518</c:v>
                </c:pt>
                <c:pt idx="1339">
                  <c:v>0.346458195381877</c:v>
                </c:pt>
                <c:pt idx="1340">
                  <c:v>0.3458274407235476</c:v>
                </c:pt>
                <c:pt idx="1341">
                  <c:v>0.34528915722262715</c:v>
                </c:pt>
                <c:pt idx="1342">
                  <c:v>0.34476879467093252</c:v>
                </c:pt>
                <c:pt idx="1343">
                  <c:v>0.34427702401988486</c:v>
                </c:pt>
                <c:pt idx="1344">
                  <c:v>0.34394702868105609</c:v>
                </c:pt>
                <c:pt idx="1345">
                  <c:v>0.34360610143823661</c:v>
                </c:pt>
                <c:pt idx="1346">
                  <c:v>0.34308371623608869</c:v>
                </c:pt>
                <c:pt idx="1347">
                  <c:v>0.34247170848796071</c:v>
                </c:pt>
                <c:pt idx="1348">
                  <c:v>0.34190016374033821</c:v>
                </c:pt>
                <c:pt idx="1349">
                  <c:v>0.34132348595156142</c:v>
                </c:pt>
                <c:pt idx="1350">
                  <c:v>0.34082144233615858</c:v>
                </c:pt>
                <c:pt idx="1351">
                  <c:v>0.34047132836072819</c:v>
                </c:pt>
                <c:pt idx="1352">
                  <c:v>0.34010462160323834</c:v>
                </c:pt>
                <c:pt idx="1353">
                  <c:v>0.33961782784943872</c:v>
                </c:pt>
                <c:pt idx="1354">
                  <c:v>0.33920530876844174</c:v>
                </c:pt>
                <c:pt idx="1355">
                  <c:v>0.33881798913980177</c:v>
                </c:pt>
                <c:pt idx="1356">
                  <c:v>0.33844622360766752</c:v>
                </c:pt>
                <c:pt idx="1357">
                  <c:v>0.33829689389929718</c:v>
                </c:pt>
                <c:pt idx="1358">
                  <c:v>0.33822812977036437</c:v>
                </c:pt>
                <c:pt idx="1359">
                  <c:v>0.33814276641287488</c:v>
                </c:pt>
                <c:pt idx="1360">
                  <c:v>0.33802042134266685</c:v>
                </c:pt>
                <c:pt idx="1361">
                  <c:v>0.33784335375743829</c:v>
                </c:pt>
                <c:pt idx="1362">
                  <c:v>0.33756028786196068</c:v>
                </c:pt>
                <c:pt idx="1363">
                  <c:v>0.33723344321216014</c:v>
                </c:pt>
                <c:pt idx="1364">
                  <c:v>0.33674189211028088</c:v>
                </c:pt>
                <c:pt idx="1365">
                  <c:v>0.33615894256630302</c:v>
                </c:pt>
                <c:pt idx="1366">
                  <c:v>0.33568087379426875</c:v>
                </c:pt>
                <c:pt idx="1367">
                  <c:v>0.33523857773345106</c:v>
                </c:pt>
                <c:pt idx="1368">
                  <c:v>0.33487309527420928</c:v>
                </c:pt>
                <c:pt idx="1369">
                  <c:v>0.33455147080910869</c:v>
                </c:pt>
                <c:pt idx="1370">
                  <c:v>0.33421865861304395</c:v>
                </c:pt>
                <c:pt idx="1371">
                  <c:v>0.33390887019003057</c:v>
                </c:pt>
                <c:pt idx="1372">
                  <c:v>0.33388180336197026</c:v>
                </c:pt>
                <c:pt idx="1373">
                  <c:v>0.33395083873393561</c:v>
                </c:pt>
                <c:pt idx="1374">
                  <c:v>0.33413902277977536</c:v>
                </c:pt>
                <c:pt idx="1375">
                  <c:v>0.33439103323182062</c:v>
                </c:pt>
                <c:pt idx="1376">
                  <c:v>0.33462386191019633</c:v>
                </c:pt>
                <c:pt idx="1377">
                  <c:v>0.33488338427046577</c:v>
                </c:pt>
                <c:pt idx="1378">
                  <c:v>0.3351065738855673</c:v>
                </c:pt>
                <c:pt idx="1379">
                  <c:v>0.33536386369175947</c:v>
                </c:pt>
                <c:pt idx="1380">
                  <c:v>0.33555069252716674</c:v>
                </c:pt>
                <c:pt idx="1381">
                  <c:v>0.33575139985860208</c:v>
                </c:pt>
                <c:pt idx="1382">
                  <c:v>0.33597092693611508</c:v>
                </c:pt>
                <c:pt idx="1383">
                  <c:v>0.33612914056102072</c:v>
                </c:pt>
                <c:pt idx="1384">
                  <c:v>0.33621236360074563</c:v>
                </c:pt>
                <c:pt idx="1385">
                  <c:v>0.33619305260097559</c:v>
                </c:pt>
                <c:pt idx="1386">
                  <c:v>0.33604894466841023</c:v>
                </c:pt>
                <c:pt idx="1387">
                  <c:v>0.33594322135971377</c:v>
                </c:pt>
                <c:pt idx="1388">
                  <c:v>0.33586311684935327</c:v>
                </c:pt>
                <c:pt idx="1389">
                  <c:v>0.3356834745256651</c:v>
                </c:pt>
                <c:pt idx="1390">
                  <c:v>0.33556418476924138</c:v>
                </c:pt>
                <c:pt idx="1391">
                  <c:v>0.33531489473388171</c:v>
                </c:pt>
                <c:pt idx="1392">
                  <c:v>0.33454918982406456</c:v>
                </c:pt>
                <c:pt idx="1393">
                  <c:v>0.33426673190117628</c:v>
                </c:pt>
                <c:pt idx="1394">
                  <c:v>0.3345841338459174</c:v>
                </c:pt>
                <c:pt idx="1395">
                  <c:v>0.33523805227906533</c:v>
                </c:pt>
                <c:pt idx="1396">
                  <c:v>0.33610089700636991</c:v>
                </c:pt>
                <c:pt idx="1397">
                  <c:v>0.33724474013896527</c:v>
                </c:pt>
                <c:pt idx="1398">
                  <c:v>0.33849883283970439</c:v>
                </c:pt>
                <c:pt idx="1399">
                  <c:v>0.33981524715785061</c:v>
                </c:pt>
                <c:pt idx="1400">
                  <c:v>0.34109957744429775</c:v>
                </c:pt>
                <c:pt idx="1401">
                  <c:v>0.34201054208759502</c:v>
                </c:pt>
                <c:pt idx="1402">
                  <c:v>0.34263998006064694</c:v>
                </c:pt>
                <c:pt idx="1403">
                  <c:v>0.34299007625926647</c:v>
                </c:pt>
                <c:pt idx="1404">
                  <c:v>0.34324245463704545</c:v>
                </c:pt>
                <c:pt idx="1405">
                  <c:v>0.34341717156198631</c:v>
                </c:pt>
                <c:pt idx="1406">
                  <c:v>0.3434821269731449</c:v>
                </c:pt>
                <c:pt idx="1407">
                  <c:v>0.34342878853649178</c:v>
                </c:pt>
                <c:pt idx="1408">
                  <c:v>0.34327817256757515</c:v>
                </c:pt>
                <c:pt idx="1409">
                  <c:v>0.34288284649976891</c:v>
                </c:pt>
                <c:pt idx="1410">
                  <c:v>0.34245012886208676</c:v>
                </c:pt>
                <c:pt idx="1411">
                  <c:v>0.34279616215137604</c:v>
                </c:pt>
                <c:pt idx="1412">
                  <c:v>0.3433383326549263</c:v>
                </c:pt>
                <c:pt idx="1413">
                  <c:v>0.3440973009985212</c:v>
                </c:pt>
                <c:pt idx="1414">
                  <c:v>0.34503582799866928</c:v>
                </c:pt>
                <c:pt idx="1415">
                  <c:v>0.34615342622141859</c:v>
                </c:pt>
                <c:pt idx="1416">
                  <c:v>0.34739340477676806</c:v>
                </c:pt>
                <c:pt idx="1417">
                  <c:v>0.34847125575300125</c:v>
                </c:pt>
                <c:pt idx="1418">
                  <c:v>0.34933739498856714</c:v>
                </c:pt>
                <c:pt idx="1419">
                  <c:v>0.35015789299442518</c:v>
                </c:pt>
                <c:pt idx="1420">
                  <c:v>0.35084896403899496</c:v>
                </c:pt>
                <c:pt idx="1421">
                  <c:v>0.35145718245716445</c:v>
                </c:pt>
                <c:pt idx="1422">
                  <c:v>0.35213258382761425</c:v>
                </c:pt>
                <c:pt idx="1423">
                  <c:v>0.35268506869623034</c:v>
                </c:pt>
                <c:pt idx="1424">
                  <c:v>0.35318597036014626</c:v>
                </c:pt>
                <c:pt idx="1425">
                  <c:v>0.35352369633949032</c:v>
                </c:pt>
                <c:pt idx="1426">
                  <c:v>0.35374467893123984</c:v>
                </c:pt>
                <c:pt idx="1427">
                  <c:v>0.35396723183378398</c:v>
                </c:pt>
                <c:pt idx="1428">
                  <c:v>0.35439804039638084</c:v>
                </c:pt>
                <c:pt idx="1429">
                  <c:v>0.35490527451949067</c:v>
                </c:pt>
                <c:pt idx="1430">
                  <c:v>0.35579996574652273</c:v>
                </c:pt>
                <c:pt idx="1431">
                  <c:v>0.35704247044848242</c:v>
                </c:pt>
                <c:pt idx="1432">
                  <c:v>0.35849242169671103</c:v>
                </c:pt>
                <c:pt idx="1433">
                  <c:v>0.36008603287609336</c:v>
                </c:pt>
                <c:pt idx="1434">
                  <c:v>0.36176688209562313</c:v>
                </c:pt>
                <c:pt idx="1435">
                  <c:v>0.36304678668920065</c:v>
                </c:pt>
                <c:pt idx="1436">
                  <c:v>0.36385962509970848</c:v>
                </c:pt>
                <c:pt idx="1437">
                  <c:v>0.36453506565676946</c:v>
                </c:pt>
                <c:pt idx="1438">
                  <c:v>0.36479814906796254</c:v>
                </c:pt>
                <c:pt idx="1439">
                  <c:v>0.36486916699963873</c:v>
                </c:pt>
                <c:pt idx="1440">
                  <c:v>0.36477193519124756</c:v>
                </c:pt>
                <c:pt idx="1441">
                  <c:v>0.36439802201772131</c:v>
                </c:pt>
                <c:pt idx="1442">
                  <c:v>0.36359257832887898</c:v>
                </c:pt>
                <c:pt idx="1443">
                  <c:v>0.36253610282263643</c:v>
                </c:pt>
                <c:pt idx="1444">
                  <c:v>0.36139005052673578</c:v>
                </c:pt>
                <c:pt idx="1445">
                  <c:v>0.36002839935138509</c:v>
                </c:pt>
                <c:pt idx="1446">
                  <c:v>0.35859268747276402</c:v>
                </c:pt>
                <c:pt idx="1447">
                  <c:v>0.35711322185197719</c:v>
                </c:pt>
                <c:pt idx="1448">
                  <c:v>0.35577939181936724</c:v>
                </c:pt>
                <c:pt idx="1449">
                  <c:v>0.35451262762360081</c:v>
                </c:pt>
                <c:pt idx="1450">
                  <c:v>0.35327450613360917</c:v>
                </c:pt>
                <c:pt idx="1451">
                  <c:v>0.35192873845849376</c:v>
                </c:pt>
                <c:pt idx="1452">
                  <c:v>0.35050791527906661</c:v>
                </c:pt>
                <c:pt idx="1453">
                  <c:v>0.34874937862685879</c:v>
                </c:pt>
                <c:pt idx="1454">
                  <c:v>0.34680411978014053</c:v>
                </c:pt>
                <c:pt idx="1455">
                  <c:v>0.34477826726104366</c:v>
                </c:pt>
                <c:pt idx="1456">
                  <c:v>0.34267111892788893</c:v>
                </c:pt>
                <c:pt idx="1457">
                  <c:v>0.34058328705560914</c:v>
                </c:pt>
                <c:pt idx="1458">
                  <c:v>0.33827952248866594</c:v>
                </c:pt>
                <c:pt idx="1459">
                  <c:v>0.33614215517654661</c:v>
                </c:pt>
                <c:pt idx="1460">
                  <c:v>0.33401119779921906</c:v>
                </c:pt>
                <c:pt idx="1461">
                  <c:v>0.33227302277378779</c:v>
                </c:pt>
                <c:pt idx="1462">
                  <c:v>0.33090761099899141</c:v>
                </c:pt>
                <c:pt idx="1463">
                  <c:v>0.33010864866310047</c:v>
                </c:pt>
                <c:pt idx="1464">
                  <c:v>0.3296613060993297</c:v>
                </c:pt>
                <c:pt idx="1465">
                  <c:v>0.32941660702600312</c:v>
                </c:pt>
                <c:pt idx="1466">
                  <c:v>0.32930853804275173</c:v>
                </c:pt>
                <c:pt idx="1467">
                  <c:v>0.32914785129485269</c:v>
                </c:pt>
                <c:pt idx="1468">
                  <c:v>0.32852523084324253</c:v>
                </c:pt>
                <c:pt idx="1469">
                  <c:v>0.32732088297853329</c:v>
                </c:pt>
                <c:pt idx="1470">
                  <c:v>0.3251887111164744</c:v>
                </c:pt>
                <c:pt idx="1471">
                  <c:v>0.321954206229141</c:v>
                </c:pt>
                <c:pt idx="1472">
                  <c:v>0.31748163268356744</c:v>
                </c:pt>
                <c:pt idx="1473">
                  <c:v>0.3117789148591677</c:v>
                </c:pt>
                <c:pt idx="1474">
                  <c:v>0.30511530337089571</c:v>
                </c:pt>
                <c:pt idx="1475">
                  <c:v>0.29753186275364896</c:v>
                </c:pt>
                <c:pt idx="1476">
                  <c:v>0.28928874149032191</c:v>
                </c:pt>
                <c:pt idx="1477">
                  <c:v>0.28101379435030777</c:v>
                </c:pt>
                <c:pt idx="1478">
                  <c:v>0.27256122411185435</c:v>
                </c:pt>
                <c:pt idx="1479">
                  <c:v>0.26450121815850203</c:v>
                </c:pt>
                <c:pt idx="1480">
                  <c:v>0.25690381411096719</c:v>
                </c:pt>
                <c:pt idx="1481">
                  <c:v>0.24986739218055537</c:v>
                </c:pt>
                <c:pt idx="1482">
                  <c:v>0.24319693263591075</c:v>
                </c:pt>
                <c:pt idx="1483">
                  <c:v>0.236961264446685</c:v>
                </c:pt>
                <c:pt idx="1484">
                  <c:v>0.23110932598415543</c:v>
                </c:pt>
                <c:pt idx="1485">
                  <c:v>0.22546900108823431</c:v>
                </c:pt>
                <c:pt idx="1486">
                  <c:v>0.21973508133111419</c:v>
                </c:pt>
                <c:pt idx="1487">
                  <c:v>0.21394222330558205</c:v>
                </c:pt>
                <c:pt idx="1488">
                  <c:v>0.20796498921807272</c:v>
                </c:pt>
                <c:pt idx="1489">
                  <c:v>0.2019596806605779</c:v>
                </c:pt>
                <c:pt idx="1490">
                  <c:v>0.19605959034868747</c:v>
                </c:pt>
                <c:pt idx="1491">
                  <c:v>0.19036222711104209</c:v>
                </c:pt>
                <c:pt idx="1492">
                  <c:v>0.18487000336395301</c:v>
                </c:pt>
                <c:pt idx="1493">
                  <c:v>0.17958001729111622</c:v>
                </c:pt>
                <c:pt idx="1494">
                  <c:v>0.17450004937755309</c:v>
                </c:pt>
                <c:pt idx="1495">
                  <c:v>0.16970363932933552</c:v>
                </c:pt>
                <c:pt idx="1496">
                  <c:v>0.16533053468538639</c:v>
                </c:pt>
                <c:pt idx="1497">
                  <c:v>0.1615035931160716</c:v>
                </c:pt>
                <c:pt idx="1498">
                  <c:v>0.15804145900013333</c:v>
                </c:pt>
                <c:pt idx="1499">
                  <c:v>0.15485175168811613</c:v>
                </c:pt>
                <c:pt idx="1500">
                  <c:v>0.15181091143692527</c:v>
                </c:pt>
                <c:pt idx="1501">
                  <c:v>0.14876839885735088</c:v>
                </c:pt>
                <c:pt idx="1502">
                  <c:v>0.14581922058017044</c:v>
                </c:pt>
                <c:pt idx="1503">
                  <c:v>0.14291593213370452</c:v>
                </c:pt>
                <c:pt idx="1504">
                  <c:v>0.13995851723931979</c:v>
                </c:pt>
                <c:pt idx="1505">
                  <c:v>0.13710022951957246</c:v>
                </c:pt>
                <c:pt idx="1506">
                  <c:v>0.13438826562506401</c:v>
                </c:pt>
                <c:pt idx="1507">
                  <c:v>0.13177866914138509</c:v>
                </c:pt>
                <c:pt idx="1508">
                  <c:v>0.12938732064421704</c:v>
                </c:pt>
                <c:pt idx="1509">
                  <c:v>0.12720750392866556</c:v>
                </c:pt>
                <c:pt idx="1510">
                  <c:v>0.12514917715219839</c:v>
                </c:pt>
                <c:pt idx="1511">
                  <c:v>0.12322712225050773</c:v>
                </c:pt>
                <c:pt idx="1512">
                  <c:v>0.12153735039576448</c:v>
                </c:pt>
                <c:pt idx="1513">
                  <c:v>0.12012881159287161</c:v>
                </c:pt>
                <c:pt idx="1514">
                  <c:v>0.11908241865929413</c:v>
                </c:pt>
                <c:pt idx="1515">
                  <c:v>0.11831724336753111</c:v>
                </c:pt>
                <c:pt idx="1516">
                  <c:v>0.11762697157679632</c:v>
                </c:pt>
                <c:pt idx="1517">
                  <c:v>0.11697263138960245</c:v>
                </c:pt>
                <c:pt idx="1518">
                  <c:v>0.11631783868992503</c:v>
                </c:pt>
                <c:pt idx="1519">
                  <c:v>0.11574328491020328</c:v>
                </c:pt>
                <c:pt idx="1520">
                  <c:v>0.11529444707592423</c:v>
                </c:pt>
                <c:pt idx="1521">
                  <c:v>0.11490832058607313</c:v>
                </c:pt>
                <c:pt idx="1522">
                  <c:v>0.11451941740149159</c:v>
                </c:pt>
                <c:pt idx="1523">
                  <c:v>0.11413240915747393</c:v>
                </c:pt>
                <c:pt idx="1524">
                  <c:v>0.11372020897942318</c:v>
                </c:pt>
                <c:pt idx="1525">
                  <c:v>0.11320907611415745</c:v>
                </c:pt>
                <c:pt idx="1526">
                  <c:v>0.11268769817156361</c:v>
                </c:pt>
                <c:pt idx="1527">
                  <c:v>0.11219123450695237</c:v>
                </c:pt>
                <c:pt idx="1528">
                  <c:v>0.1116235740495897</c:v>
                </c:pt>
                <c:pt idx="1529">
                  <c:v>0.11104380359664069</c:v>
                </c:pt>
                <c:pt idx="1530">
                  <c:v>0.11048908434929859</c:v>
                </c:pt>
                <c:pt idx="1531">
                  <c:v>0.1099605070418246</c:v>
                </c:pt>
                <c:pt idx="1532">
                  <c:v>0.1096220232451703</c:v>
                </c:pt>
                <c:pt idx="1533">
                  <c:v>0.1094490530716478</c:v>
                </c:pt>
                <c:pt idx="1534">
                  <c:v>0.10931307013119304</c:v>
                </c:pt>
                <c:pt idx="1535">
                  <c:v>0.10928985136632399</c:v>
                </c:pt>
                <c:pt idx="1536">
                  <c:v>0.1093768649967564</c:v>
                </c:pt>
                <c:pt idx="1537">
                  <c:v>0.10947072726113152</c:v>
                </c:pt>
                <c:pt idx="1538">
                  <c:v>0.10955063386082685</c:v>
                </c:pt>
                <c:pt idx="1539">
                  <c:v>0.10962934794006637</c:v>
                </c:pt>
                <c:pt idx="1540">
                  <c:v>0.10963072161838998</c:v>
                </c:pt>
                <c:pt idx="1541">
                  <c:v>0.10955427530905677</c:v>
                </c:pt>
                <c:pt idx="1542">
                  <c:v>0.10949191151885669</c:v>
                </c:pt>
                <c:pt idx="1543">
                  <c:v>0.10947514903427294</c:v>
                </c:pt>
                <c:pt idx="1544">
                  <c:v>0.10958710017751443</c:v>
                </c:pt>
                <c:pt idx="1545">
                  <c:v>0.10985333610947248</c:v>
                </c:pt>
                <c:pt idx="1546">
                  <c:v>0.11017870289109823</c:v>
                </c:pt>
                <c:pt idx="1547">
                  <c:v>0.1105097654902894</c:v>
                </c:pt>
                <c:pt idx="1548">
                  <c:v>0.11089955291495672</c:v>
                </c:pt>
                <c:pt idx="1549">
                  <c:v>0.11135766540863953</c:v>
                </c:pt>
                <c:pt idx="1550">
                  <c:v>0.11198470822383697</c:v>
                </c:pt>
                <c:pt idx="1551">
                  <c:v>0.11267713923914625</c:v>
                </c:pt>
                <c:pt idx="1552">
                  <c:v>0.11342655020480484</c:v>
                </c:pt>
                <c:pt idx="1553">
                  <c:v>0.11426804580977831</c:v>
                </c:pt>
                <c:pt idx="1554">
                  <c:v>0.11507867263435188</c:v>
                </c:pt>
                <c:pt idx="1555">
                  <c:v>0.1157583157642349</c:v>
                </c:pt>
                <c:pt idx="1556">
                  <c:v>0.11630079045967946</c:v>
                </c:pt>
                <c:pt idx="1557">
                  <c:v>0.1167654562837879</c:v>
                </c:pt>
                <c:pt idx="1558">
                  <c:v>0.1171380891436251</c:v>
                </c:pt>
                <c:pt idx="1559">
                  <c:v>0.11748465408787627</c:v>
                </c:pt>
                <c:pt idx="1560">
                  <c:v>0.11790469611795437</c:v>
                </c:pt>
                <c:pt idx="1561">
                  <c:v>0.11836729607234367</c:v>
                </c:pt>
                <c:pt idx="1562">
                  <c:v>0.11886202590459506</c:v>
                </c:pt>
                <c:pt idx="1563">
                  <c:v>0.11934769830029106</c:v>
                </c:pt>
                <c:pt idx="1564">
                  <c:v>0.11980369916195266</c:v>
                </c:pt>
                <c:pt idx="1565">
                  <c:v>0.12027478408658394</c:v>
                </c:pt>
                <c:pt idx="1566">
                  <c:v>0.12080968196609912</c:v>
                </c:pt>
                <c:pt idx="1567">
                  <c:v>0.12140853877915754</c:v>
                </c:pt>
                <c:pt idx="1568">
                  <c:v>0.12214934804639058</c:v>
                </c:pt>
                <c:pt idx="1569">
                  <c:v>0.12295958483564554</c:v>
                </c:pt>
                <c:pt idx="1570">
                  <c:v>0.12389700822242504</c:v>
                </c:pt>
                <c:pt idx="1571">
                  <c:v>0.1249468079947017</c:v>
                </c:pt>
                <c:pt idx="1572">
                  <c:v>0.1259852273495137</c:v>
                </c:pt>
                <c:pt idx="1573">
                  <c:v>0.12698523434403966</c:v>
                </c:pt>
                <c:pt idx="1574">
                  <c:v>0.12801141063529489</c:v>
                </c:pt>
                <c:pt idx="1575">
                  <c:v>0.12908992876677572</c:v>
                </c:pt>
                <c:pt idx="1576">
                  <c:v>0.13022402684148174</c:v>
                </c:pt>
                <c:pt idx="1577">
                  <c:v>0.13139690413053953</c:v>
                </c:pt>
                <c:pt idx="1578">
                  <c:v>0.13257676829661785</c:v>
                </c:pt>
                <c:pt idx="1579">
                  <c:v>0.13361763322259934</c:v>
                </c:pt>
                <c:pt idx="1580">
                  <c:v>0.13447978455353035</c:v>
                </c:pt>
                <c:pt idx="1581">
                  <c:v>0.13526909907161455</c:v>
                </c:pt>
                <c:pt idx="1582">
                  <c:v>0.1360699521140121</c:v>
                </c:pt>
                <c:pt idx="1583">
                  <c:v>0.13693172537922235</c:v>
                </c:pt>
                <c:pt idx="1584">
                  <c:v>0.13779619908761445</c:v>
                </c:pt>
                <c:pt idx="1585">
                  <c:v>0.13867723880391541</c:v>
                </c:pt>
                <c:pt idx="1586">
                  <c:v>0.13954379208013842</c:v>
                </c:pt>
                <c:pt idx="1587">
                  <c:v>0.14036486410503254</c:v>
                </c:pt>
                <c:pt idx="1588">
                  <c:v>0.14120120591036181</c:v>
                </c:pt>
                <c:pt idx="1589">
                  <c:v>0.14205789076186179</c:v>
                </c:pt>
                <c:pt idx="1590">
                  <c:v>0.14283989527807192</c:v>
                </c:pt>
                <c:pt idx="1591">
                  <c:v>0.14356345052165645</c:v>
                </c:pt>
                <c:pt idx="1592">
                  <c:v>0.14433017128846415</c:v>
                </c:pt>
                <c:pt idx="1593">
                  <c:v>0.14517346974653686</c:v>
                </c:pt>
                <c:pt idx="1594">
                  <c:v>0.14614318885278019</c:v>
                </c:pt>
                <c:pt idx="1595">
                  <c:v>0.1471313954927945</c:v>
                </c:pt>
                <c:pt idx="1596">
                  <c:v>0.14805204419943899</c:v>
                </c:pt>
                <c:pt idx="1597">
                  <c:v>0.14885269962506681</c:v>
                </c:pt>
                <c:pt idx="1598">
                  <c:v>0.14961997570626695</c:v>
                </c:pt>
                <c:pt idx="1599">
                  <c:v>0.15046986730650536</c:v>
                </c:pt>
                <c:pt idx="1600">
                  <c:v>0.1514698514003289</c:v>
                </c:pt>
                <c:pt idx="1601">
                  <c:v>0.15260608930653818</c:v>
                </c:pt>
                <c:pt idx="1602">
                  <c:v>0.15383659519449919</c:v>
                </c:pt>
                <c:pt idx="1603">
                  <c:v>0.15515842560882601</c:v>
                </c:pt>
                <c:pt idx="1604">
                  <c:v>0.15650562804178089</c:v>
                </c:pt>
                <c:pt idx="1605">
                  <c:v>0.15781917921908384</c:v>
                </c:pt>
                <c:pt idx="1606">
                  <c:v>0.15908768653753963</c:v>
                </c:pt>
                <c:pt idx="1607">
                  <c:v>0.16028728612177945</c:v>
                </c:pt>
                <c:pt idx="1608">
                  <c:v>0.16133207951745845</c:v>
                </c:pt>
                <c:pt idx="1609">
                  <c:v>0.16226521972845545</c:v>
                </c:pt>
                <c:pt idx="1610">
                  <c:v>0.16320828553945993</c:v>
                </c:pt>
                <c:pt idx="1611">
                  <c:v>0.16419165502134681</c:v>
                </c:pt>
                <c:pt idx="1612">
                  <c:v>0.16510015746525378</c:v>
                </c:pt>
                <c:pt idx="1613">
                  <c:v>0.1659138550128379</c:v>
                </c:pt>
                <c:pt idx="1614">
                  <c:v>0.16667888099372302</c:v>
                </c:pt>
                <c:pt idx="1615">
                  <c:v>0.16733053136765169</c:v>
                </c:pt>
                <c:pt idx="1616">
                  <c:v>0.16794935555172003</c:v>
                </c:pt>
                <c:pt idx="1617">
                  <c:v>0.16857395485840082</c:v>
                </c:pt>
                <c:pt idx="1618">
                  <c:v>0.16922582108309525</c:v>
                </c:pt>
                <c:pt idx="1619">
                  <c:v>0.16989801509622832</c:v>
                </c:pt>
                <c:pt idx="1620">
                  <c:v>0.17059520991470994</c:v>
                </c:pt>
                <c:pt idx="1621">
                  <c:v>0.17137141339744622</c:v>
                </c:pt>
                <c:pt idx="1622">
                  <c:v>0.17210121756791971</c:v>
                </c:pt>
                <c:pt idx="1623">
                  <c:v>0.17277627568183387</c:v>
                </c:pt>
                <c:pt idx="1624">
                  <c:v>0.17346113344825753</c:v>
                </c:pt>
                <c:pt idx="1625">
                  <c:v>0.17415181960389356</c:v>
                </c:pt>
                <c:pt idx="1626">
                  <c:v>0.17482118318811438</c:v>
                </c:pt>
                <c:pt idx="1627">
                  <c:v>0.17552174249188787</c:v>
                </c:pt>
                <c:pt idx="1628">
                  <c:v>0.17628208855245403</c:v>
                </c:pt>
                <c:pt idx="1629">
                  <c:v>0.17701089010966589</c:v>
                </c:pt>
                <c:pt idx="1630">
                  <c:v>0.1777115258275366</c:v>
                </c:pt>
                <c:pt idx="1631">
                  <c:v>0.17854727131430781</c:v>
                </c:pt>
                <c:pt idx="1632">
                  <c:v>0.17944451799622044</c:v>
                </c:pt>
                <c:pt idx="1633">
                  <c:v>0.18024720940817504</c:v>
                </c:pt>
                <c:pt idx="1634">
                  <c:v>0.18105383677868764</c:v>
                </c:pt>
                <c:pt idx="1635">
                  <c:v>0.18185368142378494</c:v>
                </c:pt>
                <c:pt idx="1636">
                  <c:v>0.1825993648489195</c:v>
                </c:pt>
                <c:pt idx="1637">
                  <c:v>0.18326410199972359</c:v>
                </c:pt>
                <c:pt idx="1638">
                  <c:v>0.18387410078987293</c:v>
                </c:pt>
                <c:pt idx="1639">
                  <c:v>0.18450353336528202</c:v>
                </c:pt>
                <c:pt idx="1640">
                  <c:v>0.1850250036028383</c:v>
                </c:pt>
                <c:pt idx="1641">
                  <c:v>0.18553593532527854</c:v>
                </c:pt>
                <c:pt idx="1642">
                  <c:v>0.18609258529682463</c:v>
                </c:pt>
                <c:pt idx="1643">
                  <c:v>0.18666781541691641</c:v>
                </c:pt>
                <c:pt idx="1644">
                  <c:v>0.18727281451958208</c:v>
                </c:pt>
                <c:pt idx="1645">
                  <c:v>0.18787909523998256</c:v>
                </c:pt>
                <c:pt idx="1646">
                  <c:v>0.18854538124363168</c:v>
                </c:pt>
                <c:pt idx="1647">
                  <c:v>0.18920933663297834</c:v>
                </c:pt>
                <c:pt idx="1648">
                  <c:v>0.18993874341744257</c:v>
                </c:pt>
                <c:pt idx="1649">
                  <c:v>0.19077008351783839</c:v>
                </c:pt>
                <c:pt idx="1650">
                  <c:v>0.1915381781445698</c:v>
                </c:pt>
                <c:pt idx="1651">
                  <c:v>0.19221522208371006</c:v>
                </c:pt>
                <c:pt idx="1652">
                  <c:v>0.19284404794223522</c:v>
                </c:pt>
                <c:pt idx="1653">
                  <c:v>0.19343624955293995</c:v>
                </c:pt>
                <c:pt idx="1654">
                  <c:v>0.19395832770125868</c:v>
                </c:pt>
                <c:pt idx="1655">
                  <c:v>0.1945420078017516</c:v>
                </c:pt>
                <c:pt idx="1656">
                  <c:v>0.19516385897959346</c:v>
                </c:pt>
                <c:pt idx="1657">
                  <c:v>0.1957903195135364</c:v>
                </c:pt>
                <c:pt idx="1658">
                  <c:v>0.19643370137197491</c:v>
                </c:pt>
                <c:pt idx="1659">
                  <c:v>0.19711593150067977</c:v>
                </c:pt>
                <c:pt idx="1660">
                  <c:v>0.19779163571419697</c:v>
                </c:pt>
                <c:pt idx="1661">
                  <c:v>0.19848997380361771</c:v>
                </c:pt>
                <c:pt idx="1662">
                  <c:v>0.19920957952731361</c:v>
                </c:pt>
                <c:pt idx="1663">
                  <c:v>0.19982708638612334</c:v>
                </c:pt>
                <c:pt idx="1664">
                  <c:v>0.20043449091958623</c:v>
                </c:pt>
                <c:pt idx="1665">
                  <c:v>0.2010170471660839</c:v>
                </c:pt>
                <c:pt idx="1666">
                  <c:v>0.20155902633620087</c:v>
                </c:pt>
                <c:pt idx="1667">
                  <c:v>0.20202920422222106</c:v>
                </c:pt>
                <c:pt idx="1668">
                  <c:v>0.20242845679442434</c:v>
                </c:pt>
                <c:pt idx="1669">
                  <c:v>0.20283293032308505</c:v>
                </c:pt>
                <c:pt idx="1670">
                  <c:v>0.203213996357508</c:v>
                </c:pt>
                <c:pt idx="1671">
                  <c:v>0.20368896060049205</c:v>
                </c:pt>
                <c:pt idx="1672">
                  <c:v>0.20419474279945721</c:v>
                </c:pt>
                <c:pt idx="1673">
                  <c:v>0.20492287542240353</c:v>
                </c:pt>
                <c:pt idx="1674">
                  <c:v>0.20576267988477251</c:v>
                </c:pt>
                <c:pt idx="1675">
                  <c:v>0.20659524588361153</c:v>
                </c:pt>
                <c:pt idx="1676">
                  <c:v>0.20740869615760907</c:v>
                </c:pt>
                <c:pt idx="1677">
                  <c:v>0.20827848001360202</c:v>
                </c:pt>
                <c:pt idx="1678">
                  <c:v>0.20910603370754463</c:v>
                </c:pt>
                <c:pt idx="1679">
                  <c:v>0.20978471161875911</c:v>
                </c:pt>
                <c:pt idx="1680">
                  <c:v>0.21046885659974629</c:v>
                </c:pt>
                <c:pt idx="1681">
                  <c:v>0.21105747601519548</c:v>
                </c:pt>
                <c:pt idx="1682">
                  <c:v>0.21164547481166407</c:v>
                </c:pt>
                <c:pt idx="1683">
                  <c:v>0.2121691935994367</c:v>
                </c:pt>
                <c:pt idx="1684">
                  <c:v>0.21264120837108946</c:v>
                </c:pt>
                <c:pt idx="1685">
                  <c:v>0.21307334442899961</c:v>
                </c:pt>
                <c:pt idx="1686">
                  <c:v>0.21340941895707755</c:v>
                </c:pt>
                <c:pt idx="1687">
                  <c:v>0.21392767408387542</c:v>
                </c:pt>
                <c:pt idx="1688">
                  <c:v>0.21437849537045325</c:v>
                </c:pt>
                <c:pt idx="1689">
                  <c:v>0.21470150738032176</c:v>
                </c:pt>
                <c:pt idx="1690">
                  <c:v>0.21502598668888512</c:v>
                </c:pt>
                <c:pt idx="1691">
                  <c:v>0.21550562387025024</c:v>
                </c:pt>
                <c:pt idx="1692">
                  <c:v>0.21608161442654586</c:v>
                </c:pt>
                <c:pt idx="1693">
                  <c:v>0.21656662737750607</c:v>
                </c:pt>
                <c:pt idx="1694">
                  <c:v>0.21711906468356745</c:v>
                </c:pt>
                <c:pt idx="1695">
                  <c:v>0.21786338146036063</c:v>
                </c:pt>
                <c:pt idx="1696">
                  <c:v>0.21859664969381118</c:v>
                </c:pt>
                <c:pt idx="1697">
                  <c:v>0.21921271346668575</c:v>
                </c:pt>
                <c:pt idx="1698">
                  <c:v>0.21995590753191047</c:v>
                </c:pt>
                <c:pt idx="1699">
                  <c:v>0.22060163071979699</c:v>
                </c:pt>
                <c:pt idx="1700">
                  <c:v>0.22118272248441587</c:v>
                </c:pt>
                <c:pt idx="1701">
                  <c:v>0.22174342633557231</c:v>
                </c:pt>
                <c:pt idx="1702">
                  <c:v>0.22221451278336457</c:v>
                </c:pt>
                <c:pt idx="1703">
                  <c:v>0.22261161722808556</c:v>
                </c:pt>
                <c:pt idx="1704">
                  <c:v>0.22288144076513128</c:v>
                </c:pt>
                <c:pt idx="1705">
                  <c:v>0.22332625030952577</c:v>
                </c:pt>
                <c:pt idx="1706">
                  <c:v>0.2236021561518326</c:v>
                </c:pt>
                <c:pt idx="1707">
                  <c:v>0.22379888113492882</c:v>
                </c:pt>
                <c:pt idx="1708">
                  <c:v>0.22418416524087673</c:v>
                </c:pt>
                <c:pt idx="1709">
                  <c:v>0.22456528259137654</c:v>
                </c:pt>
                <c:pt idx="1710">
                  <c:v>0.22488358475323833</c:v>
                </c:pt>
                <c:pt idx="1711">
                  <c:v>0.22529118691474337</c:v>
                </c:pt>
                <c:pt idx="1712">
                  <c:v>0.22579465370837556</c:v>
                </c:pt>
                <c:pt idx="1713">
                  <c:v>0.226310728982861</c:v>
                </c:pt>
                <c:pt idx="1714">
                  <c:v>0.22697269419279395</c:v>
                </c:pt>
                <c:pt idx="1715">
                  <c:v>0.22762496164432292</c:v>
                </c:pt>
                <c:pt idx="1716">
                  <c:v>0.22825764031218262</c:v>
                </c:pt>
                <c:pt idx="1717">
                  <c:v>0.22891461609613045</c:v>
                </c:pt>
                <c:pt idx="1718">
                  <c:v>0.22948609255835439</c:v>
                </c:pt>
                <c:pt idx="1719">
                  <c:v>0.22994862831887264</c:v>
                </c:pt>
                <c:pt idx="1720">
                  <c:v>0.23029853661409855</c:v>
                </c:pt>
                <c:pt idx="1721">
                  <c:v>0.23069429857602039</c:v>
                </c:pt>
                <c:pt idx="1722">
                  <c:v>0.23093380854193202</c:v>
                </c:pt>
                <c:pt idx="1723">
                  <c:v>0.2312908870782161</c:v>
                </c:pt>
                <c:pt idx="1724">
                  <c:v>0.2315904070671308</c:v>
                </c:pt>
                <c:pt idx="1725">
                  <c:v>0.23181061850387394</c:v>
                </c:pt>
                <c:pt idx="1726">
                  <c:v>0.23205575743528023</c:v>
                </c:pt>
                <c:pt idx="1727">
                  <c:v>0.23217928680484567</c:v>
                </c:pt>
                <c:pt idx="1728">
                  <c:v>0.23237035723233859</c:v>
                </c:pt>
                <c:pt idx="1729">
                  <c:v>0.23274255199222538</c:v>
                </c:pt>
                <c:pt idx="1730">
                  <c:v>0.23298234566322473</c:v>
                </c:pt>
                <c:pt idx="1731">
                  <c:v>0.2334103583403673</c:v>
                </c:pt>
                <c:pt idx="1732">
                  <c:v>0.2338459165313084</c:v>
                </c:pt>
                <c:pt idx="1733">
                  <c:v>0.23422669208911234</c:v>
                </c:pt>
                <c:pt idx="1734">
                  <c:v>0.23445766376764099</c:v>
                </c:pt>
                <c:pt idx="1735">
                  <c:v>0.23494574528518616</c:v>
                </c:pt>
                <c:pt idx="1736">
                  <c:v>0.23536078101161151</c:v>
                </c:pt>
                <c:pt idx="1737">
                  <c:v>0.23590316647344498</c:v>
                </c:pt>
                <c:pt idx="1738">
                  <c:v>0.23669733923771377</c:v>
                </c:pt>
                <c:pt idx="1739">
                  <c:v>0.23748812019575918</c:v>
                </c:pt>
                <c:pt idx="1740">
                  <c:v>0.23798625902244799</c:v>
                </c:pt>
                <c:pt idx="1741">
                  <c:v>0.23857911111986196</c:v>
                </c:pt>
                <c:pt idx="1742">
                  <c:v>0.23916702547082377</c:v>
                </c:pt>
                <c:pt idx="1743">
                  <c:v>0.23949421966188397</c:v>
                </c:pt>
                <c:pt idx="1744">
                  <c:v>0.23991635392686678</c:v>
                </c:pt>
                <c:pt idx="1745">
                  <c:v>0.24035748243247251</c:v>
                </c:pt>
                <c:pt idx="1746">
                  <c:v>0.24081734853640499</c:v>
                </c:pt>
                <c:pt idx="1747">
                  <c:v>0.24117581118563108</c:v>
                </c:pt>
                <c:pt idx="1748">
                  <c:v>0.24137172312640315</c:v>
                </c:pt>
                <c:pt idx="1749">
                  <c:v>0.24143415373028557</c:v>
                </c:pt>
                <c:pt idx="1750">
                  <c:v>0.24130440364706615</c:v>
                </c:pt>
                <c:pt idx="1751">
                  <c:v>0.24147599118557059</c:v>
                </c:pt>
                <c:pt idx="1752">
                  <c:v>0.24159677513226113</c:v>
                </c:pt>
                <c:pt idx="1753">
                  <c:v>0.24192349399762278</c:v>
                </c:pt>
                <c:pt idx="1754">
                  <c:v>0.24238064923578051</c:v>
                </c:pt>
                <c:pt idx="1755">
                  <c:v>0.2428854095605858</c:v>
                </c:pt>
                <c:pt idx="1756">
                  <c:v>0.24338657333904029</c:v>
                </c:pt>
                <c:pt idx="1757">
                  <c:v>0.24367625991274267</c:v>
                </c:pt>
                <c:pt idx="1758">
                  <c:v>0.24398938332705031</c:v>
                </c:pt>
                <c:pt idx="1759">
                  <c:v>0.24453703194131732</c:v>
                </c:pt>
                <c:pt idx="1760">
                  <c:v>0.24497055718591745</c:v>
                </c:pt>
                <c:pt idx="1761">
                  <c:v>0.24511987016489384</c:v>
                </c:pt>
                <c:pt idx="1762">
                  <c:v>0.24540953129083284</c:v>
                </c:pt>
                <c:pt idx="1763">
                  <c:v>0.24575307596039314</c:v>
                </c:pt>
                <c:pt idx="1764">
                  <c:v>0.24602055684094323</c:v>
                </c:pt>
                <c:pt idx="1765">
                  <c:v>0.24632576978975423</c:v>
                </c:pt>
                <c:pt idx="1766">
                  <c:v>0.24655847495050998</c:v>
                </c:pt>
                <c:pt idx="1767">
                  <c:v>0.24649257083358622</c:v>
                </c:pt>
                <c:pt idx="1768">
                  <c:v>0.24677940850967062</c:v>
                </c:pt>
                <c:pt idx="1769">
                  <c:v>0.24702220165076125</c:v>
                </c:pt>
                <c:pt idx="1770">
                  <c:v>0.24700541264900849</c:v>
                </c:pt>
                <c:pt idx="1771">
                  <c:v>0.24699137765088708</c:v>
                </c:pt>
                <c:pt idx="1772">
                  <c:v>0.24728044746563344</c:v>
                </c:pt>
                <c:pt idx="1773">
                  <c:v>0.24717674850683702</c:v>
                </c:pt>
                <c:pt idx="1774">
                  <c:v>0.24720659446995483</c:v>
                </c:pt>
                <c:pt idx="1775">
                  <c:v>0.24743154407576709</c:v>
                </c:pt>
                <c:pt idx="1776">
                  <c:v>0.24768852940146399</c:v>
                </c:pt>
                <c:pt idx="1777">
                  <c:v>0.2478923279261</c:v>
                </c:pt>
                <c:pt idx="1778">
                  <c:v>0.2481273407362011</c:v>
                </c:pt>
                <c:pt idx="1779">
                  <c:v>0.24834686296389158</c:v>
                </c:pt>
                <c:pt idx="1780">
                  <c:v>0.24882868034800384</c:v>
                </c:pt>
                <c:pt idx="1781">
                  <c:v>0.24930913302759405</c:v>
                </c:pt>
                <c:pt idx="1782">
                  <c:v>0.24968065758511626</c:v>
                </c:pt>
                <c:pt idx="1783">
                  <c:v>0.25008898319684608</c:v>
                </c:pt>
                <c:pt idx="1784">
                  <c:v>0.25036699516369443</c:v>
                </c:pt>
                <c:pt idx="1785">
                  <c:v>0.25058774757904573</c:v>
                </c:pt>
                <c:pt idx="1786">
                  <c:v>0.25113001532416912</c:v>
                </c:pt>
                <c:pt idx="1787">
                  <c:v>0.25147385962451119</c:v>
                </c:pt>
                <c:pt idx="1788">
                  <c:v>0.25195370063611799</c:v>
                </c:pt>
                <c:pt idx="1789">
                  <c:v>0.25240082656758522</c:v>
                </c:pt>
                <c:pt idx="1790">
                  <c:v>0.25287734781061849</c:v>
                </c:pt>
                <c:pt idx="1791">
                  <c:v>0.25304943341688324</c:v>
                </c:pt>
                <c:pt idx="1792">
                  <c:v>0.25342478731360052</c:v>
                </c:pt>
                <c:pt idx="1793">
                  <c:v>0.25351569043532951</c:v>
                </c:pt>
                <c:pt idx="1794">
                  <c:v>0.25350053783135967</c:v>
                </c:pt>
                <c:pt idx="1795">
                  <c:v>0.253690615606252</c:v>
                </c:pt>
                <c:pt idx="1796">
                  <c:v>0.2540208463349849</c:v>
                </c:pt>
                <c:pt idx="1797">
                  <c:v>0.25430308748430697</c:v>
                </c:pt>
                <c:pt idx="1798">
                  <c:v>0.25450872938233532</c:v>
                </c:pt>
                <c:pt idx="1799">
                  <c:v>0.25447905767704304</c:v>
                </c:pt>
                <c:pt idx="1800">
                  <c:v>0.2544451656494654</c:v>
                </c:pt>
                <c:pt idx="1801">
                  <c:v>0.25443990510889425</c:v>
                </c:pt>
                <c:pt idx="1802">
                  <c:v>0.25447657671690505</c:v>
                </c:pt>
                <c:pt idx="1803">
                  <c:v>0.25466249088247628</c:v>
                </c:pt>
                <c:pt idx="1804">
                  <c:v>0.25493345620891428</c:v>
                </c:pt>
                <c:pt idx="1805">
                  <c:v>0.25521733408188957</c:v>
                </c:pt>
                <c:pt idx="1806">
                  <c:v>0.25557489771989611</c:v>
                </c:pt>
                <c:pt idx="1807">
                  <c:v>0.25577698127347631</c:v>
                </c:pt>
                <c:pt idx="1808">
                  <c:v>0.25610825415493554</c:v>
                </c:pt>
                <c:pt idx="1809">
                  <c:v>0.25649087016267164</c:v>
                </c:pt>
                <c:pt idx="1810">
                  <c:v>0.25693833040109176</c:v>
                </c:pt>
                <c:pt idx="1811">
                  <c:v>0.2573727560180733</c:v>
                </c:pt>
                <c:pt idx="1812">
                  <c:v>0.25797808265893213</c:v>
                </c:pt>
                <c:pt idx="1813">
                  <c:v>0.25868113581738372</c:v>
                </c:pt>
                <c:pt idx="1814">
                  <c:v>0.25935002079266883</c:v>
                </c:pt>
                <c:pt idx="1815">
                  <c:v>0.25990114717478097</c:v>
                </c:pt>
                <c:pt idx="1816">
                  <c:v>0.26037180207122212</c:v>
                </c:pt>
                <c:pt idx="1817">
                  <c:v>0.26088280109105216</c:v>
                </c:pt>
                <c:pt idx="1818">
                  <c:v>0.26127839970126215</c:v>
                </c:pt>
                <c:pt idx="1819">
                  <c:v>0.26172740101747394</c:v>
                </c:pt>
                <c:pt idx="1820">
                  <c:v>0.26201175181208913</c:v>
                </c:pt>
                <c:pt idx="1821">
                  <c:v>0.26200781282078894</c:v>
                </c:pt>
                <c:pt idx="1822">
                  <c:v>0.26180832654401476</c:v>
                </c:pt>
                <c:pt idx="1823">
                  <c:v>0.26141127200733844</c:v>
                </c:pt>
                <c:pt idx="1824">
                  <c:v>0.26099174075329507</c:v>
                </c:pt>
                <c:pt idx="1825">
                  <c:v>0.26056231343548208</c:v>
                </c:pt>
                <c:pt idx="1826">
                  <c:v>0.26011969065793711</c:v>
                </c:pt>
                <c:pt idx="1827">
                  <c:v>0.25964612835786072</c:v>
                </c:pt>
                <c:pt idx="1828">
                  <c:v>0.25920797229502646</c:v>
                </c:pt>
                <c:pt idx="1829">
                  <c:v>0.25877768106680576</c:v>
                </c:pt>
                <c:pt idx="1830">
                  <c:v>0.25826761455126523</c:v>
                </c:pt>
                <c:pt idx="1831">
                  <c:v>0.2578102803384662</c:v>
                </c:pt>
                <c:pt idx="1832">
                  <c:v>0.25746400759243837</c:v>
                </c:pt>
                <c:pt idx="1833">
                  <c:v>0.25710433327352877</c:v>
                </c:pt>
                <c:pt idx="1834">
                  <c:v>0.25681293064924804</c:v>
                </c:pt>
                <c:pt idx="1835">
                  <c:v>0.25643120899663774</c:v>
                </c:pt>
                <c:pt idx="1836">
                  <c:v>0.255998773703834</c:v>
                </c:pt>
                <c:pt idx="1837">
                  <c:v>0.25561754315091961</c:v>
                </c:pt>
                <c:pt idx="1838">
                  <c:v>0.25502274522042401</c:v>
                </c:pt>
                <c:pt idx="1839">
                  <c:v>0.25434484338237467</c:v>
                </c:pt>
                <c:pt idx="1840">
                  <c:v>0.25369341675499779</c:v>
                </c:pt>
                <c:pt idx="1841">
                  <c:v>0.25316297164160018</c:v>
                </c:pt>
                <c:pt idx="1842">
                  <c:v>0.2528803812515803</c:v>
                </c:pt>
                <c:pt idx="1843">
                  <c:v>0.25255561234818857</c:v>
                </c:pt>
                <c:pt idx="1844">
                  <c:v>0.25215716270928712</c:v>
                </c:pt>
                <c:pt idx="1845">
                  <c:v>0.25190678429097574</c:v>
                </c:pt>
                <c:pt idx="1846">
                  <c:v>0.25199485775531028</c:v>
                </c:pt>
                <c:pt idx="1847">
                  <c:v>0.2520071539412585</c:v>
                </c:pt>
                <c:pt idx="1848">
                  <c:v>0.25185495594891283</c:v>
                </c:pt>
                <c:pt idx="1849">
                  <c:v>0.25177005918423162</c:v>
                </c:pt>
                <c:pt idx="1850">
                  <c:v>0.25179493126978131</c:v>
                </c:pt>
                <c:pt idx="1851">
                  <c:v>0.25159704472711536</c:v>
                </c:pt>
                <c:pt idx="1852">
                  <c:v>0.25123808918897778</c:v>
                </c:pt>
                <c:pt idx="1853">
                  <c:v>0.25071318729045372</c:v>
                </c:pt>
                <c:pt idx="1854">
                  <c:v>0.25015668677194902</c:v>
                </c:pt>
                <c:pt idx="1855">
                  <c:v>0.24966954792821516</c:v>
                </c:pt>
                <c:pt idx="1856">
                  <c:v>0.24897908200571225</c:v>
                </c:pt>
                <c:pt idx="1857">
                  <c:v>0.24826552064509963</c:v>
                </c:pt>
                <c:pt idx="1858">
                  <c:v>0.24756157218459049</c:v>
                </c:pt>
                <c:pt idx="1859">
                  <c:v>0.24683734638886451</c:v>
                </c:pt>
                <c:pt idx="1860">
                  <c:v>0.2459772589166552</c:v>
                </c:pt>
                <c:pt idx="1861">
                  <c:v>0.24502114388364338</c:v>
                </c:pt>
                <c:pt idx="1862">
                  <c:v>0.2438711945532176</c:v>
                </c:pt>
                <c:pt idx="1863">
                  <c:v>0.24278297275880825</c:v>
                </c:pt>
                <c:pt idx="1864">
                  <c:v>0.24160888887712562</c:v>
                </c:pt>
                <c:pt idx="1865">
                  <c:v>0.24005383631682103</c:v>
                </c:pt>
                <c:pt idx="1866">
                  <c:v>0.2386951852768921</c:v>
                </c:pt>
                <c:pt idx="1867">
                  <c:v>0.23783966538049878</c:v>
                </c:pt>
                <c:pt idx="1868">
                  <c:v>0.23717558779426196</c:v>
                </c:pt>
                <c:pt idx="1869">
                  <c:v>0.23668650977092753</c:v>
                </c:pt>
                <c:pt idx="1870">
                  <c:v>0.23642674187215884</c:v>
                </c:pt>
                <c:pt idx="1871">
                  <c:v>0.23605249826784774</c:v>
                </c:pt>
                <c:pt idx="1872">
                  <c:v>0.2358728285161486</c:v>
                </c:pt>
                <c:pt idx="1873">
                  <c:v>0.23590905668538836</c:v>
                </c:pt>
                <c:pt idx="1874">
                  <c:v>0.235806090881994</c:v>
                </c:pt>
                <c:pt idx="1875">
                  <c:v>0.23560308561400203</c:v>
                </c:pt>
                <c:pt idx="1876">
                  <c:v>0.23533142878826505</c:v>
                </c:pt>
                <c:pt idx="1877">
                  <c:v>0.23505272817878251</c:v>
                </c:pt>
                <c:pt idx="1878">
                  <c:v>0.23463983978002734</c:v>
                </c:pt>
                <c:pt idx="1879">
                  <c:v>0.234311971293613</c:v>
                </c:pt>
                <c:pt idx="1880">
                  <c:v>0.23382147498637357</c:v>
                </c:pt>
                <c:pt idx="1881">
                  <c:v>0.23315725945427154</c:v>
                </c:pt>
                <c:pt idx="1882">
                  <c:v>0.23212114946320195</c:v>
                </c:pt>
                <c:pt idx="1883">
                  <c:v>0.23103470750026994</c:v>
                </c:pt>
                <c:pt idx="1884">
                  <c:v>0.23015599269236306</c:v>
                </c:pt>
                <c:pt idx="1885">
                  <c:v>0.22942278164872043</c:v>
                </c:pt>
                <c:pt idx="1886">
                  <c:v>0.22890020657530308</c:v>
                </c:pt>
                <c:pt idx="1887">
                  <c:v>0.22866404227904308</c:v>
                </c:pt>
                <c:pt idx="1888">
                  <c:v>0.22876624384901628</c:v>
                </c:pt>
                <c:pt idx="1889">
                  <c:v>0.22867669862750248</c:v>
                </c:pt>
                <c:pt idx="1890">
                  <c:v>0.2286431498431267</c:v>
                </c:pt>
                <c:pt idx="1891">
                  <c:v>0.22850949008575741</c:v>
                </c:pt>
                <c:pt idx="1892">
                  <c:v>0.22794998772290714</c:v>
                </c:pt>
                <c:pt idx="1893">
                  <c:v>0.22714206003753812</c:v>
                </c:pt>
                <c:pt idx="1894">
                  <c:v>0.2264741596690201</c:v>
                </c:pt>
                <c:pt idx="1895">
                  <c:v>0.22576421844427719</c:v>
                </c:pt>
                <c:pt idx="1896">
                  <c:v>0.2248202239939312</c:v>
                </c:pt>
                <c:pt idx="1897">
                  <c:v>0.2240310321617669</c:v>
                </c:pt>
                <c:pt idx="1898">
                  <c:v>0.22300731666233498</c:v>
                </c:pt>
                <c:pt idx="1899">
                  <c:v>0.22182644934347029</c:v>
                </c:pt>
                <c:pt idx="1900">
                  <c:v>0.2206964511025582</c:v>
                </c:pt>
                <c:pt idx="1901">
                  <c:v>0.21960049495724734</c:v>
                </c:pt>
                <c:pt idx="1902">
                  <c:v>0.21866797815360381</c:v>
                </c:pt>
                <c:pt idx="1903">
                  <c:v>0.21793191556769018</c:v>
                </c:pt>
                <c:pt idx="1904">
                  <c:v>0.21740681666428247</c:v>
                </c:pt>
                <c:pt idx="1905">
                  <c:v>0.21719651681900787</c:v>
                </c:pt>
                <c:pt idx="1906">
                  <c:v>0.21697281165239862</c:v>
                </c:pt>
                <c:pt idx="1907">
                  <c:v>0.21653842264595022</c:v>
                </c:pt>
                <c:pt idx="1908">
                  <c:v>0.2163054474573905</c:v>
                </c:pt>
                <c:pt idx="1909">
                  <c:v>0.2160354652583498</c:v>
                </c:pt>
                <c:pt idx="1910">
                  <c:v>0.21572430952771751</c:v>
                </c:pt>
                <c:pt idx="1911">
                  <c:v>0.21569269142597519</c:v>
                </c:pt>
                <c:pt idx="1912">
                  <c:v>0.21540755462906</c:v>
                </c:pt>
                <c:pt idx="1913">
                  <c:v>0.2147622219385211</c:v>
                </c:pt>
                <c:pt idx="1914">
                  <c:v>0.21423334330007729</c:v>
                </c:pt>
                <c:pt idx="1915">
                  <c:v>0.21394800841339398</c:v>
                </c:pt>
                <c:pt idx="1916">
                  <c:v>0.21374288624797064</c:v>
                </c:pt>
                <c:pt idx="1917">
                  <c:v>0.21384531158714307</c:v>
                </c:pt>
                <c:pt idx="1918">
                  <c:v>0.21415601497296632</c:v>
                </c:pt>
                <c:pt idx="1919">
                  <c:v>0.21465833978629878</c:v>
                </c:pt>
                <c:pt idx="1920">
                  <c:v>0.21534180172258219</c:v>
                </c:pt>
                <c:pt idx="1921">
                  <c:v>0.21602271572410139</c:v>
                </c:pt>
                <c:pt idx="1922">
                  <c:v>0.21663210419758142</c:v>
                </c:pt>
                <c:pt idx="1923">
                  <c:v>0.21721264717804994</c:v>
                </c:pt>
                <c:pt idx="1924">
                  <c:v>0.21761490582121379</c:v>
                </c:pt>
                <c:pt idx="1925">
                  <c:v>0.21801557334378838</c:v>
                </c:pt>
                <c:pt idx="1926">
                  <c:v>0.21830765240323216</c:v>
                </c:pt>
                <c:pt idx="1927">
                  <c:v>0.2184349672030555</c:v>
                </c:pt>
                <c:pt idx="1928">
                  <c:v>0.21859881033169318</c:v>
                </c:pt>
                <c:pt idx="1929">
                  <c:v>0.21864007418403816</c:v>
                </c:pt>
                <c:pt idx="1930">
                  <c:v>0.21786456182645955</c:v>
                </c:pt>
                <c:pt idx="1931">
                  <c:v>0.21651845075403545</c:v>
                </c:pt>
                <c:pt idx="1932">
                  <c:v>0.2151143210927311</c:v>
                </c:pt>
                <c:pt idx="1933">
                  <c:v>0.21355914186159833</c:v>
                </c:pt>
                <c:pt idx="1934">
                  <c:v>0.21196923896204739</c:v>
                </c:pt>
                <c:pt idx="1935">
                  <c:v>0.21027853177169051</c:v>
                </c:pt>
                <c:pt idx="1936">
                  <c:v>0.20852089719375488</c:v>
                </c:pt>
                <c:pt idx="1937">
                  <c:v>0.20679021088458971</c:v>
                </c:pt>
                <c:pt idx="1938">
                  <c:v>0.20508175831106648</c:v>
                </c:pt>
                <c:pt idx="1939">
                  <c:v>0.2033799530121215</c:v>
                </c:pt>
                <c:pt idx="1940">
                  <c:v>0.20173966224310005</c:v>
                </c:pt>
                <c:pt idx="1941">
                  <c:v>0.2003544406343705</c:v>
                </c:pt>
                <c:pt idx="1942">
                  <c:v>0.19915385650117365</c:v>
                </c:pt>
                <c:pt idx="1943">
                  <c:v>0.19801892929949935</c:v>
                </c:pt>
                <c:pt idx="1944">
                  <c:v>0.19714907679633917</c:v>
                </c:pt>
                <c:pt idx="1945">
                  <c:v>0.19666932593673242</c:v>
                </c:pt>
                <c:pt idx="1946">
                  <c:v>0.19650318746460471</c:v>
                </c:pt>
                <c:pt idx="1947">
                  <c:v>0.19662092410085394</c:v>
                </c:pt>
                <c:pt idx="1948">
                  <c:v>0.19672526571448917</c:v>
                </c:pt>
                <c:pt idx="1949">
                  <c:v>0.19682191125210458</c:v>
                </c:pt>
                <c:pt idx="1950">
                  <c:v>0.19676070884037752</c:v>
                </c:pt>
                <c:pt idx="1951">
                  <c:v>0.19657874022715374</c:v>
                </c:pt>
                <c:pt idx="1952">
                  <c:v>0.19627732827893396</c:v>
                </c:pt>
                <c:pt idx="1953">
                  <c:v>0.19559433560213693</c:v>
                </c:pt>
                <c:pt idx="1954">
                  <c:v>0.19465733791638173</c:v>
                </c:pt>
                <c:pt idx="1955">
                  <c:v>0.19361659352664276</c:v>
                </c:pt>
                <c:pt idx="1956">
                  <c:v>0.19274036541249889</c:v>
                </c:pt>
                <c:pt idx="1957">
                  <c:v>0.19188759904222433</c:v>
                </c:pt>
                <c:pt idx="1958">
                  <c:v>0.19126125672905417</c:v>
                </c:pt>
                <c:pt idx="1959">
                  <c:v>0.19091139951551511</c:v>
                </c:pt>
                <c:pt idx="1960">
                  <c:v>0.19026722606142502</c:v>
                </c:pt>
                <c:pt idx="1961">
                  <c:v>0.18971951154666988</c:v>
                </c:pt>
                <c:pt idx="1962">
                  <c:v>0.18926444297656989</c:v>
                </c:pt>
                <c:pt idx="1963">
                  <c:v>0.18910917245053779</c:v>
                </c:pt>
                <c:pt idx="1964">
                  <c:v>0.18924227767853241</c:v>
                </c:pt>
                <c:pt idx="1965">
                  <c:v>0.18932408689322316</c:v>
                </c:pt>
                <c:pt idx="1966">
                  <c:v>0.18939701565997427</c:v>
                </c:pt>
                <c:pt idx="1967">
                  <c:v>0.18915568400376942</c:v>
                </c:pt>
                <c:pt idx="1968">
                  <c:v>0.18850305986303673</c:v>
                </c:pt>
                <c:pt idx="1969">
                  <c:v>0.18804897059711065</c:v>
                </c:pt>
                <c:pt idx="1970">
                  <c:v>0.187639968246892</c:v>
                </c:pt>
                <c:pt idx="1971">
                  <c:v>0.18693060753822899</c:v>
                </c:pt>
                <c:pt idx="1972">
                  <c:v>0.18601359657621885</c:v>
                </c:pt>
                <c:pt idx="1973">
                  <c:v>0.18499733029649226</c:v>
                </c:pt>
                <c:pt idx="1974">
                  <c:v>0.18401970450914681</c:v>
                </c:pt>
                <c:pt idx="1975">
                  <c:v>0.18300241209277454</c:v>
                </c:pt>
                <c:pt idx="1976">
                  <c:v>0.18203230309091017</c:v>
                </c:pt>
                <c:pt idx="1977">
                  <c:v>0.18094186458219014</c:v>
                </c:pt>
                <c:pt idx="1978">
                  <c:v>0.17968047034610632</c:v>
                </c:pt>
                <c:pt idx="1979">
                  <c:v>0.17881712627920202</c:v>
                </c:pt>
                <c:pt idx="1980">
                  <c:v>0.17807171187173362</c:v>
                </c:pt>
                <c:pt idx="1981">
                  <c:v>0.17747898936986159</c:v>
                </c:pt>
                <c:pt idx="1982">
                  <c:v>0.17689327779585851</c:v>
                </c:pt>
                <c:pt idx="1983">
                  <c:v>0.17627101373309978</c:v>
                </c:pt>
                <c:pt idx="1984">
                  <c:v>0.17564672421171204</c:v>
                </c:pt>
                <c:pt idx="1985">
                  <c:v>0.17486854648888484</c:v>
                </c:pt>
                <c:pt idx="1986">
                  <c:v>0.17419955279503396</c:v>
                </c:pt>
                <c:pt idx="1987">
                  <c:v>0.17396571926282273</c:v>
                </c:pt>
                <c:pt idx="1988">
                  <c:v>0.17380141072971469</c:v>
                </c:pt>
                <c:pt idx="1989">
                  <c:v>0.17395846533192652</c:v>
                </c:pt>
                <c:pt idx="1990">
                  <c:v>0.17436685742059671</c:v>
                </c:pt>
                <c:pt idx="1991">
                  <c:v>0.17451877011625236</c:v>
                </c:pt>
                <c:pt idx="1992">
                  <c:v>0.17483691123484979</c:v>
                </c:pt>
                <c:pt idx="1993">
                  <c:v>0.17501129624782774</c:v>
                </c:pt>
                <c:pt idx="1994">
                  <c:v>0.17493717919620391</c:v>
                </c:pt>
                <c:pt idx="1995">
                  <c:v>0.17495579996875046</c:v>
                </c:pt>
                <c:pt idx="1996">
                  <c:v>0.17496485178813037</c:v>
                </c:pt>
                <c:pt idx="1997">
                  <c:v>0.17500519972033418</c:v>
                </c:pt>
                <c:pt idx="1998">
                  <c:v>0.17466120719889036</c:v>
                </c:pt>
                <c:pt idx="1999">
                  <c:v>0.17373149785503414</c:v>
                </c:pt>
                <c:pt idx="2000">
                  <c:v>0.17267383968984212</c:v>
                </c:pt>
                <c:pt idx="2001">
                  <c:v>0.17115632601722991</c:v>
                </c:pt>
                <c:pt idx="2002">
                  <c:v>0.16940103711149962</c:v>
                </c:pt>
                <c:pt idx="2003">
                  <c:v>0.16804321989750717</c:v>
                </c:pt>
                <c:pt idx="2004">
                  <c:v>0.16674837036254261</c:v>
                </c:pt>
                <c:pt idx="2005">
                  <c:v>0.16584895765407587</c:v>
                </c:pt>
                <c:pt idx="2006">
                  <c:v>0.16560848892790722</c:v>
                </c:pt>
                <c:pt idx="2007">
                  <c:v>0.16521790983499993</c:v>
                </c:pt>
                <c:pt idx="2008">
                  <c:v>0.16477949497436001</c:v>
                </c:pt>
                <c:pt idx="2009">
                  <c:v>0.16450269719043381</c:v>
                </c:pt>
                <c:pt idx="2010">
                  <c:v>0.16423205136107716</c:v>
                </c:pt>
                <c:pt idx="2011">
                  <c:v>0.16409627333104576</c:v>
                </c:pt>
                <c:pt idx="2012">
                  <c:v>0.16442890737754676</c:v>
                </c:pt>
                <c:pt idx="2013">
                  <c:v>0.16459555238327436</c:v>
                </c:pt>
                <c:pt idx="2014">
                  <c:v>0.16444119292712328</c:v>
                </c:pt>
                <c:pt idx="2015">
                  <c:v>0.16438551336477847</c:v>
                </c:pt>
                <c:pt idx="2016">
                  <c:v>0.1638730740936995</c:v>
                </c:pt>
                <c:pt idx="2017">
                  <c:v>0.16313140929316181</c:v>
                </c:pt>
                <c:pt idx="2018">
                  <c:v>0.16233101860743909</c:v>
                </c:pt>
                <c:pt idx="2019">
                  <c:v>0.16111141356514744</c:v>
                </c:pt>
                <c:pt idx="2020">
                  <c:v>0.16011200172108361</c:v>
                </c:pt>
                <c:pt idx="2021">
                  <c:v>0.15896695537907587</c:v>
                </c:pt>
                <c:pt idx="2022">
                  <c:v>0.15771965453266348</c:v>
                </c:pt>
                <c:pt idx="2023">
                  <c:v>0.15682478618551107</c:v>
                </c:pt>
                <c:pt idx="2024">
                  <c:v>0.15597153358042767</c:v>
                </c:pt>
                <c:pt idx="2025">
                  <c:v>0.15501648962474249</c:v>
                </c:pt>
                <c:pt idx="2026">
                  <c:v>0.15434111392797534</c:v>
                </c:pt>
                <c:pt idx="2027">
                  <c:v>0.15407366394592137</c:v>
                </c:pt>
                <c:pt idx="2028">
                  <c:v>0.15323205049236199</c:v>
                </c:pt>
                <c:pt idx="2029">
                  <c:v>0.15219615011069826</c:v>
                </c:pt>
                <c:pt idx="2030">
                  <c:v>0.15105616940605571</c:v>
                </c:pt>
                <c:pt idx="2031">
                  <c:v>0.14952954714872776</c:v>
                </c:pt>
                <c:pt idx="2032">
                  <c:v>0.14833658703836813</c:v>
                </c:pt>
                <c:pt idx="2033">
                  <c:v>0.14773771825391027</c:v>
                </c:pt>
                <c:pt idx="2034">
                  <c:v>0.14724841364888203</c:v>
                </c:pt>
                <c:pt idx="2035">
                  <c:v>0.14635235921339571</c:v>
                </c:pt>
                <c:pt idx="2036">
                  <c:v>0.14526347694464395</c:v>
                </c:pt>
                <c:pt idx="2037">
                  <c:v>0.14380519832827468</c:v>
                </c:pt>
                <c:pt idx="2038">
                  <c:v>0.1422148430614914</c:v>
                </c:pt>
                <c:pt idx="2039">
                  <c:v>0.14097741373417627</c:v>
                </c:pt>
                <c:pt idx="2040">
                  <c:v>0.14018773248113719</c:v>
                </c:pt>
                <c:pt idx="2041">
                  <c:v>0.14025187595407632</c:v>
                </c:pt>
                <c:pt idx="2042">
                  <c:v>0.14028913497656911</c:v>
                </c:pt>
                <c:pt idx="2043">
                  <c:v>0.14060637054027614</c:v>
                </c:pt>
                <c:pt idx="2044">
                  <c:v>0.14075473689231324</c:v>
                </c:pt>
                <c:pt idx="2045">
                  <c:v>0.14093430855502068</c:v>
                </c:pt>
                <c:pt idx="2046">
                  <c:v>0.14060820906876986</c:v>
                </c:pt>
                <c:pt idx="2047">
                  <c:v>0.14011193413271919</c:v>
                </c:pt>
                <c:pt idx="2048">
                  <c:v>0.13963721234690202</c:v>
                </c:pt>
                <c:pt idx="2049">
                  <c:v>0.13901380504438673</c:v>
                </c:pt>
                <c:pt idx="2050">
                  <c:v>0.13872085435005169</c:v>
                </c:pt>
                <c:pt idx="2051">
                  <c:v>0.13904367009867566</c:v>
                </c:pt>
                <c:pt idx="2052">
                  <c:v>0.1395837274502448</c:v>
                </c:pt>
                <c:pt idx="2053">
                  <c:v>0.13931139868080181</c:v>
                </c:pt>
                <c:pt idx="2054">
                  <c:v>0.13931104247532258</c:v>
                </c:pt>
                <c:pt idx="2055">
                  <c:v>0.13935414079226732</c:v>
                </c:pt>
                <c:pt idx="2056">
                  <c:v>0.13941064444933557</c:v>
                </c:pt>
                <c:pt idx="2057">
                  <c:v>0.14018877979302383</c:v>
                </c:pt>
                <c:pt idx="2058">
                  <c:v>0.14066570039589235</c:v>
                </c:pt>
                <c:pt idx="2059">
                  <c:v>0.14148168892819712</c:v>
                </c:pt>
                <c:pt idx="2060">
                  <c:v>0.14128747127380525</c:v>
                </c:pt>
                <c:pt idx="2061">
                  <c:v>0.14134946009317628</c:v>
                </c:pt>
                <c:pt idx="2062">
                  <c:v>0.1413548958243529</c:v>
                </c:pt>
                <c:pt idx="2063">
                  <c:v>0.14064243841308929</c:v>
                </c:pt>
                <c:pt idx="2064">
                  <c:v>0.13989076732909844</c:v>
                </c:pt>
                <c:pt idx="2065">
                  <c:v>0.13858552944267657</c:v>
                </c:pt>
                <c:pt idx="2066">
                  <c:v>0.13658458620952332</c:v>
                </c:pt>
                <c:pt idx="2067">
                  <c:v>0.13531127523398509</c:v>
                </c:pt>
                <c:pt idx="2068">
                  <c:v>0.13420298632594457</c:v>
                </c:pt>
                <c:pt idx="2069">
                  <c:v>0.13287873482578122</c:v>
                </c:pt>
                <c:pt idx="2070">
                  <c:v>0.132160299376155</c:v>
                </c:pt>
                <c:pt idx="2071">
                  <c:v>0.13127797855904502</c:v>
                </c:pt>
                <c:pt idx="2072">
                  <c:v>0.13078562718090803</c:v>
                </c:pt>
                <c:pt idx="2073">
                  <c:v>0.13088469128247956</c:v>
                </c:pt>
                <c:pt idx="2074">
                  <c:v>0.13047978344859368</c:v>
                </c:pt>
                <c:pt idx="2075">
                  <c:v>0.12977383679358437</c:v>
                </c:pt>
                <c:pt idx="2076">
                  <c:v>0.12849962285414432</c:v>
                </c:pt>
                <c:pt idx="2077">
                  <c:v>0.12791895410339477</c:v>
                </c:pt>
                <c:pt idx="2078">
                  <c:v>0.12773446446816653</c:v>
                </c:pt>
                <c:pt idx="2079">
                  <c:v>0.12762789381770712</c:v>
                </c:pt>
                <c:pt idx="2080">
                  <c:v>0.12776566785669938</c:v>
                </c:pt>
                <c:pt idx="2081">
                  <c:v>0.12906858653046466</c:v>
                </c:pt>
                <c:pt idx="2082">
                  <c:v>0.13060281279383401</c:v>
                </c:pt>
                <c:pt idx="2083">
                  <c:v>0.13248783714880349</c:v>
                </c:pt>
                <c:pt idx="2084">
                  <c:v>0.13428316440522911</c:v>
                </c:pt>
                <c:pt idx="2085">
                  <c:v>0.13558965675679019</c:v>
                </c:pt>
                <c:pt idx="2086">
                  <c:v>0.13625995203944061</c:v>
                </c:pt>
                <c:pt idx="2087">
                  <c:v>0.1364343848700281</c:v>
                </c:pt>
                <c:pt idx="2088">
                  <c:v>0.13592060192844613</c:v>
                </c:pt>
                <c:pt idx="2089">
                  <c:v>0.13461220456385325</c:v>
                </c:pt>
                <c:pt idx="2090">
                  <c:v>0.13304961446790095</c:v>
                </c:pt>
                <c:pt idx="2091">
                  <c:v>0.13158932303742163</c:v>
                </c:pt>
                <c:pt idx="2092">
                  <c:v>0.13183080382736079</c:v>
                </c:pt>
                <c:pt idx="2093">
                  <c:v>0.13218059450186403</c:v>
                </c:pt>
                <c:pt idx="2094">
                  <c:v>0.13263869506093143</c:v>
                </c:pt>
                <c:pt idx="2095">
                  <c:v>0.13320510550456294</c:v>
                </c:pt>
                <c:pt idx="2096">
                  <c:v>0.13387982583275851</c:v>
                </c:pt>
                <c:pt idx="2097">
                  <c:v>0.1346628560455182</c:v>
                </c:pt>
                <c:pt idx="2098">
                  <c:v>0.13555419614284198</c:v>
                </c:pt>
                <c:pt idx="2099">
                  <c:v>0.13655384612472984</c:v>
                </c:pt>
                <c:pt idx="2100">
                  <c:v>0.13766180599118183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00-4B77-A1FD-19500340682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Sheet1!$G$1:$G$2101</c:f>
              <c:numCache>
                <c:formatCode>General</c:formatCode>
                <c:ptCount val="2101"/>
                <c:pt idx="0">
                  <c:v>5.632471794214066E-2</c:v>
                </c:pt>
                <c:pt idx="1">
                  <c:v>5.6827651479871413E-2</c:v>
                </c:pt>
                <c:pt idx="2">
                  <c:v>5.7294174926763218E-2</c:v>
                </c:pt>
                <c:pt idx="3">
                  <c:v>5.7724288282816116E-2</c:v>
                </c:pt>
                <c:pt idx="4">
                  <c:v>5.8117991548030122E-2</c:v>
                </c:pt>
                <c:pt idx="5">
                  <c:v>5.8475284722405187E-2</c:v>
                </c:pt>
                <c:pt idx="6">
                  <c:v>5.8796167805941352E-2</c:v>
                </c:pt>
                <c:pt idx="7">
                  <c:v>5.9080640798638603E-2</c:v>
                </c:pt>
                <c:pt idx="8">
                  <c:v>5.9328703700496935E-2</c:v>
                </c:pt>
                <c:pt idx="9">
                  <c:v>5.9540356511516332E-2</c:v>
                </c:pt>
                <c:pt idx="10">
                  <c:v>5.9627236095511786E-2</c:v>
                </c:pt>
                <c:pt idx="11">
                  <c:v>5.9725227797616832E-2</c:v>
                </c:pt>
                <c:pt idx="12">
                  <c:v>5.976960597881114E-2</c:v>
                </c:pt>
                <c:pt idx="13">
                  <c:v>5.9934267725984237E-2</c:v>
                </c:pt>
                <c:pt idx="14">
                  <c:v>6.0138050160283299E-2</c:v>
                </c:pt>
                <c:pt idx="15">
                  <c:v>6.019892921042326E-2</c:v>
                </c:pt>
                <c:pt idx="16">
                  <c:v>6.0097220573681095E-2</c:v>
                </c:pt>
                <c:pt idx="17">
                  <c:v>5.9729042005000725E-2</c:v>
                </c:pt>
                <c:pt idx="18">
                  <c:v>5.9268039143113162E-2</c:v>
                </c:pt>
                <c:pt idx="19">
                  <c:v>5.8966067539448885E-2</c:v>
                </c:pt>
                <c:pt idx="20">
                  <c:v>5.8941602274314324E-2</c:v>
                </c:pt>
                <c:pt idx="21">
                  <c:v>5.8859592822775184E-2</c:v>
                </c:pt>
                <c:pt idx="22">
                  <c:v>5.8526389119555454E-2</c:v>
                </c:pt>
                <c:pt idx="23">
                  <c:v>5.8076844214067148E-2</c:v>
                </c:pt>
                <c:pt idx="24">
                  <c:v>5.7982663668332705E-2</c:v>
                </c:pt>
                <c:pt idx="25">
                  <c:v>5.7990068785084913E-2</c:v>
                </c:pt>
                <c:pt idx="26">
                  <c:v>5.7942271768085668E-2</c:v>
                </c:pt>
                <c:pt idx="27">
                  <c:v>5.7887994086860232E-2</c:v>
                </c:pt>
                <c:pt idx="28">
                  <c:v>5.7847369360188916E-2</c:v>
                </c:pt>
                <c:pt idx="29">
                  <c:v>5.7756239665401561E-2</c:v>
                </c:pt>
                <c:pt idx="30">
                  <c:v>5.7642876990364855E-2</c:v>
                </c:pt>
                <c:pt idx="31">
                  <c:v>5.7628692656491676E-2</c:v>
                </c:pt>
                <c:pt idx="32">
                  <c:v>5.7586028151603547E-2</c:v>
                </c:pt>
                <c:pt idx="33">
                  <c:v>5.7544861827483501E-2</c:v>
                </c:pt>
                <c:pt idx="34">
                  <c:v>5.7514176334305937E-2</c:v>
                </c:pt>
                <c:pt idx="35">
                  <c:v>5.7441059315280048E-2</c:v>
                </c:pt>
                <c:pt idx="36">
                  <c:v>5.7368674938960161E-2</c:v>
                </c:pt>
                <c:pt idx="37">
                  <c:v>5.7320079232530054E-2</c:v>
                </c:pt>
                <c:pt idx="38">
                  <c:v>5.7272130374584139E-2</c:v>
                </c:pt>
                <c:pt idx="39">
                  <c:v>5.7180039501617055E-2</c:v>
                </c:pt>
                <c:pt idx="40">
                  <c:v>5.7126219779267025E-2</c:v>
                </c:pt>
                <c:pt idx="41">
                  <c:v>5.7207941477231045E-2</c:v>
                </c:pt>
                <c:pt idx="42">
                  <c:v>5.7189356599331498E-2</c:v>
                </c:pt>
                <c:pt idx="43">
                  <c:v>5.7149949093069106E-2</c:v>
                </c:pt>
                <c:pt idx="44">
                  <c:v>5.711328089778047E-2</c:v>
                </c:pt>
                <c:pt idx="45">
                  <c:v>5.6951824718750592E-2</c:v>
                </c:pt>
                <c:pt idx="46">
                  <c:v>5.6691585761289499E-2</c:v>
                </c:pt>
                <c:pt idx="47">
                  <c:v>5.6432290515337991E-2</c:v>
                </c:pt>
                <c:pt idx="48">
                  <c:v>5.6239485328970704E-2</c:v>
                </c:pt>
                <c:pt idx="49">
                  <c:v>5.5989782731447897E-2</c:v>
                </c:pt>
                <c:pt idx="50">
                  <c:v>5.5773311654064468E-2</c:v>
                </c:pt>
                <c:pt idx="51">
                  <c:v>5.5554797534381056E-2</c:v>
                </c:pt>
                <c:pt idx="52">
                  <c:v>5.5287834662247272E-2</c:v>
                </c:pt>
                <c:pt idx="53">
                  <c:v>5.4966984512896694E-2</c:v>
                </c:pt>
                <c:pt idx="54">
                  <c:v>5.4642374329437741E-2</c:v>
                </c:pt>
                <c:pt idx="55">
                  <c:v>5.4361633220255154E-2</c:v>
                </c:pt>
                <c:pt idx="56">
                  <c:v>5.4052878275057413E-2</c:v>
                </c:pt>
                <c:pt idx="57">
                  <c:v>5.3710182744004083E-2</c:v>
                </c:pt>
                <c:pt idx="58">
                  <c:v>5.349350932057604E-2</c:v>
                </c:pt>
                <c:pt idx="59">
                  <c:v>5.3535306369497715E-2</c:v>
                </c:pt>
                <c:pt idx="60">
                  <c:v>5.3726161383865302E-2</c:v>
                </c:pt>
                <c:pt idx="61">
                  <c:v>5.4162121711963641E-2</c:v>
                </c:pt>
                <c:pt idx="62">
                  <c:v>5.4803610005525083E-2</c:v>
                </c:pt>
                <c:pt idx="63">
                  <c:v>5.5617814638145129E-2</c:v>
                </c:pt>
                <c:pt idx="64">
                  <c:v>5.6677461406728413E-2</c:v>
                </c:pt>
                <c:pt idx="65">
                  <c:v>5.7999291240862907E-2</c:v>
                </c:pt>
                <c:pt idx="66">
                  <c:v>5.9447632521020193E-2</c:v>
                </c:pt>
                <c:pt idx="67">
                  <c:v>6.0826635084541524E-2</c:v>
                </c:pt>
                <c:pt idx="68">
                  <c:v>6.2228033092069729E-2</c:v>
                </c:pt>
                <c:pt idx="69">
                  <c:v>6.3651199733201519E-2</c:v>
                </c:pt>
                <c:pt idx="70">
                  <c:v>6.4960619288034233E-2</c:v>
                </c:pt>
                <c:pt idx="71">
                  <c:v>6.6011657920686001E-2</c:v>
                </c:pt>
                <c:pt idx="72">
                  <c:v>6.6852520343863159E-2</c:v>
                </c:pt>
                <c:pt idx="73">
                  <c:v>6.7473156534672327E-2</c:v>
                </c:pt>
                <c:pt idx="74">
                  <c:v>6.783959689829254E-2</c:v>
                </c:pt>
                <c:pt idx="75">
                  <c:v>6.8016382695021249E-2</c:v>
                </c:pt>
                <c:pt idx="76">
                  <c:v>6.811366167460893E-2</c:v>
                </c:pt>
                <c:pt idx="77">
                  <c:v>6.81688435697832E-2</c:v>
                </c:pt>
                <c:pt idx="78">
                  <c:v>6.8144634083490557E-2</c:v>
                </c:pt>
                <c:pt idx="79">
                  <c:v>6.8063606262706758E-2</c:v>
                </c:pt>
                <c:pt idx="80">
                  <c:v>6.8004756420953549E-2</c:v>
                </c:pt>
                <c:pt idx="81">
                  <c:v>6.8019945011561361E-2</c:v>
                </c:pt>
                <c:pt idx="82">
                  <c:v>6.8054456334775484E-2</c:v>
                </c:pt>
                <c:pt idx="83">
                  <c:v>6.8105356718811988E-2</c:v>
                </c:pt>
                <c:pt idx="84">
                  <c:v>6.8192496775984268E-2</c:v>
                </c:pt>
                <c:pt idx="85">
                  <c:v>6.8352577023916922E-2</c:v>
                </c:pt>
                <c:pt idx="86">
                  <c:v>6.8607535847024503E-2</c:v>
                </c:pt>
                <c:pt idx="87">
                  <c:v>6.8893481959982489E-2</c:v>
                </c:pt>
                <c:pt idx="88">
                  <c:v>6.9220224130786531E-2</c:v>
                </c:pt>
                <c:pt idx="89">
                  <c:v>6.9543051823306667E-2</c:v>
                </c:pt>
                <c:pt idx="90">
                  <c:v>6.9910757684361002E-2</c:v>
                </c:pt>
                <c:pt idx="91">
                  <c:v>7.041459119598141E-2</c:v>
                </c:pt>
                <c:pt idx="92">
                  <c:v>7.1086029315723206E-2</c:v>
                </c:pt>
                <c:pt idx="93">
                  <c:v>7.1863781948313665E-2</c:v>
                </c:pt>
                <c:pt idx="94">
                  <c:v>7.272690850061922E-2</c:v>
                </c:pt>
                <c:pt idx="95">
                  <c:v>7.3684472531497527E-2</c:v>
                </c:pt>
                <c:pt idx="96">
                  <c:v>7.4806769301666076E-2</c:v>
                </c:pt>
                <c:pt idx="97">
                  <c:v>7.6120505112415818E-2</c:v>
                </c:pt>
                <c:pt idx="98">
                  <c:v>7.75913652822557E-2</c:v>
                </c:pt>
                <c:pt idx="99">
                  <c:v>7.9203462273591638E-2</c:v>
                </c:pt>
                <c:pt idx="100">
                  <c:v>8.0941021713521452E-2</c:v>
                </c:pt>
                <c:pt idx="101">
                  <c:v>8.2907646840106555E-2</c:v>
                </c:pt>
                <c:pt idx="102">
                  <c:v>8.5116733039791434E-2</c:v>
                </c:pt>
                <c:pt idx="103">
                  <c:v>8.7513982844455274E-2</c:v>
                </c:pt>
                <c:pt idx="104">
                  <c:v>9.0042289111532156E-2</c:v>
                </c:pt>
                <c:pt idx="105">
                  <c:v>9.2768952456423609E-2</c:v>
                </c:pt>
                <c:pt idx="106">
                  <c:v>9.5790538219534843E-2</c:v>
                </c:pt>
                <c:pt idx="107">
                  <c:v>9.9053752203209985E-2</c:v>
                </c:pt>
                <c:pt idx="108">
                  <c:v>0.10257788714188185</c:v>
                </c:pt>
                <c:pt idx="109">
                  <c:v>0.10634305850277666</c:v>
                </c:pt>
                <c:pt idx="110">
                  <c:v>0.11036265413237777</c:v>
                </c:pt>
                <c:pt idx="111">
                  <c:v>0.11455227211317867</c:v>
                </c:pt>
                <c:pt idx="112">
                  <c:v>0.11894703406575756</c:v>
                </c:pt>
                <c:pt idx="113">
                  <c:v>0.12358485188312539</c:v>
                </c:pt>
                <c:pt idx="114">
                  <c:v>0.1284677877917936</c:v>
                </c:pt>
                <c:pt idx="115">
                  <c:v>0.13350144979506634</c:v>
                </c:pt>
                <c:pt idx="116">
                  <c:v>0.13863774388714178</c:v>
                </c:pt>
                <c:pt idx="117">
                  <c:v>0.14383133930271913</c:v>
                </c:pt>
                <c:pt idx="118">
                  <c:v>0.14907731103639216</c:v>
                </c:pt>
                <c:pt idx="119">
                  <c:v>0.15435858412949011</c:v>
                </c:pt>
                <c:pt idx="120">
                  <c:v>0.15958765270747527</c:v>
                </c:pt>
                <c:pt idx="121">
                  <c:v>0.16474540076722446</c:v>
                </c:pt>
                <c:pt idx="122">
                  <c:v>0.16977049840528663</c:v>
                </c:pt>
                <c:pt idx="123">
                  <c:v>0.17466957869750918</c:v>
                </c:pt>
                <c:pt idx="124">
                  <c:v>0.17940444379616491</c:v>
                </c:pt>
                <c:pt idx="125">
                  <c:v>0.18394672968831033</c:v>
                </c:pt>
                <c:pt idx="126">
                  <c:v>0.18823438054119893</c:v>
                </c:pt>
                <c:pt idx="127">
                  <c:v>0.19227332080622545</c:v>
                </c:pt>
                <c:pt idx="128">
                  <c:v>0.19610771703871446</c:v>
                </c:pt>
                <c:pt idx="129">
                  <c:v>0.19966307767781466</c:v>
                </c:pt>
                <c:pt idx="130">
                  <c:v>0.20300202859484753</c:v>
                </c:pt>
                <c:pt idx="131">
                  <c:v>0.20613006757402094</c:v>
                </c:pt>
                <c:pt idx="132">
                  <c:v>0.20902079039930696</c:v>
                </c:pt>
                <c:pt idx="133">
                  <c:v>0.21163879042759101</c:v>
                </c:pt>
                <c:pt idx="134">
                  <c:v>0.21407687161768779</c:v>
                </c:pt>
                <c:pt idx="135">
                  <c:v>0.21634216223897862</c:v>
                </c:pt>
                <c:pt idx="136">
                  <c:v>0.21849062338882061</c:v>
                </c:pt>
                <c:pt idx="137">
                  <c:v>0.22047552469026491</c:v>
                </c:pt>
                <c:pt idx="138">
                  <c:v>0.22231289449625924</c:v>
                </c:pt>
                <c:pt idx="139">
                  <c:v>0.22407006891889675</c:v>
                </c:pt>
                <c:pt idx="140">
                  <c:v>0.22575406018820637</c:v>
                </c:pt>
                <c:pt idx="141">
                  <c:v>0.22737392657164113</c:v>
                </c:pt>
                <c:pt idx="142">
                  <c:v>0.22893418433162924</c:v>
                </c:pt>
                <c:pt idx="143">
                  <c:v>0.23047340237308814</c:v>
                </c:pt>
                <c:pt idx="144">
                  <c:v>0.23193933345652334</c:v>
                </c:pt>
                <c:pt idx="145">
                  <c:v>0.23333175620989791</c:v>
                </c:pt>
                <c:pt idx="146">
                  <c:v>0.23464935655714669</c:v>
                </c:pt>
                <c:pt idx="147">
                  <c:v>0.23583474905034404</c:v>
                </c:pt>
                <c:pt idx="148">
                  <c:v>0.23687607175603589</c:v>
                </c:pt>
                <c:pt idx="149">
                  <c:v>0.23774827517309596</c:v>
                </c:pt>
                <c:pt idx="150">
                  <c:v>0.23836797251705161</c:v>
                </c:pt>
                <c:pt idx="151">
                  <c:v>0.23874359089519809</c:v>
                </c:pt>
                <c:pt idx="152">
                  <c:v>0.23890926004240562</c:v>
                </c:pt>
                <c:pt idx="153">
                  <c:v>0.23878170696841311</c:v>
                </c:pt>
                <c:pt idx="154">
                  <c:v>0.23842034007135557</c:v>
                </c:pt>
                <c:pt idx="155">
                  <c:v>0.23783379828048526</c:v>
                </c:pt>
                <c:pt idx="156">
                  <c:v>0.23708154268392462</c:v>
                </c:pt>
                <c:pt idx="157">
                  <c:v>0.23618743477318566</c:v>
                </c:pt>
                <c:pt idx="158">
                  <c:v>0.235233880718479</c:v>
                </c:pt>
                <c:pt idx="159">
                  <c:v>0.23423381907777033</c:v>
                </c:pt>
                <c:pt idx="160">
                  <c:v>0.23321391230434346</c:v>
                </c:pt>
                <c:pt idx="161">
                  <c:v>0.23217280923121383</c:v>
                </c:pt>
                <c:pt idx="162">
                  <c:v>0.23108156144672909</c:v>
                </c:pt>
                <c:pt idx="163">
                  <c:v>0.23000891214907224</c:v>
                </c:pt>
                <c:pt idx="164">
                  <c:v>0.22899811416321003</c:v>
                </c:pt>
                <c:pt idx="165">
                  <c:v>0.22802395299958378</c:v>
                </c:pt>
                <c:pt idx="166">
                  <c:v>0.22712064859143663</c:v>
                </c:pt>
                <c:pt idx="167">
                  <c:v>0.22629748707496372</c:v>
                </c:pt>
                <c:pt idx="168">
                  <c:v>0.22547416315060329</c:v>
                </c:pt>
                <c:pt idx="169">
                  <c:v>0.22466775075861764</c:v>
                </c:pt>
                <c:pt idx="170">
                  <c:v>0.22384110637410273</c:v>
                </c:pt>
                <c:pt idx="171">
                  <c:v>0.22293762111249371</c:v>
                </c:pt>
                <c:pt idx="172">
                  <c:v>0.22202076548320174</c:v>
                </c:pt>
                <c:pt idx="173">
                  <c:v>0.2210688246789361</c:v>
                </c:pt>
                <c:pt idx="174">
                  <c:v>0.2200429661682734</c:v>
                </c:pt>
                <c:pt idx="175">
                  <c:v>0.21893839249172492</c:v>
                </c:pt>
                <c:pt idx="176">
                  <c:v>0.21777161099846198</c:v>
                </c:pt>
                <c:pt idx="177">
                  <c:v>0.21651995174367941</c:v>
                </c:pt>
                <c:pt idx="178">
                  <c:v>0.21519009792860688</c:v>
                </c:pt>
                <c:pt idx="179">
                  <c:v>0.21380810988151397</c:v>
                </c:pt>
                <c:pt idx="180">
                  <c:v>0.21238791431173626</c:v>
                </c:pt>
                <c:pt idx="181">
                  <c:v>0.21100815124577535</c:v>
                </c:pt>
                <c:pt idx="182">
                  <c:v>0.20965751544190886</c:v>
                </c:pt>
                <c:pt idx="183">
                  <c:v>0.20837149940985525</c:v>
                </c:pt>
                <c:pt idx="184">
                  <c:v>0.20721223840631356</c:v>
                </c:pt>
                <c:pt idx="185">
                  <c:v>0.20615660384287104</c:v>
                </c:pt>
                <c:pt idx="186">
                  <c:v>0.20518174184660817</c:v>
                </c:pt>
                <c:pt idx="187">
                  <c:v>0.2042884409189922</c:v>
                </c:pt>
                <c:pt idx="188">
                  <c:v>0.20346466956605722</c:v>
                </c:pt>
                <c:pt idx="189">
                  <c:v>0.20270550433464574</c:v>
                </c:pt>
                <c:pt idx="190">
                  <c:v>0.20202673356759701</c:v>
                </c:pt>
                <c:pt idx="191">
                  <c:v>0.20141688299625113</c:v>
                </c:pt>
                <c:pt idx="192">
                  <c:v>0.20085586573704284</c:v>
                </c:pt>
                <c:pt idx="193">
                  <c:v>0.20035671520086804</c:v>
                </c:pt>
                <c:pt idx="194">
                  <c:v>0.19991148882971801</c:v>
                </c:pt>
                <c:pt idx="195">
                  <c:v>0.19955264337729658</c:v>
                </c:pt>
                <c:pt idx="196">
                  <c:v>0.19925848505327462</c:v>
                </c:pt>
                <c:pt idx="197">
                  <c:v>0.19900714808161513</c:v>
                </c:pt>
                <c:pt idx="198">
                  <c:v>0.19876593826705827</c:v>
                </c:pt>
                <c:pt idx="199">
                  <c:v>0.19849876313064324</c:v>
                </c:pt>
                <c:pt idx="200">
                  <c:v>0.19817001150343813</c:v>
                </c:pt>
                <c:pt idx="201">
                  <c:v>0.19781999852662804</c:v>
                </c:pt>
                <c:pt idx="202">
                  <c:v>0.19742864693840415</c:v>
                </c:pt>
                <c:pt idx="203">
                  <c:v>0.19694244693788343</c:v>
                </c:pt>
                <c:pt idx="204">
                  <c:v>0.19634322346291377</c:v>
                </c:pt>
                <c:pt idx="205">
                  <c:v>0.19562174269989294</c:v>
                </c:pt>
                <c:pt idx="206">
                  <c:v>0.19478783326684759</c:v>
                </c:pt>
                <c:pt idx="207">
                  <c:v>0.19383661662325383</c:v>
                </c:pt>
                <c:pt idx="208">
                  <c:v>0.19276997017295655</c:v>
                </c:pt>
                <c:pt idx="209">
                  <c:v>0.1915945463742017</c:v>
                </c:pt>
                <c:pt idx="210">
                  <c:v>0.19030137705011391</c:v>
                </c:pt>
                <c:pt idx="211">
                  <c:v>0.18888890248944692</c:v>
                </c:pt>
                <c:pt idx="212">
                  <c:v>0.18738542803281077</c:v>
                </c:pt>
                <c:pt idx="213">
                  <c:v>0.1857981929555623</c:v>
                </c:pt>
                <c:pt idx="214">
                  <c:v>0.18412113834627419</c:v>
                </c:pt>
                <c:pt idx="215">
                  <c:v>0.18240804170516153</c:v>
                </c:pt>
                <c:pt idx="216">
                  <c:v>0.18067050245605298</c:v>
                </c:pt>
                <c:pt idx="217">
                  <c:v>0.17890995206319271</c:v>
                </c:pt>
                <c:pt idx="218">
                  <c:v>0.1771415204516327</c:v>
                </c:pt>
                <c:pt idx="219">
                  <c:v>0.17541664015065517</c:v>
                </c:pt>
                <c:pt idx="220">
                  <c:v>0.1737561729300699</c:v>
                </c:pt>
                <c:pt idx="221">
                  <c:v>0.17219033992749283</c:v>
                </c:pt>
                <c:pt idx="222">
                  <c:v>0.17075938247951275</c:v>
                </c:pt>
                <c:pt idx="223">
                  <c:v>0.16951469489035098</c:v>
                </c:pt>
                <c:pt idx="224">
                  <c:v>0.16847320585382891</c:v>
                </c:pt>
                <c:pt idx="225">
                  <c:v>0.16759957815927304</c:v>
                </c:pt>
                <c:pt idx="226">
                  <c:v>0.16686878622702345</c:v>
                </c:pt>
                <c:pt idx="227">
                  <c:v>0.16625294455390621</c:v>
                </c:pt>
                <c:pt idx="228">
                  <c:v>0.16572804446634459</c:v>
                </c:pt>
                <c:pt idx="229">
                  <c:v>0.16528340399967664</c:v>
                </c:pt>
                <c:pt idx="230">
                  <c:v>0.1648782463300085</c:v>
                </c:pt>
                <c:pt idx="231">
                  <c:v>0.16446160723228548</c:v>
                </c:pt>
                <c:pt idx="232">
                  <c:v>0.16399847500157333</c:v>
                </c:pt>
                <c:pt idx="233">
                  <c:v>0.16347294338703097</c:v>
                </c:pt>
                <c:pt idx="234">
                  <c:v>0.16279991594566925</c:v>
                </c:pt>
                <c:pt idx="235">
                  <c:v>0.1619055688921352</c:v>
                </c:pt>
                <c:pt idx="236">
                  <c:v>0.16073848850962119</c:v>
                </c:pt>
                <c:pt idx="237">
                  <c:v>0.15930192399653242</c:v>
                </c:pt>
                <c:pt idx="238">
                  <c:v>0.15758200018146701</c:v>
                </c:pt>
                <c:pt idx="239">
                  <c:v>0.15559698086819049</c:v>
                </c:pt>
                <c:pt idx="240">
                  <c:v>0.15338333944549318</c:v>
                </c:pt>
                <c:pt idx="241">
                  <c:v>0.15095210923785843</c:v>
                </c:pt>
                <c:pt idx="242">
                  <c:v>0.148338216518239</c:v>
                </c:pt>
                <c:pt idx="243">
                  <c:v>0.14557941787181658</c:v>
                </c:pt>
                <c:pt idx="244">
                  <c:v>0.14274139644449338</c:v>
                </c:pt>
                <c:pt idx="245">
                  <c:v>0.1399283332996068</c:v>
                </c:pt>
                <c:pt idx="246">
                  <c:v>0.13724198477860616</c:v>
                </c:pt>
                <c:pt idx="247">
                  <c:v>0.13475084285697358</c:v>
                </c:pt>
                <c:pt idx="248">
                  <c:v>0.13246429335502419</c:v>
                </c:pt>
                <c:pt idx="249">
                  <c:v>0.13039979587034231</c:v>
                </c:pt>
                <c:pt idx="250">
                  <c:v>0.12858177299339424</c:v>
                </c:pt>
                <c:pt idx="251">
                  <c:v>0.12697207855752882</c:v>
                </c:pt>
                <c:pt idx="252">
                  <c:v>0.12548405360220558</c:v>
                </c:pt>
                <c:pt idx="253">
                  <c:v>0.12403442238366666</c:v>
                </c:pt>
                <c:pt idx="254">
                  <c:v>0.12254991559515391</c:v>
                </c:pt>
                <c:pt idx="255">
                  <c:v>0.12097855319103869</c:v>
                </c:pt>
                <c:pt idx="256">
                  <c:v>0.11925876008382924</c:v>
                </c:pt>
                <c:pt idx="257">
                  <c:v>0.11732735103310087</c:v>
                </c:pt>
                <c:pt idx="258">
                  <c:v>0.11514581182172695</c:v>
                </c:pt>
                <c:pt idx="259">
                  <c:v>0.11270906763577275</c:v>
                </c:pt>
                <c:pt idx="260">
                  <c:v>0.11005834696731674</c:v>
                </c:pt>
                <c:pt idx="261">
                  <c:v>0.10723569049835094</c:v>
                </c:pt>
                <c:pt idx="262">
                  <c:v>0.10432046977707563</c:v>
                </c:pt>
                <c:pt idx="263">
                  <c:v>0.10139540813684358</c:v>
                </c:pt>
                <c:pt idx="264">
                  <c:v>9.8528289363849719E-2</c:v>
                </c:pt>
                <c:pt idx="265">
                  <c:v>9.5785961283261917E-2</c:v>
                </c:pt>
                <c:pt idx="266">
                  <c:v>9.3193671685173701E-2</c:v>
                </c:pt>
                <c:pt idx="267">
                  <c:v>9.0811348869725805E-2</c:v>
                </c:pt>
                <c:pt idx="268">
                  <c:v>8.8703198947767653E-2</c:v>
                </c:pt>
                <c:pt idx="269">
                  <c:v>8.6858554746829589E-2</c:v>
                </c:pt>
                <c:pt idx="270">
                  <c:v>8.5276726769888206E-2</c:v>
                </c:pt>
                <c:pt idx="271">
                  <c:v>8.3952188299221478E-2</c:v>
                </c:pt>
                <c:pt idx="272">
                  <c:v>8.2868764810313467E-2</c:v>
                </c:pt>
                <c:pt idx="273">
                  <c:v>8.2012529330060119E-2</c:v>
                </c:pt>
                <c:pt idx="274">
                  <c:v>8.1360184394834528E-2</c:v>
                </c:pt>
                <c:pt idx="275">
                  <c:v>8.089185460984176E-2</c:v>
                </c:pt>
                <c:pt idx="276">
                  <c:v>8.060137283233379E-2</c:v>
                </c:pt>
                <c:pt idx="277">
                  <c:v>8.0528614471422011E-2</c:v>
                </c:pt>
                <c:pt idx="278">
                  <c:v>8.0727675832372531E-2</c:v>
                </c:pt>
                <c:pt idx="279">
                  <c:v>8.1275442502892717E-2</c:v>
                </c:pt>
                <c:pt idx="280">
                  <c:v>8.2260502295693275E-2</c:v>
                </c:pt>
                <c:pt idx="281">
                  <c:v>8.3795525460465398E-2</c:v>
                </c:pt>
                <c:pt idx="282">
                  <c:v>8.6040055285105471E-2</c:v>
                </c:pt>
                <c:pt idx="283">
                  <c:v>8.9159775924588E-2</c:v>
                </c:pt>
                <c:pt idx="284">
                  <c:v>9.3308348894840437E-2</c:v>
                </c:pt>
                <c:pt idx="285">
                  <c:v>9.8628191113164981E-2</c:v>
                </c:pt>
                <c:pt idx="286">
                  <c:v>0.10519417900711324</c:v>
                </c:pt>
                <c:pt idx="287">
                  <c:v>0.11300622143394057</c:v>
                </c:pt>
                <c:pt idx="288">
                  <c:v>0.12203470213698933</c:v>
                </c:pt>
                <c:pt idx="289">
                  <c:v>0.13219325429508758</c:v>
                </c:pt>
                <c:pt idx="290">
                  <c:v>0.14337859158740637</c:v>
                </c:pt>
                <c:pt idx="291">
                  <c:v>0.15547268965512762</c:v>
                </c:pt>
                <c:pt idx="292">
                  <c:v>0.16833015361512677</c:v>
                </c:pt>
                <c:pt idx="293">
                  <c:v>0.18176897044037199</c:v>
                </c:pt>
                <c:pt idx="294">
                  <c:v>0.19560315345459117</c:v>
                </c:pt>
                <c:pt idx="295">
                  <c:v>0.20962579132813267</c:v>
                </c:pt>
                <c:pt idx="296">
                  <c:v>0.22357862384849306</c:v>
                </c:pt>
                <c:pt idx="297">
                  <c:v>0.23727411559261091</c:v>
                </c:pt>
                <c:pt idx="298">
                  <c:v>0.2504978895884058</c:v>
                </c:pt>
                <c:pt idx="299">
                  <c:v>0.26312254121790052</c:v>
                </c:pt>
                <c:pt idx="300">
                  <c:v>0.27508987992399481</c:v>
                </c:pt>
                <c:pt idx="301">
                  <c:v>0.28634907357448669</c:v>
                </c:pt>
                <c:pt idx="302">
                  <c:v>0.29689033823120858</c:v>
                </c:pt>
                <c:pt idx="303">
                  <c:v>0.30666172122449892</c:v>
                </c:pt>
                <c:pt idx="304">
                  <c:v>0.31563170744620628</c:v>
                </c:pt>
                <c:pt idx="305">
                  <c:v>0.32382918366405389</c:v>
                </c:pt>
                <c:pt idx="306">
                  <c:v>0.33126466312033043</c:v>
                </c:pt>
                <c:pt idx="307">
                  <c:v>0.33799332887060402</c:v>
                </c:pt>
                <c:pt idx="308">
                  <c:v>0.34413774325323226</c:v>
                </c:pt>
                <c:pt idx="309">
                  <c:v>0.34982861529009696</c:v>
                </c:pt>
                <c:pt idx="310">
                  <c:v>0.3551237784283055</c:v>
                </c:pt>
                <c:pt idx="311">
                  <c:v>0.3601142348319587</c:v>
                </c:pt>
                <c:pt idx="312">
                  <c:v>0.36488128259651731</c:v>
                </c:pt>
                <c:pt idx="313">
                  <c:v>0.36942804119950268</c:v>
                </c:pt>
                <c:pt idx="314">
                  <c:v>0.3737420514338457</c:v>
                </c:pt>
                <c:pt idx="315">
                  <c:v>0.37785113137634035</c:v>
                </c:pt>
                <c:pt idx="316">
                  <c:v>0.38178106236759562</c:v>
                </c:pt>
                <c:pt idx="317">
                  <c:v>0.38555459833845163</c:v>
                </c:pt>
                <c:pt idx="318">
                  <c:v>0.38918277036299992</c:v>
                </c:pt>
                <c:pt idx="319">
                  <c:v>0.39265825550534572</c:v>
                </c:pt>
                <c:pt idx="320">
                  <c:v>0.39602547228774931</c:v>
                </c:pt>
                <c:pt idx="321">
                  <c:v>0.39922326516014756</c:v>
                </c:pt>
                <c:pt idx="322">
                  <c:v>0.40226256980857633</c:v>
                </c:pt>
                <c:pt idx="323">
                  <c:v>0.40515108367084668</c:v>
                </c:pt>
                <c:pt idx="324">
                  <c:v>0.40784824417180027</c:v>
                </c:pt>
                <c:pt idx="325">
                  <c:v>0.41038683719982211</c:v>
                </c:pt>
                <c:pt idx="326">
                  <c:v>0.41273213288976801</c:v>
                </c:pt>
                <c:pt idx="327">
                  <c:v>0.41489984067388774</c:v>
                </c:pt>
                <c:pt idx="328">
                  <c:v>0.41687945801995108</c:v>
                </c:pt>
                <c:pt idx="329">
                  <c:v>0.41865688404257578</c:v>
                </c:pt>
                <c:pt idx="330">
                  <c:v>0.42024811675788498</c:v>
                </c:pt>
                <c:pt idx="331">
                  <c:v>0.42161105535582821</c:v>
                </c:pt>
                <c:pt idx="332">
                  <c:v>0.42272309515300882</c:v>
                </c:pt>
                <c:pt idx="333">
                  <c:v>0.42357157931007344</c:v>
                </c:pt>
                <c:pt idx="334">
                  <c:v>0.42420660144301914</c:v>
                </c:pt>
                <c:pt idx="335">
                  <c:v>0.42453992310244265</c:v>
                </c:pt>
                <c:pt idx="336">
                  <c:v>0.42457915028206389</c:v>
                </c:pt>
                <c:pt idx="337">
                  <c:v>0.42432567477115157</c:v>
                </c:pt>
                <c:pt idx="338">
                  <c:v>0.42384159058308862</c:v>
                </c:pt>
                <c:pt idx="339">
                  <c:v>0.42317329826670458</c:v>
                </c:pt>
                <c:pt idx="340">
                  <c:v>0.42238742695029668</c:v>
                </c:pt>
                <c:pt idx="341">
                  <c:v>0.42155444745803633</c:v>
                </c:pt>
                <c:pt idx="342">
                  <c:v>0.42069820515323603</c:v>
                </c:pt>
                <c:pt idx="343">
                  <c:v>0.41988615000263196</c:v>
                </c:pt>
                <c:pt idx="344">
                  <c:v>0.41909164778238667</c:v>
                </c:pt>
                <c:pt idx="345">
                  <c:v>0.4183467133633077</c:v>
                </c:pt>
                <c:pt idx="346">
                  <c:v>0.41765872526387332</c:v>
                </c:pt>
                <c:pt idx="347">
                  <c:v>0.41701352493299421</c:v>
                </c:pt>
                <c:pt idx="348">
                  <c:v>0.41653086130503414</c:v>
                </c:pt>
                <c:pt idx="349">
                  <c:v>0.41623700691444226</c:v>
                </c:pt>
                <c:pt idx="350">
                  <c:v>0.41620178254894341</c:v>
                </c:pt>
                <c:pt idx="351">
                  <c:v>0.41635296541437339</c:v>
                </c:pt>
                <c:pt idx="352">
                  <c:v>0.41671745716247116</c:v>
                </c:pt>
                <c:pt idx="353">
                  <c:v>0.41721725196428461</c:v>
                </c:pt>
                <c:pt idx="354">
                  <c:v>0.41787293607663434</c:v>
                </c:pt>
                <c:pt idx="355">
                  <c:v>0.41856066696448674</c:v>
                </c:pt>
                <c:pt idx="356">
                  <c:v>0.41931602276959329</c:v>
                </c:pt>
                <c:pt idx="357">
                  <c:v>0.42017756869794259</c:v>
                </c:pt>
                <c:pt idx="358">
                  <c:v>0.4210630229707546</c:v>
                </c:pt>
                <c:pt idx="359">
                  <c:v>0.42196887710315734</c:v>
                </c:pt>
                <c:pt idx="360">
                  <c:v>0.42279090352803939</c:v>
                </c:pt>
                <c:pt idx="361">
                  <c:v>0.42347395652674841</c:v>
                </c:pt>
                <c:pt idx="362">
                  <c:v>0.42403903072572735</c:v>
                </c:pt>
                <c:pt idx="363">
                  <c:v>0.42443382747955588</c:v>
                </c:pt>
                <c:pt idx="364">
                  <c:v>0.42464234784620314</c:v>
                </c:pt>
                <c:pt idx="365">
                  <c:v>0.42472026117627487</c:v>
                </c:pt>
                <c:pt idx="366">
                  <c:v>0.42479442771304127</c:v>
                </c:pt>
                <c:pt idx="367">
                  <c:v>0.42488379810612087</c:v>
                </c:pt>
                <c:pt idx="368">
                  <c:v>0.4249778234862262</c:v>
                </c:pt>
                <c:pt idx="369">
                  <c:v>0.42499795856537897</c:v>
                </c:pt>
                <c:pt idx="370">
                  <c:v>0.42511872796951311</c:v>
                </c:pt>
                <c:pt idx="371">
                  <c:v>0.42522691902143217</c:v>
                </c:pt>
                <c:pt idx="372">
                  <c:v>0.42535828008505444</c:v>
                </c:pt>
                <c:pt idx="373">
                  <c:v>0.42542781406851554</c:v>
                </c:pt>
                <c:pt idx="374">
                  <c:v>0.42548425792603939</c:v>
                </c:pt>
                <c:pt idx="375">
                  <c:v>0.42557877743372163</c:v>
                </c:pt>
                <c:pt idx="376">
                  <c:v>0.42566253703569329</c:v>
                </c:pt>
                <c:pt idx="377">
                  <c:v>0.42575182384337817</c:v>
                </c:pt>
                <c:pt idx="378">
                  <c:v>0.42586589070889846</c:v>
                </c:pt>
                <c:pt idx="379">
                  <c:v>0.4259764911756786</c:v>
                </c:pt>
                <c:pt idx="380">
                  <c:v>0.42623227325629359</c:v>
                </c:pt>
                <c:pt idx="381">
                  <c:v>0.42643063293033112</c:v>
                </c:pt>
                <c:pt idx="382">
                  <c:v>0.42659082061634052</c:v>
                </c:pt>
                <c:pt idx="383">
                  <c:v>0.42682808856082588</c:v>
                </c:pt>
                <c:pt idx="384">
                  <c:v>0.42715098374272392</c:v>
                </c:pt>
                <c:pt idx="385">
                  <c:v>0.42746401315984717</c:v>
                </c:pt>
                <c:pt idx="386">
                  <c:v>0.42777963064410135</c:v>
                </c:pt>
                <c:pt idx="387">
                  <c:v>0.42809430076486238</c:v>
                </c:pt>
                <c:pt idx="388">
                  <c:v>0.42848388485995514</c:v>
                </c:pt>
                <c:pt idx="389">
                  <c:v>0.42886764170726893</c:v>
                </c:pt>
                <c:pt idx="390">
                  <c:v>0.42929368044707295</c:v>
                </c:pt>
                <c:pt idx="391">
                  <c:v>0.42965124120446457</c:v>
                </c:pt>
                <c:pt idx="392">
                  <c:v>0.43003513491347983</c:v>
                </c:pt>
                <c:pt idx="393">
                  <c:v>0.43041857585942062</c:v>
                </c:pt>
                <c:pt idx="394">
                  <c:v>0.43075033116125877</c:v>
                </c:pt>
                <c:pt idx="395">
                  <c:v>0.43106586325771734</c:v>
                </c:pt>
                <c:pt idx="396">
                  <c:v>0.43137400439634593</c:v>
                </c:pt>
                <c:pt idx="397">
                  <c:v>0.43163524133812392</c:v>
                </c:pt>
                <c:pt idx="398">
                  <c:v>0.43189199660320299</c:v>
                </c:pt>
                <c:pt idx="399">
                  <c:v>0.4320492584224277</c:v>
                </c:pt>
                <c:pt idx="400">
                  <c:v>0.43213460768273515</c:v>
                </c:pt>
                <c:pt idx="401">
                  <c:v>0.43224642344442066</c:v>
                </c:pt>
                <c:pt idx="402">
                  <c:v>0.43225030727688685</c:v>
                </c:pt>
                <c:pt idx="403">
                  <c:v>0.43211314064666367</c:v>
                </c:pt>
                <c:pt idx="404">
                  <c:v>0.43188138418376015</c:v>
                </c:pt>
                <c:pt idx="405">
                  <c:v>0.43138333811897067</c:v>
                </c:pt>
                <c:pt idx="406">
                  <c:v>0.43080175244392843</c:v>
                </c:pt>
                <c:pt idx="407">
                  <c:v>0.43013455608157869</c:v>
                </c:pt>
                <c:pt idx="408">
                  <c:v>0.42939990433973024</c:v>
                </c:pt>
                <c:pt idx="409">
                  <c:v>0.42849744680753304</c:v>
                </c:pt>
                <c:pt idx="410">
                  <c:v>0.4275565285684832</c:v>
                </c:pt>
                <c:pt idx="411">
                  <c:v>0.42653785996520699</c:v>
                </c:pt>
                <c:pt idx="412">
                  <c:v>0.42553765936710786</c:v>
                </c:pt>
                <c:pt idx="413">
                  <c:v>0.4245375066487635</c:v>
                </c:pt>
                <c:pt idx="414">
                  <c:v>0.42356091739010082</c:v>
                </c:pt>
                <c:pt idx="415">
                  <c:v>0.42264250848404283</c:v>
                </c:pt>
                <c:pt idx="416">
                  <c:v>0.4217925559495197</c:v>
                </c:pt>
                <c:pt idx="417">
                  <c:v>0.42104947699719292</c:v>
                </c:pt>
                <c:pt idx="418">
                  <c:v>0.42027115928229697</c:v>
                </c:pt>
                <c:pt idx="419">
                  <c:v>0.41959793595007616</c:v>
                </c:pt>
                <c:pt idx="420">
                  <c:v>0.41896709124989123</c:v>
                </c:pt>
                <c:pt idx="421">
                  <c:v>0.41841273015415364</c:v>
                </c:pt>
                <c:pt idx="422">
                  <c:v>0.41788661038678354</c:v>
                </c:pt>
                <c:pt idx="423">
                  <c:v>0.4173533258326716</c:v>
                </c:pt>
                <c:pt idx="424">
                  <c:v>0.41710527130792047</c:v>
                </c:pt>
                <c:pt idx="425">
                  <c:v>0.41707550969006874</c:v>
                </c:pt>
                <c:pt idx="426">
                  <c:v>0.41711836941300123</c:v>
                </c:pt>
                <c:pt idx="427">
                  <c:v>0.41715294307046041</c:v>
                </c:pt>
                <c:pt idx="428">
                  <c:v>0.41742265786568078</c:v>
                </c:pt>
                <c:pt idx="429">
                  <c:v>0.41778253866150561</c:v>
                </c:pt>
                <c:pt idx="430">
                  <c:v>0.41828963137671044</c:v>
                </c:pt>
                <c:pt idx="431">
                  <c:v>0.41884045706561374</c:v>
                </c:pt>
                <c:pt idx="432">
                  <c:v>0.4194391024523324</c:v>
                </c:pt>
                <c:pt idx="433">
                  <c:v>0.41992436330422617</c:v>
                </c:pt>
                <c:pt idx="434">
                  <c:v>0.42041887092703584</c:v>
                </c:pt>
                <c:pt idx="435">
                  <c:v>0.42078515198037492</c:v>
                </c:pt>
                <c:pt idx="436">
                  <c:v>0.42103482333700565</c:v>
                </c:pt>
                <c:pt idx="437">
                  <c:v>0.42119588712468248</c:v>
                </c:pt>
                <c:pt idx="438">
                  <c:v>0.42128420841566855</c:v>
                </c:pt>
                <c:pt idx="439">
                  <c:v>0.42128206695362386</c:v>
                </c:pt>
                <c:pt idx="440">
                  <c:v>0.42132820182597958</c:v>
                </c:pt>
                <c:pt idx="441">
                  <c:v>0.42134781331190957</c:v>
                </c:pt>
                <c:pt idx="442">
                  <c:v>0.4213663810673387</c:v>
                </c:pt>
                <c:pt idx="443">
                  <c:v>0.42144974670230456</c:v>
                </c:pt>
                <c:pt idx="444">
                  <c:v>0.42139106118528125</c:v>
                </c:pt>
                <c:pt idx="445">
                  <c:v>0.4214250510280001</c:v>
                </c:pt>
                <c:pt idx="446">
                  <c:v>0.42140447119795449</c:v>
                </c:pt>
                <c:pt idx="447">
                  <c:v>0.42144350738715081</c:v>
                </c:pt>
                <c:pt idx="448">
                  <c:v>0.42161097650305979</c:v>
                </c:pt>
                <c:pt idx="449">
                  <c:v>0.42172349914637658</c:v>
                </c:pt>
                <c:pt idx="450">
                  <c:v>0.42173628076893754</c:v>
                </c:pt>
                <c:pt idx="451">
                  <c:v>0.42162988688402114</c:v>
                </c:pt>
                <c:pt idx="452">
                  <c:v>0.42167024764367739</c:v>
                </c:pt>
                <c:pt idx="453">
                  <c:v>0.42177643840039214</c:v>
                </c:pt>
                <c:pt idx="454">
                  <c:v>0.42168850608107966</c:v>
                </c:pt>
                <c:pt idx="455">
                  <c:v>0.42155572037791877</c:v>
                </c:pt>
                <c:pt idx="456">
                  <c:v>0.42164752772824066</c:v>
                </c:pt>
                <c:pt idx="457">
                  <c:v>0.42160513000031297</c:v>
                </c:pt>
                <c:pt idx="458">
                  <c:v>0.42157706335355544</c:v>
                </c:pt>
                <c:pt idx="459">
                  <c:v>0.42136575981978036</c:v>
                </c:pt>
                <c:pt idx="460">
                  <c:v>0.42118119937804044</c:v>
                </c:pt>
                <c:pt idx="461">
                  <c:v>0.42117938776533281</c:v>
                </c:pt>
                <c:pt idx="462">
                  <c:v>0.42134965079107711</c:v>
                </c:pt>
                <c:pt idx="463">
                  <c:v>0.42128569103884622</c:v>
                </c:pt>
                <c:pt idx="464">
                  <c:v>0.42142391009377189</c:v>
                </c:pt>
                <c:pt idx="465">
                  <c:v>0.42169042659378908</c:v>
                </c:pt>
                <c:pt idx="466">
                  <c:v>0.42168087923681014</c:v>
                </c:pt>
                <c:pt idx="467">
                  <c:v>0.42177089579508487</c:v>
                </c:pt>
                <c:pt idx="468">
                  <c:v>0.4219704038872546</c:v>
                </c:pt>
                <c:pt idx="469">
                  <c:v>0.42226026281332596</c:v>
                </c:pt>
                <c:pt idx="470">
                  <c:v>0.42250655165198481</c:v>
                </c:pt>
                <c:pt idx="471">
                  <c:v>0.42273553059397839</c:v>
                </c:pt>
                <c:pt idx="472">
                  <c:v>0.42268964497899769</c:v>
                </c:pt>
                <c:pt idx="473">
                  <c:v>0.42281676332745388</c:v>
                </c:pt>
                <c:pt idx="474">
                  <c:v>0.42273157249204801</c:v>
                </c:pt>
                <c:pt idx="475">
                  <c:v>0.42250126191081944</c:v>
                </c:pt>
                <c:pt idx="476">
                  <c:v>0.42221019661033815</c:v>
                </c:pt>
                <c:pt idx="477">
                  <c:v>0.42204328392159979</c:v>
                </c:pt>
                <c:pt idx="478">
                  <c:v>0.42187066570144977</c:v>
                </c:pt>
                <c:pt idx="479">
                  <c:v>0.42170818441226099</c:v>
                </c:pt>
                <c:pt idx="480">
                  <c:v>0.4217534365392836</c:v>
                </c:pt>
                <c:pt idx="481">
                  <c:v>0.42155318119845131</c:v>
                </c:pt>
                <c:pt idx="482">
                  <c:v>0.42163116979139387</c:v>
                </c:pt>
                <c:pt idx="483">
                  <c:v>0.42136201485587921</c:v>
                </c:pt>
                <c:pt idx="484">
                  <c:v>0.42108975436758317</c:v>
                </c:pt>
                <c:pt idx="485">
                  <c:v>0.42119315798470242</c:v>
                </c:pt>
                <c:pt idx="486">
                  <c:v>0.42124385177727386</c:v>
                </c:pt>
                <c:pt idx="487">
                  <c:v>0.42130816340164867</c:v>
                </c:pt>
                <c:pt idx="488">
                  <c:v>0.42123015162225019</c:v>
                </c:pt>
                <c:pt idx="489">
                  <c:v>0.42111521766958976</c:v>
                </c:pt>
                <c:pt idx="490">
                  <c:v>0.42088434432477678</c:v>
                </c:pt>
                <c:pt idx="491">
                  <c:v>0.42073089940649877</c:v>
                </c:pt>
                <c:pt idx="492">
                  <c:v>0.4203733219493519</c:v>
                </c:pt>
                <c:pt idx="493">
                  <c:v>0.42033175249855792</c:v>
                </c:pt>
                <c:pt idx="494">
                  <c:v>0.4202753958252215</c:v>
                </c:pt>
                <c:pt idx="495">
                  <c:v>0.42032097170030658</c:v>
                </c:pt>
                <c:pt idx="496">
                  <c:v>0.42027780906983142</c:v>
                </c:pt>
                <c:pt idx="497">
                  <c:v>0.42035303045839351</c:v>
                </c:pt>
                <c:pt idx="498">
                  <c:v>0.42064502384165436</c:v>
                </c:pt>
                <c:pt idx="499">
                  <c:v>0.42073371512559282</c:v>
                </c:pt>
                <c:pt idx="500">
                  <c:v>0.42081979766373084</c:v>
                </c:pt>
                <c:pt idx="501">
                  <c:v>0.42075113137804554</c:v>
                </c:pt>
                <c:pt idx="502">
                  <c:v>0.42075233804584428</c:v>
                </c:pt>
                <c:pt idx="503">
                  <c:v>0.42075183568414887</c:v>
                </c:pt>
                <c:pt idx="504">
                  <c:v>0.42074295667970618</c:v>
                </c:pt>
                <c:pt idx="505">
                  <c:v>0.4208134690861387</c:v>
                </c:pt>
                <c:pt idx="506">
                  <c:v>0.42078864800966853</c:v>
                </c:pt>
                <c:pt idx="507">
                  <c:v>0.42067894438679621</c:v>
                </c:pt>
                <c:pt idx="508">
                  <c:v>0.42060076066972235</c:v>
                </c:pt>
                <c:pt idx="509">
                  <c:v>0.42054305398471187</c:v>
                </c:pt>
                <c:pt idx="510">
                  <c:v>0.42038663792448466</c:v>
                </c:pt>
                <c:pt idx="511">
                  <c:v>0.42041989123497359</c:v>
                </c:pt>
                <c:pt idx="512">
                  <c:v>0.42048277748298724</c:v>
                </c:pt>
                <c:pt idx="513">
                  <c:v>0.42055410386778719</c:v>
                </c:pt>
                <c:pt idx="514">
                  <c:v>0.42066946581251441</c:v>
                </c:pt>
                <c:pt idx="515">
                  <c:v>0.42073123003931095</c:v>
                </c:pt>
                <c:pt idx="516">
                  <c:v>0.42079170895160362</c:v>
                </c:pt>
                <c:pt idx="517">
                  <c:v>0.42075727505623017</c:v>
                </c:pt>
                <c:pt idx="518">
                  <c:v>0.42077697654562318</c:v>
                </c:pt>
                <c:pt idx="519">
                  <c:v>0.42065798029948093</c:v>
                </c:pt>
                <c:pt idx="520">
                  <c:v>0.42060786843050335</c:v>
                </c:pt>
                <c:pt idx="521">
                  <c:v>0.42060494091278217</c:v>
                </c:pt>
                <c:pt idx="522">
                  <c:v>0.42069738254962424</c:v>
                </c:pt>
                <c:pt idx="523">
                  <c:v>0.42081914761470213</c:v>
                </c:pt>
                <c:pt idx="524">
                  <c:v>0.42093100622087692</c:v>
                </c:pt>
                <c:pt idx="525">
                  <c:v>0.42100514743531803</c:v>
                </c:pt>
                <c:pt idx="526">
                  <c:v>0.42110284959383448</c:v>
                </c:pt>
                <c:pt idx="527">
                  <c:v>0.42115625819159314</c:v>
                </c:pt>
                <c:pt idx="528">
                  <c:v>0.42117010537853045</c:v>
                </c:pt>
                <c:pt idx="529">
                  <c:v>0.42127672717001446</c:v>
                </c:pt>
                <c:pt idx="530">
                  <c:v>0.42134052463805788</c:v>
                </c:pt>
                <c:pt idx="531">
                  <c:v>0.42127381005200376</c:v>
                </c:pt>
                <c:pt idx="532">
                  <c:v>0.42117996409849739</c:v>
                </c:pt>
                <c:pt idx="533">
                  <c:v>0.42105268457520773</c:v>
                </c:pt>
                <c:pt idx="534">
                  <c:v>0.42089837180401973</c:v>
                </c:pt>
                <c:pt idx="535">
                  <c:v>0.42074045110206354</c:v>
                </c:pt>
                <c:pt idx="536">
                  <c:v>0.42060349445318229</c:v>
                </c:pt>
                <c:pt idx="537">
                  <c:v>0.42038422288731869</c:v>
                </c:pt>
                <c:pt idx="538">
                  <c:v>0.42009543430980556</c:v>
                </c:pt>
                <c:pt idx="539">
                  <c:v>0.4197964305994078</c:v>
                </c:pt>
                <c:pt idx="540">
                  <c:v>0.41956119426963728</c:v>
                </c:pt>
                <c:pt idx="541">
                  <c:v>0.41934752267712938</c:v>
                </c:pt>
                <c:pt idx="542">
                  <c:v>0.41905266182731782</c:v>
                </c:pt>
                <c:pt idx="543">
                  <c:v>0.41876945096807672</c:v>
                </c:pt>
                <c:pt idx="544">
                  <c:v>0.41847827142662514</c:v>
                </c:pt>
                <c:pt idx="545">
                  <c:v>0.41814853955858011</c:v>
                </c:pt>
                <c:pt idx="546">
                  <c:v>0.41789873303228708</c:v>
                </c:pt>
                <c:pt idx="547">
                  <c:v>0.41766541332369855</c:v>
                </c:pt>
                <c:pt idx="548">
                  <c:v>0.41733240898007634</c:v>
                </c:pt>
                <c:pt idx="549">
                  <c:v>0.41691865694452196</c:v>
                </c:pt>
                <c:pt idx="550">
                  <c:v>0.41660923881273709</c:v>
                </c:pt>
                <c:pt idx="551">
                  <c:v>0.41632362929838523</c:v>
                </c:pt>
                <c:pt idx="552">
                  <c:v>0.41600755330061995</c:v>
                </c:pt>
                <c:pt idx="553">
                  <c:v>0.41573610168167302</c:v>
                </c:pt>
                <c:pt idx="554">
                  <c:v>0.41546979573265069</c:v>
                </c:pt>
                <c:pt idx="555">
                  <c:v>0.41519511511074086</c:v>
                </c:pt>
                <c:pt idx="556">
                  <c:v>0.4149437138217783</c:v>
                </c:pt>
                <c:pt idx="557">
                  <c:v>0.41480130413797567</c:v>
                </c:pt>
                <c:pt idx="558">
                  <c:v>0.41468161778810758</c:v>
                </c:pt>
                <c:pt idx="559">
                  <c:v>0.41445243128853715</c:v>
                </c:pt>
                <c:pt idx="560">
                  <c:v>0.4141901553498204</c:v>
                </c:pt>
                <c:pt idx="561">
                  <c:v>0.41402628391918533</c:v>
                </c:pt>
                <c:pt idx="562">
                  <c:v>0.41387682713958129</c:v>
                </c:pt>
                <c:pt idx="563">
                  <c:v>0.41379740752341715</c:v>
                </c:pt>
                <c:pt idx="564">
                  <c:v>0.41370897204836837</c:v>
                </c:pt>
                <c:pt idx="565">
                  <c:v>0.41347158654902882</c:v>
                </c:pt>
                <c:pt idx="566">
                  <c:v>0.41322227326306377</c:v>
                </c:pt>
                <c:pt idx="567">
                  <c:v>0.41304460071507221</c:v>
                </c:pt>
                <c:pt idx="568">
                  <c:v>0.41287863896989735</c:v>
                </c:pt>
                <c:pt idx="569">
                  <c:v>0.41273848754837239</c:v>
                </c:pt>
                <c:pt idx="570">
                  <c:v>0.41268268630251481</c:v>
                </c:pt>
                <c:pt idx="571">
                  <c:v>0.41265415989172038</c:v>
                </c:pt>
                <c:pt idx="572">
                  <c:v>0.41253809963997817</c:v>
                </c:pt>
                <c:pt idx="573">
                  <c:v>0.41242222537565487</c:v>
                </c:pt>
                <c:pt idx="574">
                  <c:v>0.41238914989282871</c:v>
                </c:pt>
                <c:pt idx="575">
                  <c:v>0.41238408805217691</c:v>
                </c:pt>
                <c:pt idx="576">
                  <c:v>0.41228040904335617</c:v>
                </c:pt>
                <c:pt idx="577">
                  <c:v>0.41215755790175629</c:v>
                </c:pt>
                <c:pt idx="578">
                  <c:v>0.41218244302621915</c:v>
                </c:pt>
                <c:pt idx="579">
                  <c:v>0.41219277016973849</c:v>
                </c:pt>
                <c:pt idx="580">
                  <c:v>0.41219926013167651</c:v>
                </c:pt>
                <c:pt idx="581">
                  <c:v>0.41220085453238819</c:v>
                </c:pt>
                <c:pt idx="582">
                  <c:v>0.41212493924875854</c:v>
                </c:pt>
                <c:pt idx="583">
                  <c:v>0.41203724275261039</c:v>
                </c:pt>
                <c:pt idx="584">
                  <c:v>0.41201351159468502</c:v>
                </c:pt>
                <c:pt idx="585">
                  <c:v>0.41204480296403517</c:v>
                </c:pt>
                <c:pt idx="586">
                  <c:v>0.41203103202636632</c:v>
                </c:pt>
                <c:pt idx="587">
                  <c:v>0.41204291372913765</c:v>
                </c:pt>
                <c:pt idx="588">
                  <c:v>0.41214723844591522</c:v>
                </c:pt>
                <c:pt idx="589">
                  <c:v>0.41218002335255688</c:v>
                </c:pt>
                <c:pt idx="590">
                  <c:v>0.412114404674497</c:v>
                </c:pt>
                <c:pt idx="591">
                  <c:v>0.41214494564846799</c:v>
                </c:pt>
                <c:pt idx="592">
                  <c:v>0.41217309529235252</c:v>
                </c:pt>
                <c:pt idx="593">
                  <c:v>0.41233050186205872</c:v>
                </c:pt>
                <c:pt idx="594">
                  <c:v>0.41257087019735234</c:v>
                </c:pt>
                <c:pt idx="595">
                  <c:v>0.4129138085212164</c:v>
                </c:pt>
                <c:pt idx="596">
                  <c:v>0.41297250575505651</c:v>
                </c:pt>
                <c:pt idx="597">
                  <c:v>0.41283551765009352</c:v>
                </c:pt>
                <c:pt idx="598">
                  <c:v>0.41262842676001155</c:v>
                </c:pt>
                <c:pt idx="599">
                  <c:v>0.41231150885855294</c:v>
                </c:pt>
                <c:pt idx="600">
                  <c:v>0.41229534017240693</c:v>
                </c:pt>
                <c:pt idx="601">
                  <c:v>0.41235528645566394</c:v>
                </c:pt>
                <c:pt idx="602">
                  <c:v>0.41243644440406702</c:v>
                </c:pt>
                <c:pt idx="603">
                  <c:v>0.41282569924318119</c:v>
                </c:pt>
                <c:pt idx="604">
                  <c:v>0.41327967754023903</c:v>
                </c:pt>
                <c:pt idx="605">
                  <c:v>0.41372456445517458</c:v>
                </c:pt>
                <c:pt idx="606">
                  <c:v>0.41414886820099617</c:v>
                </c:pt>
                <c:pt idx="607">
                  <c:v>0.41443531176826298</c:v>
                </c:pt>
                <c:pt idx="608">
                  <c:v>0.41453983757308932</c:v>
                </c:pt>
                <c:pt idx="609">
                  <c:v>0.41474396588437429</c:v>
                </c:pt>
                <c:pt idx="610">
                  <c:v>0.41503460038260725</c:v>
                </c:pt>
                <c:pt idx="611">
                  <c:v>0.41558532262275683</c:v>
                </c:pt>
                <c:pt idx="612">
                  <c:v>0.41606133314235544</c:v>
                </c:pt>
                <c:pt idx="613">
                  <c:v>0.41618774681026893</c:v>
                </c:pt>
                <c:pt idx="614">
                  <c:v>0.41581712580172642</c:v>
                </c:pt>
                <c:pt idx="615">
                  <c:v>0.41537721456112925</c:v>
                </c:pt>
                <c:pt idx="616">
                  <c:v>0.41486754032407125</c:v>
                </c:pt>
                <c:pt idx="617">
                  <c:v>0.41455301589877985</c:v>
                </c:pt>
                <c:pt idx="618">
                  <c:v>0.41467415794741985</c:v>
                </c:pt>
                <c:pt idx="619">
                  <c:v>0.41484137076464478</c:v>
                </c:pt>
                <c:pt idx="620">
                  <c:v>0.41525251871626623</c:v>
                </c:pt>
                <c:pt idx="621">
                  <c:v>0.41602268540628889</c:v>
                </c:pt>
                <c:pt idx="622">
                  <c:v>0.41656413639346535</c:v>
                </c:pt>
                <c:pt idx="623">
                  <c:v>0.4169169294871331</c:v>
                </c:pt>
                <c:pt idx="624">
                  <c:v>0.41722499806557917</c:v>
                </c:pt>
                <c:pt idx="625">
                  <c:v>0.41736805648249359</c:v>
                </c:pt>
                <c:pt idx="626">
                  <c:v>0.41755291878429424</c:v>
                </c:pt>
                <c:pt idx="627">
                  <c:v>0.41802488345596162</c:v>
                </c:pt>
                <c:pt idx="628">
                  <c:v>0.41853109849033437</c:v>
                </c:pt>
                <c:pt idx="629">
                  <c:v>0.41897542928423187</c:v>
                </c:pt>
                <c:pt idx="630">
                  <c:v>0.41923578510120935</c:v>
                </c:pt>
                <c:pt idx="631">
                  <c:v>0.41926478939535455</c:v>
                </c:pt>
                <c:pt idx="632">
                  <c:v>0.41915278159074543</c:v>
                </c:pt>
                <c:pt idx="633">
                  <c:v>0.41902548780531507</c:v>
                </c:pt>
                <c:pt idx="634">
                  <c:v>0.41885159136862493</c:v>
                </c:pt>
                <c:pt idx="635">
                  <c:v>0.41885953761600608</c:v>
                </c:pt>
                <c:pt idx="636">
                  <c:v>0.41898293056859537</c:v>
                </c:pt>
                <c:pt idx="637">
                  <c:v>0.41919641860800255</c:v>
                </c:pt>
                <c:pt idx="638">
                  <c:v>0.41952948230068338</c:v>
                </c:pt>
                <c:pt idx="639">
                  <c:v>0.41978827668375224</c:v>
                </c:pt>
                <c:pt idx="640">
                  <c:v>0.41971092051780451</c:v>
                </c:pt>
                <c:pt idx="641">
                  <c:v>0.41951854251301063</c:v>
                </c:pt>
                <c:pt idx="642">
                  <c:v>0.4192045640561744</c:v>
                </c:pt>
                <c:pt idx="643">
                  <c:v>0.41881092292329891</c:v>
                </c:pt>
                <c:pt idx="644">
                  <c:v>0.41861031167182572</c:v>
                </c:pt>
                <c:pt idx="645">
                  <c:v>0.4185041466212725</c:v>
                </c:pt>
                <c:pt idx="646">
                  <c:v>0.4183075940739952</c:v>
                </c:pt>
                <c:pt idx="647">
                  <c:v>0.41806101211442392</c:v>
                </c:pt>
                <c:pt idx="648">
                  <c:v>0.41780990491235148</c:v>
                </c:pt>
                <c:pt idx="649">
                  <c:v>0.41769218570409788</c:v>
                </c:pt>
                <c:pt idx="650">
                  <c:v>0.41769878447531217</c:v>
                </c:pt>
                <c:pt idx="651">
                  <c:v>0.41776276813010643</c:v>
                </c:pt>
                <c:pt idx="652">
                  <c:v>0.41776944417843132</c:v>
                </c:pt>
                <c:pt idx="653">
                  <c:v>0.41777050876366406</c:v>
                </c:pt>
                <c:pt idx="654">
                  <c:v>0.41786034684654932</c:v>
                </c:pt>
                <c:pt idx="655">
                  <c:v>0.41803221075966163</c:v>
                </c:pt>
                <c:pt idx="656">
                  <c:v>0.41828716908869196</c:v>
                </c:pt>
                <c:pt idx="657">
                  <c:v>0.41859920564052144</c:v>
                </c:pt>
                <c:pt idx="658">
                  <c:v>0.41882726375949209</c:v>
                </c:pt>
                <c:pt idx="659">
                  <c:v>0.41902293358264969</c:v>
                </c:pt>
                <c:pt idx="660">
                  <c:v>0.41920879110214526</c:v>
                </c:pt>
                <c:pt idx="661">
                  <c:v>0.41958916813797337</c:v>
                </c:pt>
                <c:pt idx="662">
                  <c:v>0.41995789303308101</c:v>
                </c:pt>
                <c:pt idx="663">
                  <c:v>0.42012280025684728</c:v>
                </c:pt>
                <c:pt idx="664">
                  <c:v>0.42004560333956381</c:v>
                </c:pt>
                <c:pt idx="665">
                  <c:v>0.41988741614868985</c:v>
                </c:pt>
                <c:pt idx="666">
                  <c:v>0.41972703168968661</c:v>
                </c:pt>
                <c:pt idx="667">
                  <c:v>0.41974694831637516</c:v>
                </c:pt>
                <c:pt idx="668">
                  <c:v>0.41993725405219995</c:v>
                </c:pt>
                <c:pt idx="669">
                  <c:v>0.42007836554182498</c:v>
                </c:pt>
                <c:pt idx="670">
                  <c:v>0.42013925137579505</c:v>
                </c:pt>
                <c:pt idx="671">
                  <c:v>0.42017532129681689</c:v>
                </c:pt>
                <c:pt idx="672">
                  <c:v>0.42034650454267269</c:v>
                </c:pt>
                <c:pt idx="673">
                  <c:v>0.42051681049816919</c:v>
                </c:pt>
                <c:pt idx="674">
                  <c:v>0.42084096349290773</c:v>
                </c:pt>
                <c:pt idx="675">
                  <c:v>0.42133786385320626</c:v>
                </c:pt>
                <c:pt idx="676">
                  <c:v>0.42181034932570816</c:v>
                </c:pt>
                <c:pt idx="677">
                  <c:v>0.42226726649711049</c:v>
                </c:pt>
                <c:pt idx="678">
                  <c:v>0.42247054268796752</c:v>
                </c:pt>
                <c:pt idx="679">
                  <c:v>0.4223970643126595</c:v>
                </c:pt>
                <c:pt idx="680">
                  <c:v>0.42212345330292633</c:v>
                </c:pt>
                <c:pt idx="681">
                  <c:v>0.42168326320662497</c:v>
                </c:pt>
                <c:pt idx="682">
                  <c:v>0.42126479608335526</c:v>
                </c:pt>
                <c:pt idx="683">
                  <c:v>0.42114275284346203</c:v>
                </c:pt>
                <c:pt idx="684">
                  <c:v>0.42111560822320693</c:v>
                </c:pt>
                <c:pt idx="685">
                  <c:v>0.42121397869915805</c:v>
                </c:pt>
                <c:pt idx="686">
                  <c:v>0.42142050069261766</c:v>
                </c:pt>
                <c:pt idx="687">
                  <c:v>0.42157530914586994</c:v>
                </c:pt>
                <c:pt idx="688">
                  <c:v>0.42166425744116964</c:v>
                </c:pt>
                <c:pt idx="689">
                  <c:v>0.42170234905232168</c:v>
                </c:pt>
                <c:pt idx="690">
                  <c:v>0.42176723369659391</c:v>
                </c:pt>
                <c:pt idx="691">
                  <c:v>0.42182693944170835</c:v>
                </c:pt>
                <c:pt idx="692">
                  <c:v>0.42193415065118733</c:v>
                </c:pt>
                <c:pt idx="693">
                  <c:v>0.42204251138040388</c:v>
                </c:pt>
                <c:pt idx="694">
                  <c:v>0.42211284252357978</c:v>
                </c:pt>
                <c:pt idx="695">
                  <c:v>0.42202724175496431</c:v>
                </c:pt>
                <c:pt idx="696">
                  <c:v>0.42161747901295271</c:v>
                </c:pt>
                <c:pt idx="697">
                  <c:v>0.42124506577637366</c:v>
                </c:pt>
                <c:pt idx="698">
                  <c:v>0.42108116183070859</c:v>
                </c:pt>
                <c:pt idx="699">
                  <c:v>0.42100566479462864</c:v>
                </c:pt>
                <c:pt idx="700">
                  <c:v>0.42107392370172536</c:v>
                </c:pt>
                <c:pt idx="701">
                  <c:v>0.42132968506061041</c:v>
                </c:pt>
                <c:pt idx="702">
                  <c:v>0.42145123249321509</c:v>
                </c:pt>
                <c:pt idx="703">
                  <c:v>0.42159049265221099</c:v>
                </c:pt>
                <c:pt idx="704">
                  <c:v>0.42187264583202816</c:v>
                </c:pt>
                <c:pt idx="705">
                  <c:v>0.42225111695847489</c:v>
                </c:pt>
                <c:pt idx="706">
                  <c:v>0.42253623045791033</c:v>
                </c:pt>
                <c:pt idx="707">
                  <c:v>0.42281028036241308</c:v>
                </c:pt>
                <c:pt idx="708">
                  <c:v>0.42300641805308975</c:v>
                </c:pt>
                <c:pt idx="709">
                  <c:v>0.42299884270288096</c:v>
                </c:pt>
                <c:pt idx="710">
                  <c:v>0.42293294897477918</c:v>
                </c:pt>
                <c:pt idx="711">
                  <c:v>0.42293658957539526</c:v>
                </c:pt>
                <c:pt idx="712">
                  <c:v>0.42298478099536224</c:v>
                </c:pt>
                <c:pt idx="713">
                  <c:v>0.42301750447528336</c:v>
                </c:pt>
                <c:pt idx="714">
                  <c:v>0.42309265529966533</c:v>
                </c:pt>
                <c:pt idx="715">
                  <c:v>0.42328963066549097</c:v>
                </c:pt>
                <c:pt idx="716">
                  <c:v>0.42351700159685396</c:v>
                </c:pt>
                <c:pt idx="717">
                  <c:v>0.42375606118771375</c:v>
                </c:pt>
                <c:pt idx="718">
                  <c:v>0.42409136517188672</c:v>
                </c:pt>
                <c:pt idx="719">
                  <c:v>0.42438558988344111</c:v>
                </c:pt>
                <c:pt idx="720">
                  <c:v>0.42456935492115822</c:v>
                </c:pt>
                <c:pt idx="721">
                  <c:v>0.42473646676429411</c:v>
                </c:pt>
                <c:pt idx="722">
                  <c:v>0.42475448267179439</c:v>
                </c:pt>
                <c:pt idx="723">
                  <c:v>0.4246643638796801</c:v>
                </c:pt>
                <c:pt idx="724">
                  <c:v>0.42448502837959357</c:v>
                </c:pt>
                <c:pt idx="725">
                  <c:v>0.42411408097091208</c:v>
                </c:pt>
                <c:pt idx="726">
                  <c:v>0.42351801730188937</c:v>
                </c:pt>
                <c:pt idx="727">
                  <c:v>0.4228384381916675</c:v>
                </c:pt>
                <c:pt idx="728">
                  <c:v>0.42221815784857331</c:v>
                </c:pt>
                <c:pt idx="729">
                  <c:v>0.42166693828633722</c:v>
                </c:pt>
                <c:pt idx="730">
                  <c:v>0.42128679829414728</c:v>
                </c:pt>
                <c:pt idx="731">
                  <c:v>0.42103463584352158</c:v>
                </c:pt>
                <c:pt idx="732">
                  <c:v>0.42086294746845526</c:v>
                </c:pt>
                <c:pt idx="733">
                  <c:v>0.42078349666284243</c:v>
                </c:pt>
                <c:pt idx="734">
                  <c:v>0.42077912937463713</c:v>
                </c:pt>
                <c:pt idx="735">
                  <c:v>0.4208721433312142</c:v>
                </c:pt>
                <c:pt idx="736">
                  <c:v>0.42091863138949548</c:v>
                </c:pt>
                <c:pt idx="737">
                  <c:v>0.42079396999143015</c:v>
                </c:pt>
                <c:pt idx="738">
                  <c:v>0.42056060342762658</c:v>
                </c:pt>
                <c:pt idx="739">
                  <c:v>0.42019342884642047</c:v>
                </c:pt>
                <c:pt idx="740">
                  <c:v>0.41976592633966947</c:v>
                </c:pt>
                <c:pt idx="741">
                  <c:v>0.41947825475295858</c:v>
                </c:pt>
                <c:pt idx="742">
                  <c:v>0.41920724037785051</c:v>
                </c:pt>
                <c:pt idx="743">
                  <c:v>0.41877659574889159</c:v>
                </c:pt>
                <c:pt idx="744">
                  <c:v>0.4183275428524571</c:v>
                </c:pt>
                <c:pt idx="745">
                  <c:v>0.41787679279332862</c:v>
                </c:pt>
                <c:pt idx="746">
                  <c:v>0.41740650447902855</c:v>
                </c:pt>
                <c:pt idx="747">
                  <c:v>0.41701592405570315</c:v>
                </c:pt>
                <c:pt idx="748">
                  <c:v>0.41673817458775719</c:v>
                </c:pt>
                <c:pt idx="749">
                  <c:v>0.41634962454149327</c:v>
                </c:pt>
                <c:pt idx="750">
                  <c:v>0.41586758254423689</c:v>
                </c:pt>
                <c:pt idx="751">
                  <c:v>0.41544523759973995</c:v>
                </c:pt>
                <c:pt idx="752">
                  <c:v>0.41503305886797148</c:v>
                </c:pt>
                <c:pt idx="753">
                  <c:v>0.41463756107287569</c:v>
                </c:pt>
                <c:pt idx="754">
                  <c:v>0.41430999672649477</c:v>
                </c:pt>
                <c:pt idx="755">
                  <c:v>0.41398247353284806</c:v>
                </c:pt>
                <c:pt idx="756">
                  <c:v>0.41358087470568977</c:v>
                </c:pt>
                <c:pt idx="757">
                  <c:v>0.41319099764036527</c:v>
                </c:pt>
                <c:pt idx="758">
                  <c:v>0.41294812337377235</c:v>
                </c:pt>
                <c:pt idx="759">
                  <c:v>0.412700233889357</c:v>
                </c:pt>
                <c:pt idx="760">
                  <c:v>0.41243819970327056</c:v>
                </c:pt>
                <c:pt idx="761">
                  <c:v>0.41210683205148774</c:v>
                </c:pt>
                <c:pt idx="762">
                  <c:v>0.41172169977068657</c:v>
                </c:pt>
                <c:pt idx="763">
                  <c:v>0.41122151379003946</c:v>
                </c:pt>
                <c:pt idx="764">
                  <c:v>0.41074182075859056</c:v>
                </c:pt>
                <c:pt idx="765">
                  <c:v>0.4103624338373964</c:v>
                </c:pt>
                <c:pt idx="766">
                  <c:v>0.41001024297593153</c:v>
                </c:pt>
                <c:pt idx="767">
                  <c:v>0.40966665468302937</c:v>
                </c:pt>
                <c:pt idx="768">
                  <c:v>0.40938083418539672</c:v>
                </c:pt>
                <c:pt idx="769">
                  <c:v>0.40918594627388793</c:v>
                </c:pt>
                <c:pt idx="770">
                  <c:v>0.40904106131436813</c:v>
                </c:pt>
                <c:pt idx="771">
                  <c:v>0.40901679310568856</c:v>
                </c:pt>
                <c:pt idx="772">
                  <c:v>0.40906446171831934</c:v>
                </c:pt>
                <c:pt idx="773">
                  <c:v>0.40905234570051369</c:v>
                </c:pt>
                <c:pt idx="774">
                  <c:v>0.40909156504981836</c:v>
                </c:pt>
                <c:pt idx="775">
                  <c:v>0.40919052088580971</c:v>
                </c:pt>
                <c:pt idx="776">
                  <c:v>0.40938150430637132</c:v>
                </c:pt>
                <c:pt idx="777">
                  <c:v>0.40959064862857725</c:v>
                </c:pt>
                <c:pt idx="778">
                  <c:v>0.40987207857163543</c:v>
                </c:pt>
                <c:pt idx="779">
                  <c:v>0.4100337435798363</c:v>
                </c:pt>
                <c:pt idx="780">
                  <c:v>0.41011939341051812</c:v>
                </c:pt>
                <c:pt idx="781">
                  <c:v>0.41010137728114987</c:v>
                </c:pt>
                <c:pt idx="782">
                  <c:v>0.41007377503705889</c:v>
                </c:pt>
                <c:pt idx="783">
                  <c:v>0.41007175833978393</c:v>
                </c:pt>
                <c:pt idx="784">
                  <c:v>0.41006284804623877</c:v>
                </c:pt>
                <c:pt idx="785">
                  <c:v>0.410049316639229</c:v>
                </c:pt>
                <c:pt idx="786">
                  <c:v>0.4099265263148279</c:v>
                </c:pt>
                <c:pt idx="787">
                  <c:v>0.40975945777496275</c:v>
                </c:pt>
                <c:pt idx="788">
                  <c:v>0.40961164387164417</c:v>
                </c:pt>
                <c:pt idx="789">
                  <c:v>0.40945027505701692</c:v>
                </c:pt>
                <c:pt idx="790">
                  <c:v>0.40926452039237998</c:v>
                </c:pt>
                <c:pt idx="791">
                  <c:v>0.40909933814389382</c:v>
                </c:pt>
                <c:pt idx="792">
                  <c:v>0.40896419165682502</c:v>
                </c:pt>
                <c:pt idx="793">
                  <c:v>0.40884191880796739</c:v>
                </c:pt>
                <c:pt idx="794">
                  <c:v>0.4088780925561642</c:v>
                </c:pt>
                <c:pt idx="795">
                  <c:v>0.40906412142776216</c:v>
                </c:pt>
                <c:pt idx="796">
                  <c:v>0.40930384835149342</c:v>
                </c:pt>
                <c:pt idx="797">
                  <c:v>0.40952273452656157</c:v>
                </c:pt>
                <c:pt idx="798">
                  <c:v>0.40969744616404136</c:v>
                </c:pt>
                <c:pt idx="799">
                  <c:v>0.40975342996975234</c:v>
                </c:pt>
                <c:pt idx="800">
                  <c:v>0.40973280115214172</c:v>
                </c:pt>
                <c:pt idx="801">
                  <c:v>0.4097255126462982</c:v>
                </c:pt>
                <c:pt idx="802">
                  <c:v>0.40971815458516764</c:v>
                </c:pt>
                <c:pt idx="803">
                  <c:v>0.40970794258923543</c:v>
                </c:pt>
                <c:pt idx="804">
                  <c:v>0.40965178088591347</c:v>
                </c:pt>
                <c:pt idx="805">
                  <c:v>0.40963691628230714</c:v>
                </c:pt>
                <c:pt idx="806">
                  <c:v>0.4095740951486016</c:v>
                </c:pt>
                <c:pt idx="807">
                  <c:v>0.40938340283139396</c:v>
                </c:pt>
                <c:pt idx="808">
                  <c:v>0.40918185582270383</c:v>
                </c:pt>
                <c:pt idx="809">
                  <c:v>0.40895432839791679</c:v>
                </c:pt>
                <c:pt idx="810">
                  <c:v>0.40870109926714299</c:v>
                </c:pt>
                <c:pt idx="811">
                  <c:v>0.40852324158657111</c:v>
                </c:pt>
                <c:pt idx="812">
                  <c:v>0.40851677809143572</c:v>
                </c:pt>
                <c:pt idx="813">
                  <c:v>0.40857295117212211</c:v>
                </c:pt>
                <c:pt idx="814">
                  <c:v>0.40863477119952968</c:v>
                </c:pt>
                <c:pt idx="815">
                  <c:v>0.40877646435311787</c:v>
                </c:pt>
                <c:pt idx="816">
                  <c:v>0.40896517323606607</c:v>
                </c:pt>
                <c:pt idx="817">
                  <c:v>0.4091681411856597</c:v>
                </c:pt>
                <c:pt idx="818">
                  <c:v>0.40944853377092594</c:v>
                </c:pt>
                <c:pt idx="819">
                  <c:v>0.40973286995160768</c:v>
                </c:pt>
                <c:pt idx="820">
                  <c:v>0.40997789296122777</c:v>
                </c:pt>
                <c:pt idx="821">
                  <c:v>0.41021913983222624</c:v>
                </c:pt>
                <c:pt idx="822">
                  <c:v>0.41039954076627055</c:v>
                </c:pt>
                <c:pt idx="823">
                  <c:v>0.41054378773519529</c:v>
                </c:pt>
                <c:pt idx="824">
                  <c:v>0.41059636259965449</c:v>
                </c:pt>
                <c:pt idx="825">
                  <c:v>0.4106096886579646</c:v>
                </c:pt>
                <c:pt idx="826">
                  <c:v>0.41067385063654421</c:v>
                </c:pt>
                <c:pt idx="827">
                  <c:v>0.41074419797917877</c:v>
                </c:pt>
                <c:pt idx="828">
                  <c:v>0.41079631845837566</c:v>
                </c:pt>
                <c:pt idx="829">
                  <c:v>0.41089873731605164</c:v>
                </c:pt>
                <c:pt idx="830">
                  <c:v>0.4109618084905638</c:v>
                </c:pt>
                <c:pt idx="831">
                  <c:v>0.41092042669585194</c:v>
                </c:pt>
                <c:pt idx="832">
                  <c:v>0.41084096775554918</c:v>
                </c:pt>
                <c:pt idx="833">
                  <c:v>0.41079982381454555</c:v>
                </c:pt>
                <c:pt idx="834">
                  <c:v>0.41078321946791824</c:v>
                </c:pt>
                <c:pt idx="835">
                  <c:v>0.41070037125169867</c:v>
                </c:pt>
                <c:pt idx="836">
                  <c:v>0.41066977605874905</c:v>
                </c:pt>
                <c:pt idx="837">
                  <c:v>0.41068861373729826</c:v>
                </c:pt>
                <c:pt idx="838">
                  <c:v>0.41072078593888756</c:v>
                </c:pt>
                <c:pt idx="839">
                  <c:v>0.41085798181567784</c:v>
                </c:pt>
                <c:pt idx="840">
                  <c:v>0.4110009403086593</c:v>
                </c:pt>
                <c:pt idx="841">
                  <c:v>0.41111129445141664</c:v>
                </c:pt>
                <c:pt idx="842">
                  <c:v>0.41118298781835982</c:v>
                </c:pt>
                <c:pt idx="843">
                  <c:v>0.41121619850455343</c:v>
                </c:pt>
                <c:pt idx="844">
                  <c:v>0.41122851006492694</c:v>
                </c:pt>
                <c:pt idx="845">
                  <c:v>0.41122180127715147</c:v>
                </c:pt>
                <c:pt idx="846">
                  <c:v>0.41113235910913487</c:v>
                </c:pt>
                <c:pt idx="847">
                  <c:v>0.41108081853337314</c:v>
                </c:pt>
                <c:pt idx="848">
                  <c:v>0.41106388536311445</c:v>
                </c:pt>
                <c:pt idx="849">
                  <c:v>0.41103266985103071</c:v>
                </c:pt>
                <c:pt idx="850">
                  <c:v>0.41100020034305196</c:v>
                </c:pt>
                <c:pt idx="851">
                  <c:v>0.41099707725113704</c:v>
                </c:pt>
                <c:pt idx="852">
                  <c:v>0.41100082809461613</c:v>
                </c:pt>
                <c:pt idx="853">
                  <c:v>0.41108471799187424</c:v>
                </c:pt>
                <c:pt idx="854">
                  <c:v>0.41140444692097838</c:v>
                </c:pt>
                <c:pt idx="855">
                  <c:v>0.41179386923668576</c:v>
                </c:pt>
                <c:pt idx="856">
                  <c:v>0.41210251256088498</c:v>
                </c:pt>
                <c:pt idx="857">
                  <c:v>0.41237405706084274</c:v>
                </c:pt>
                <c:pt idx="858">
                  <c:v>0.4124899345049679</c:v>
                </c:pt>
                <c:pt idx="859">
                  <c:v>0.41252310997106195</c:v>
                </c:pt>
                <c:pt idx="860">
                  <c:v>0.412524366826796</c:v>
                </c:pt>
                <c:pt idx="861">
                  <c:v>0.41248527908240878</c:v>
                </c:pt>
                <c:pt idx="862">
                  <c:v>0.41240104622813634</c:v>
                </c:pt>
                <c:pt idx="863">
                  <c:v>0.41224975268460567</c:v>
                </c:pt>
                <c:pt idx="864">
                  <c:v>0.41210330780452753</c:v>
                </c:pt>
                <c:pt idx="865">
                  <c:v>0.41204850262198883</c:v>
                </c:pt>
                <c:pt idx="866">
                  <c:v>0.41206438280936269</c:v>
                </c:pt>
                <c:pt idx="867">
                  <c:v>0.41213862769181719</c:v>
                </c:pt>
                <c:pt idx="868">
                  <c:v>0.41218042608767946</c:v>
                </c:pt>
                <c:pt idx="869">
                  <c:v>0.41220160272469958</c:v>
                </c:pt>
                <c:pt idx="870">
                  <c:v>0.4121379829154555</c:v>
                </c:pt>
                <c:pt idx="871">
                  <c:v>0.41200538733372155</c:v>
                </c:pt>
                <c:pt idx="872">
                  <c:v>0.41190156256688293</c:v>
                </c:pt>
                <c:pt idx="873">
                  <c:v>0.41175757132755247</c:v>
                </c:pt>
                <c:pt idx="874">
                  <c:v>0.41157674398185473</c:v>
                </c:pt>
                <c:pt idx="875">
                  <c:v>0.41147323228578081</c:v>
                </c:pt>
                <c:pt idx="876">
                  <c:v>0.41135197039656024</c:v>
                </c:pt>
                <c:pt idx="877">
                  <c:v>0.41122860464769784</c:v>
                </c:pt>
                <c:pt idx="878">
                  <c:v>0.41109941110327136</c:v>
                </c:pt>
                <c:pt idx="879">
                  <c:v>0.41092618503818645</c:v>
                </c:pt>
                <c:pt idx="880">
                  <c:v>0.41071470610236915</c:v>
                </c:pt>
                <c:pt idx="881">
                  <c:v>0.41057167133395034</c:v>
                </c:pt>
                <c:pt idx="882">
                  <c:v>0.41057833247526176</c:v>
                </c:pt>
                <c:pt idx="883">
                  <c:v>0.41064587439857975</c:v>
                </c:pt>
                <c:pt idx="884">
                  <c:v>0.41083105987568891</c:v>
                </c:pt>
                <c:pt idx="885">
                  <c:v>0.41100862233263286</c:v>
                </c:pt>
                <c:pt idx="886">
                  <c:v>0.41098213269243555</c:v>
                </c:pt>
                <c:pt idx="887">
                  <c:v>0.41087115440801952</c:v>
                </c:pt>
                <c:pt idx="888">
                  <c:v>0.41066386680474637</c:v>
                </c:pt>
                <c:pt idx="889">
                  <c:v>0.41039803873099207</c:v>
                </c:pt>
                <c:pt idx="890">
                  <c:v>0.41019556647086602</c:v>
                </c:pt>
                <c:pt idx="891">
                  <c:v>0.41004889673955541</c:v>
                </c:pt>
                <c:pt idx="892">
                  <c:v>0.40994211082066345</c:v>
                </c:pt>
                <c:pt idx="893">
                  <c:v>0.40988249837516982</c:v>
                </c:pt>
                <c:pt idx="894">
                  <c:v>0.40978013667523355</c:v>
                </c:pt>
                <c:pt idx="895">
                  <c:v>0.40964559343561724</c:v>
                </c:pt>
                <c:pt idx="896">
                  <c:v>0.40946476513420865</c:v>
                </c:pt>
                <c:pt idx="897">
                  <c:v>0.40925815556131295</c:v>
                </c:pt>
                <c:pt idx="898">
                  <c:v>0.40913607276829883</c:v>
                </c:pt>
                <c:pt idx="899">
                  <c:v>0.40914826360122375</c:v>
                </c:pt>
                <c:pt idx="900">
                  <c:v>0.40923157527989795</c:v>
                </c:pt>
                <c:pt idx="901">
                  <c:v>0.40938690014980567</c:v>
                </c:pt>
                <c:pt idx="902">
                  <c:v>0.40945760519787228</c:v>
                </c:pt>
                <c:pt idx="903">
                  <c:v>0.40929127447129154</c:v>
                </c:pt>
                <c:pt idx="904">
                  <c:v>0.40900424182673817</c:v>
                </c:pt>
                <c:pt idx="905">
                  <c:v>0.4086166945077585</c:v>
                </c:pt>
                <c:pt idx="906">
                  <c:v>0.40824162937507508</c:v>
                </c:pt>
                <c:pt idx="907">
                  <c:v>0.40794760928935181</c:v>
                </c:pt>
                <c:pt idx="908">
                  <c:v>0.40763863285439372</c:v>
                </c:pt>
                <c:pt idx="909">
                  <c:v>0.4074070144036675</c:v>
                </c:pt>
                <c:pt idx="910">
                  <c:v>0.40712534817215962</c:v>
                </c:pt>
                <c:pt idx="911">
                  <c:v>0.40666595060880728</c:v>
                </c:pt>
                <c:pt idx="912">
                  <c:v>0.40616239655127362</c:v>
                </c:pt>
                <c:pt idx="913">
                  <c:v>0.40561214564781328</c:v>
                </c:pt>
                <c:pt idx="914">
                  <c:v>0.4050136042854291</c:v>
                </c:pt>
                <c:pt idx="915">
                  <c:v>0.40446146016183254</c:v>
                </c:pt>
                <c:pt idx="916">
                  <c:v>0.40403807617923126</c:v>
                </c:pt>
                <c:pt idx="917">
                  <c:v>0.40373217647529103</c:v>
                </c:pt>
                <c:pt idx="918">
                  <c:v>0.40343172534355298</c:v>
                </c:pt>
                <c:pt idx="919">
                  <c:v>0.40309149899443592</c:v>
                </c:pt>
                <c:pt idx="920">
                  <c:v>0.40255775198284866</c:v>
                </c:pt>
                <c:pt idx="921">
                  <c:v>0.40195361589055761</c:v>
                </c:pt>
                <c:pt idx="922">
                  <c:v>0.40136089351622822</c:v>
                </c:pt>
                <c:pt idx="923">
                  <c:v>0.40077818293715622</c:v>
                </c:pt>
                <c:pt idx="924">
                  <c:v>0.4003519670262044</c:v>
                </c:pt>
                <c:pt idx="925">
                  <c:v>0.40007303301567304</c:v>
                </c:pt>
                <c:pt idx="926">
                  <c:v>0.39976008306786631</c:v>
                </c:pt>
                <c:pt idx="927">
                  <c:v>0.39947459294387505</c:v>
                </c:pt>
                <c:pt idx="928">
                  <c:v>0.39919936335438139</c:v>
                </c:pt>
                <c:pt idx="929">
                  <c:v>0.39885968556891405</c:v>
                </c:pt>
                <c:pt idx="930">
                  <c:v>0.39855784316926124</c:v>
                </c:pt>
                <c:pt idx="931">
                  <c:v>0.39822283356716914</c:v>
                </c:pt>
                <c:pt idx="932">
                  <c:v>0.39781944996585822</c:v>
                </c:pt>
                <c:pt idx="933">
                  <c:v>0.39746416114190497</c:v>
                </c:pt>
                <c:pt idx="934">
                  <c:v>0.39714181684701366</c:v>
                </c:pt>
                <c:pt idx="935">
                  <c:v>0.39682110023533868</c:v>
                </c:pt>
                <c:pt idx="936">
                  <c:v>0.3964820589262707</c:v>
                </c:pt>
                <c:pt idx="937">
                  <c:v>0.39606031754482074</c:v>
                </c:pt>
                <c:pt idx="938">
                  <c:v>0.39562219975251228</c:v>
                </c:pt>
                <c:pt idx="939">
                  <c:v>0.39521286621544233</c:v>
                </c:pt>
                <c:pt idx="940">
                  <c:v>0.39482795449460312</c:v>
                </c:pt>
                <c:pt idx="941">
                  <c:v>0.39452314885515122</c:v>
                </c:pt>
                <c:pt idx="942">
                  <c:v>0.39439437281709266</c:v>
                </c:pt>
                <c:pt idx="943">
                  <c:v>0.39447085982724595</c:v>
                </c:pt>
                <c:pt idx="944">
                  <c:v>0.39476616148029975</c:v>
                </c:pt>
                <c:pt idx="945">
                  <c:v>0.39538264752007035</c:v>
                </c:pt>
                <c:pt idx="946">
                  <c:v>0.3962255827742911</c:v>
                </c:pt>
                <c:pt idx="947">
                  <c:v>0.39711033192863587</c:v>
                </c:pt>
                <c:pt idx="948">
                  <c:v>0.39807477904204419</c:v>
                </c:pt>
                <c:pt idx="949">
                  <c:v>0.39907084007236848</c:v>
                </c:pt>
                <c:pt idx="950">
                  <c:v>0.40019936530740763</c:v>
                </c:pt>
                <c:pt idx="951">
                  <c:v>0.4015784160875448</c:v>
                </c:pt>
                <c:pt idx="952">
                  <c:v>0.40311942819348318</c:v>
                </c:pt>
                <c:pt idx="953">
                  <c:v>0.40477304001462527</c:v>
                </c:pt>
                <c:pt idx="954">
                  <c:v>0.4065880606451524</c:v>
                </c:pt>
                <c:pt idx="955">
                  <c:v>0.40836408023012605</c:v>
                </c:pt>
                <c:pt idx="956">
                  <c:v>0.41003911783060387</c:v>
                </c:pt>
                <c:pt idx="957">
                  <c:v>0.41155935716165309</c:v>
                </c:pt>
                <c:pt idx="958">
                  <c:v>0.41282184667360727</c:v>
                </c:pt>
                <c:pt idx="959">
                  <c:v>0.41378482345961071</c:v>
                </c:pt>
                <c:pt idx="960">
                  <c:v>0.4145120846770024</c:v>
                </c:pt>
                <c:pt idx="961">
                  <c:v>0.41493404384468197</c:v>
                </c:pt>
                <c:pt idx="962">
                  <c:v>0.41509520397030358</c:v>
                </c:pt>
                <c:pt idx="963">
                  <c:v>0.41486341615281086</c:v>
                </c:pt>
                <c:pt idx="964">
                  <c:v>0.41416185536358319</c:v>
                </c:pt>
                <c:pt idx="965">
                  <c:v>0.41299581167876409</c:v>
                </c:pt>
                <c:pt idx="966">
                  <c:v>0.41141263162122005</c:v>
                </c:pt>
                <c:pt idx="967">
                  <c:v>0.40945714570236752</c:v>
                </c:pt>
                <c:pt idx="968">
                  <c:v>0.407291781334507</c:v>
                </c:pt>
                <c:pt idx="969">
                  <c:v>0.40504189364241255</c:v>
                </c:pt>
                <c:pt idx="970">
                  <c:v>0.40276624582936837</c:v>
                </c:pt>
                <c:pt idx="971">
                  <c:v>0.40061896036095956</c:v>
                </c:pt>
                <c:pt idx="972">
                  <c:v>0.39867449482927808</c:v>
                </c:pt>
                <c:pt idx="973">
                  <c:v>0.39708687876600846</c:v>
                </c:pt>
                <c:pt idx="974">
                  <c:v>0.39586217077008706</c:v>
                </c:pt>
                <c:pt idx="975">
                  <c:v>0.3951095850575731</c:v>
                </c:pt>
                <c:pt idx="976">
                  <c:v>0.39479204061727208</c:v>
                </c:pt>
                <c:pt idx="977">
                  <c:v>0.39480923783005867</c:v>
                </c:pt>
                <c:pt idx="978">
                  <c:v>0.39493634854348747</c:v>
                </c:pt>
                <c:pt idx="979">
                  <c:v>0.39493688597084364</c:v>
                </c:pt>
                <c:pt idx="980">
                  <c:v>0.39469042579568842</c:v>
                </c:pt>
                <c:pt idx="981">
                  <c:v>0.39395264314929851</c:v>
                </c:pt>
                <c:pt idx="982">
                  <c:v>0.39266610621872955</c:v>
                </c:pt>
                <c:pt idx="983">
                  <c:v>0.39072443438818466</c:v>
                </c:pt>
                <c:pt idx="984">
                  <c:v>0.38813719962016952</c:v>
                </c:pt>
                <c:pt idx="985">
                  <c:v>0.38485891557668511</c:v>
                </c:pt>
                <c:pt idx="986">
                  <c:v>0.38106827820413802</c:v>
                </c:pt>
                <c:pt idx="987">
                  <c:v>0.37694631461910433</c:v>
                </c:pt>
                <c:pt idx="988">
                  <c:v>0.37260190380431862</c:v>
                </c:pt>
                <c:pt idx="989">
                  <c:v>0.36823001343240802</c:v>
                </c:pt>
                <c:pt idx="990">
                  <c:v>0.36388886989473856</c:v>
                </c:pt>
                <c:pt idx="991">
                  <c:v>0.35984635617023164</c:v>
                </c:pt>
                <c:pt idx="992">
                  <c:v>0.35600995465056778</c:v>
                </c:pt>
                <c:pt idx="993">
                  <c:v>0.35237288032878011</c:v>
                </c:pt>
                <c:pt idx="994">
                  <c:v>0.34890059313710442</c:v>
                </c:pt>
                <c:pt idx="995">
                  <c:v>0.34543084596190277</c:v>
                </c:pt>
                <c:pt idx="996">
                  <c:v>0.3418840699935447</c:v>
                </c:pt>
                <c:pt idx="997">
                  <c:v>0.3382826309963502</c:v>
                </c:pt>
                <c:pt idx="998">
                  <c:v>0.33462798230968616</c:v>
                </c:pt>
                <c:pt idx="999">
                  <c:v>0.33089280807500743</c:v>
                </c:pt>
                <c:pt idx="1000">
                  <c:v>0.32709358101792396</c:v>
                </c:pt>
                <c:pt idx="1001">
                  <c:v>0.32323868645048937</c:v>
                </c:pt>
                <c:pt idx="1002">
                  <c:v>0.3193155717933735</c:v>
                </c:pt>
                <c:pt idx="1003">
                  <c:v>0.31533817781980794</c:v>
                </c:pt>
                <c:pt idx="1004">
                  <c:v>0.31147601071880265</c:v>
                </c:pt>
                <c:pt idx="1005">
                  <c:v>0.30763797823219557</c:v>
                </c:pt>
                <c:pt idx="1006">
                  <c:v>0.30388584524296935</c:v>
                </c:pt>
                <c:pt idx="1007">
                  <c:v>0.30023033305451763</c:v>
                </c:pt>
                <c:pt idx="1008">
                  <c:v>0.29663112213107767</c:v>
                </c:pt>
                <c:pt idx="1009">
                  <c:v>0.29316257954946301</c:v>
                </c:pt>
                <c:pt idx="1010">
                  <c:v>0.2898233134782533</c:v>
                </c:pt>
                <c:pt idx="1011">
                  <c:v>0.28660153430719021</c:v>
                </c:pt>
                <c:pt idx="1012">
                  <c:v>0.28355023079686703</c:v>
                </c:pt>
                <c:pt idx="1013">
                  <c:v>0.28062815491681259</c:v>
                </c:pt>
                <c:pt idx="1014">
                  <c:v>0.27787298025971297</c:v>
                </c:pt>
                <c:pt idx="1015">
                  <c:v>0.27526888515517822</c:v>
                </c:pt>
                <c:pt idx="1016">
                  <c:v>0.27275982207709021</c:v>
                </c:pt>
                <c:pt idx="1017">
                  <c:v>0.27045778567755618</c:v>
                </c:pt>
                <c:pt idx="1018">
                  <c:v>0.2683228319476435</c:v>
                </c:pt>
                <c:pt idx="1019">
                  <c:v>0.26630437141155511</c:v>
                </c:pt>
                <c:pt idx="1020">
                  <c:v>0.26438890746262977</c:v>
                </c:pt>
                <c:pt idx="1021">
                  <c:v>0.26255096746706091</c:v>
                </c:pt>
                <c:pt idx="1022">
                  <c:v>0.26077471289010989</c:v>
                </c:pt>
                <c:pt idx="1023">
                  <c:v>0.25902041372505608</c:v>
                </c:pt>
                <c:pt idx="1024">
                  <c:v>0.25738116060147381</c:v>
                </c:pt>
                <c:pt idx="1025">
                  <c:v>0.25586766900971136</c:v>
                </c:pt>
                <c:pt idx="1026">
                  <c:v>0.25447424669307794</c:v>
                </c:pt>
                <c:pt idx="1027">
                  <c:v>0.2532388946885914</c:v>
                </c:pt>
                <c:pt idx="1028">
                  <c:v>0.25213329011687191</c:v>
                </c:pt>
                <c:pt idx="1029">
                  <c:v>0.25106640433601207</c:v>
                </c:pt>
                <c:pt idx="1030">
                  <c:v>0.25000208492572773</c:v>
                </c:pt>
                <c:pt idx="1031">
                  <c:v>0.24897608626160975</c:v>
                </c:pt>
                <c:pt idx="1032">
                  <c:v>0.24798333872260653</c:v>
                </c:pt>
                <c:pt idx="1033">
                  <c:v>0.24701689152566725</c:v>
                </c:pt>
                <c:pt idx="1034">
                  <c:v>0.24613137000726554</c:v>
                </c:pt>
                <c:pt idx="1035">
                  <c:v>0.24543879893680792</c:v>
                </c:pt>
                <c:pt idx="1036">
                  <c:v>0.24482473590979842</c:v>
                </c:pt>
                <c:pt idx="1037">
                  <c:v>0.24428792622895684</c:v>
                </c:pt>
                <c:pt idx="1038">
                  <c:v>0.24376799038913283</c:v>
                </c:pt>
                <c:pt idx="1039">
                  <c:v>0.24318228317743201</c:v>
                </c:pt>
                <c:pt idx="1040">
                  <c:v>0.24263021854743569</c:v>
                </c:pt>
                <c:pt idx="1041">
                  <c:v>0.24212910558974302</c:v>
                </c:pt>
                <c:pt idx="1042">
                  <c:v>0.2416673385940751</c:v>
                </c:pt>
                <c:pt idx="1043">
                  <c:v>0.24130245369453143</c:v>
                </c:pt>
                <c:pt idx="1044">
                  <c:v>0.2409299893591465</c:v>
                </c:pt>
                <c:pt idx="1045">
                  <c:v>0.24051695259033906</c:v>
                </c:pt>
                <c:pt idx="1046">
                  <c:v>0.24007330764688331</c:v>
                </c:pt>
                <c:pt idx="1047">
                  <c:v>0.2395794740660675</c:v>
                </c:pt>
                <c:pt idx="1048">
                  <c:v>0.23910734233033559</c:v>
                </c:pt>
                <c:pt idx="1049">
                  <c:v>0.23872340618736423</c:v>
                </c:pt>
                <c:pt idx="1050">
                  <c:v>0.23835848393640197</c:v>
                </c:pt>
                <c:pt idx="1051">
                  <c:v>0.23809245498395018</c:v>
                </c:pt>
                <c:pt idx="1052">
                  <c:v>0.23788288933525073</c:v>
                </c:pt>
                <c:pt idx="1053">
                  <c:v>0.23770101022552045</c:v>
                </c:pt>
                <c:pt idx="1054">
                  <c:v>0.23753653094713731</c:v>
                </c:pt>
                <c:pt idx="1055">
                  <c:v>0.23740378950740787</c:v>
                </c:pt>
                <c:pt idx="1056">
                  <c:v>0.2372636334641002</c:v>
                </c:pt>
                <c:pt idx="1057">
                  <c:v>0.23715032947564865</c:v>
                </c:pt>
                <c:pt idx="1058">
                  <c:v>0.23718947467360899</c:v>
                </c:pt>
                <c:pt idx="1059">
                  <c:v>0.23730665201735704</c:v>
                </c:pt>
                <c:pt idx="1060">
                  <c:v>0.23750792885191185</c:v>
                </c:pt>
                <c:pt idx="1061">
                  <c:v>0.23783824407707269</c:v>
                </c:pt>
                <c:pt idx="1062">
                  <c:v>0.23818410262042686</c:v>
                </c:pt>
                <c:pt idx="1063">
                  <c:v>0.23861448069970509</c:v>
                </c:pt>
                <c:pt idx="1064">
                  <c:v>0.23915273927822286</c:v>
                </c:pt>
                <c:pt idx="1065">
                  <c:v>0.2397617116109686</c:v>
                </c:pt>
                <c:pt idx="1066">
                  <c:v>0.24047551623727553</c:v>
                </c:pt>
                <c:pt idx="1067">
                  <c:v>0.24120283547054008</c:v>
                </c:pt>
                <c:pt idx="1068">
                  <c:v>0.24186344785637268</c:v>
                </c:pt>
                <c:pt idx="1069">
                  <c:v>0.24253919939692944</c:v>
                </c:pt>
                <c:pt idx="1070">
                  <c:v>0.24308245691430697</c:v>
                </c:pt>
                <c:pt idx="1071">
                  <c:v>0.24363149330432968</c:v>
                </c:pt>
                <c:pt idx="1072">
                  <c:v>0.24423603347324219</c:v>
                </c:pt>
                <c:pt idx="1073">
                  <c:v>0.24486977691868886</c:v>
                </c:pt>
                <c:pt idx="1074">
                  <c:v>0.24555474455678067</c:v>
                </c:pt>
                <c:pt idx="1075">
                  <c:v>0.24623796287375882</c:v>
                </c:pt>
                <c:pt idx="1076">
                  <c:v>0.24697741387035349</c:v>
                </c:pt>
                <c:pt idx="1077">
                  <c:v>0.24768517029176554</c:v>
                </c:pt>
                <c:pt idx="1078">
                  <c:v>0.24843269512950461</c:v>
                </c:pt>
                <c:pt idx="1079">
                  <c:v>0.24917880350319968</c:v>
                </c:pt>
                <c:pt idx="1080">
                  <c:v>0.24989094743562554</c:v>
                </c:pt>
                <c:pt idx="1081">
                  <c:v>0.25066590416510914</c:v>
                </c:pt>
                <c:pt idx="1082">
                  <c:v>0.25141583486522467</c:v>
                </c:pt>
                <c:pt idx="1083">
                  <c:v>0.25211421967993014</c:v>
                </c:pt>
                <c:pt idx="1084">
                  <c:v>0.25289228554379839</c:v>
                </c:pt>
                <c:pt idx="1085">
                  <c:v>0.25366389209691165</c:v>
                </c:pt>
                <c:pt idx="1086">
                  <c:v>0.25444291157868365</c:v>
                </c:pt>
                <c:pt idx="1087">
                  <c:v>0.25533469130609138</c:v>
                </c:pt>
                <c:pt idx="1088">
                  <c:v>0.25621643183854925</c:v>
                </c:pt>
                <c:pt idx="1089">
                  <c:v>0.25715775226708215</c:v>
                </c:pt>
                <c:pt idx="1090">
                  <c:v>0.25814598293986868</c:v>
                </c:pt>
                <c:pt idx="1091">
                  <c:v>0.25913244856241957</c:v>
                </c:pt>
                <c:pt idx="1092">
                  <c:v>0.26016566618908799</c:v>
                </c:pt>
                <c:pt idx="1093">
                  <c:v>0.26117642386801809</c:v>
                </c:pt>
                <c:pt idx="1094">
                  <c:v>0.26227024722824255</c:v>
                </c:pt>
                <c:pt idx="1095">
                  <c:v>0.26339214300684971</c:v>
                </c:pt>
                <c:pt idx="1096">
                  <c:v>0.26455526067890006</c:v>
                </c:pt>
                <c:pt idx="1097">
                  <c:v>0.26574739349322224</c:v>
                </c:pt>
                <c:pt idx="1098">
                  <c:v>0.26688535074168646</c:v>
                </c:pt>
                <c:pt idx="1099">
                  <c:v>0.26796213856305573</c:v>
                </c:pt>
                <c:pt idx="1100">
                  <c:v>0.26895222620535264</c:v>
                </c:pt>
                <c:pt idx="1101">
                  <c:v>0.26986442151730849</c:v>
                </c:pt>
                <c:pt idx="1102">
                  <c:v>0.27083076635351622</c:v>
                </c:pt>
                <c:pt idx="1103">
                  <c:v>0.27179675109093293</c:v>
                </c:pt>
                <c:pt idx="1104">
                  <c:v>0.27278517359169646</c:v>
                </c:pt>
                <c:pt idx="1105">
                  <c:v>0.27374820982487802</c:v>
                </c:pt>
                <c:pt idx="1106">
                  <c:v>0.27466219794904118</c:v>
                </c:pt>
                <c:pt idx="1107">
                  <c:v>0.27556923327329597</c:v>
                </c:pt>
                <c:pt idx="1108">
                  <c:v>0.27652894945797496</c:v>
                </c:pt>
                <c:pt idx="1109">
                  <c:v>0.27753299583176289</c:v>
                </c:pt>
                <c:pt idx="1110">
                  <c:v>0.27858456707741841</c:v>
                </c:pt>
                <c:pt idx="1111">
                  <c:v>0.27971248919505642</c:v>
                </c:pt>
                <c:pt idx="1112">
                  <c:v>0.28096862018485058</c:v>
                </c:pt>
                <c:pt idx="1113">
                  <c:v>0.28233112612438638</c:v>
                </c:pt>
                <c:pt idx="1114">
                  <c:v>0.28368376952140645</c:v>
                </c:pt>
                <c:pt idx="1115">
                  <c:v>0.2849555731776961</c:v>
                </c:pt>
                <c:pt idx="1116">
                  <c:v>0.28608251220386161</c:v>
                </c:pt>
                <c:pt idx="1117">
                  <c:v>0.28707784529724611</c:v>
                </c:pt>
                <c:pt idx="1118">
                  <c:v>0.28796477055828784</c:v>
                </c:pt>
                <c:pt idx="1119">
                  <c:v>0.28879364040289435</c:v>
                </c:pt>
                <c:pt idx="1120">
                  <c:v>0.28958114203573304</c:v>
                </c:pt>
                <c:pt idx="1121">
                  <c:v>0.29031854945275865</c:v>
                </c:pt>
                <c:pt idx="1122">
                  <c:v>0.29103783133791289</c:v>
                </c:pt>
                <c:pt idx="1123">
                  <c:v>0.2917035665849767</c:v>
                </c:pt>
                <c:pt idx="1124">
                  <c:v>0.29243892046050823</c:v>
                </c:pt>
                <c:pt idx="1125">
                  <c:v>0.29316852035683078</c:v>
                </c:pt>
                <c:pt idx="1126">
                  <c:v>0.29392922202210425</c:v>
                </c:pt>
                <c:pt idx="1127">
                  <c:v>0.29476387004372573</c:v>
                </c:pt>
                <c:pt idx="1128">
                  <c:v>0.29559337840235134</c:v>
                </c:pt>
                <c:pt idx="1129">
                  <c:v>0.29647595998136794</c:v>
                </c:pt>
                <c:pt idx="1130">
                  <c:v>0.29736162522215659</c:v>
                </c:pt>
                <c:pt idx="1131">
                  <c:v>0.29825876313123029</c:v>
                </c:pt>
                <c:pt idx="1132">
                  <c:v>0.29907532931567993</c:v>
                </c:pt>
                <c:pt idx="1133">
                  <c:v>0.29984514028447867</c:v>
                </c:pt>
                <c:pt idx="1134">
                  <c:v>0.30060902797506195</c:v>
                </c:pt>
                <c:pt idx="1135">
                  <c:v>0.3013483296756222</c:v>
                </c:pt>
                <c:pt idx="1136">
                  <c:v>0.30205865198555276</c:v>
                </c:pt>
                <c:pt idx="1137">
                  <c:v>0.30281265257376094</c:v>
                </c:pt>
                <c:pt idx="1138">
                  <c:v>0.30351682541766484</c:v>
                </c:pt>
                <c:pt idx="1139">
                  <c:v>0.30420568980512647</c:v>
                </c:pt>
                <c:pt idx="1140">
                  <c:v>0.30490479218976801</c:v>
                </c:pt>
                <c:pt idx="1141">
                  <c:v>0.30555319068842646</c:v>
                </c:pt>
                <c:pt idx="1142">
                  <c:v>0.30623295666556838</c:v>
                </c:pt>
                <c:pt idx="1143">
                  <c:v>0.30686777037502366</c:v>
                </c:pt>
                <c:pt idx="1144">
                  <c:v>0.30753042939329089</c:v>
                </c:pt>
                <c:pt idx="1145">
                  <c:v>0.30825079972066605</c:v>
                </c:pt>
                <c:pt idx="1146">
                  <c:v>0.30894217807979873</c:v>
                </c:pt>
                <c:pt idx="1147">
                  <c:v>0.30970156726853632</c:v>
                </c:pt>
                <c:pt idx="1148">
                  <c:v>0.31053706057858377</c:v>
                </c:pt>
                <c:pt idx="1149">
                  <c:v>0.31138058807843749</c:v>
                </c:pt>
                <c:pt idx="1150">
                  <c:v>0.31223334402658143</c:v>
                </c:pt>
                <c:pt idx="1151">
                  <c:v>0.31304793481741139</c:v>
                </c:pt>
                <c:pt idx="1152">
                  <c:v>0.31379831931673235</c:v>
                </c:pt>
                <c:pt idx="1153">
                  <c:v>0.31445875514437366</c:v>
                </c:pt>
                <c:pt idx="1154">
                  <c:v>0.31496102410620891</c:v>
                </c:pt>
                <c:pt idx="1155">
                  <c:v>0.31546352531825272</c:v>
                </c:pt>
                <c:pt idx="1156">
                  <c:v>0.31589657742374599</c:v>
                </c:pt>
                <c:pt idx="1157">
                  <c:v>0.31629603554728575</c:v>
                </c:pt>
                <c:pt idx="1158">
                  <c:v>0.31672403953854494</c:v>
                </c:pt>
                <c:pt idx="1159">
                  <c:v>0.31721483545982726</c:v>
                </c:pt>
                <c:pt idx="1160">
                  <c:v>0.31779941105462051</c:v>
                </c:pt>
                <c:pt idx="1161">
                  <c:v>0.31838617637201572</c:v>
                </c:pt>
                <c:pt idx="1162">
                  <c:v>0.31899637028985739</c:v>
                </c:pt>
                <c:pt idx="1163">
                  <c:v>0.31964642089296774</c:v>
                </c:pt>
                <c:pt idx="1164">
                  <c:v>0.32030693701043278</c:v>
                </c:pt>
                <c:pt idx="1165">
                  <c:v>0.32101490650112025</c:v>
                </c:pt>
                <c:pt idx="1166">
                  <c:v>0.32175954621879321</c:v>
                </c:pt>
                <c:pt idx="1167">
                  <c:v>0.32248550924080732</c:v>
                </c:pt>
                <c:pt idx="1168">
                  <c:v>0.3231733469812923</c:v>
                </c:pt>
                <c:pt idx="1169">
                  <c:v>0.3237697283289695</c:v>
                </c:pt>
                <c:pt idx="1170">
                  <c:v>0.32426233636516011</c:v>
                </c:pt>
                <c:pt idx="1171">
                  <c:v>0.32461464549883834</c:v>
                </c:pt>
                <c:pt idx="1172">
                  <c:v>0.32489470150655203</c:v>
                </c:pt>
                <c:pt idx="1173">
                  <c:v>0.3252177566878115</c:v>
                </c:pt>
                <c:pt idx="1174">
                  <c:v>0.32551171075039076</c:v>
                </c:pt>
                <c:pt idx="1175">
                  <c:v>0.32585481531619398</c:v>
                </c:pt>
                <c:pt idx="1176">
                  <c:v>0.32625774892090464</c:v>
                </c:pt>
                <c:pt idx="1177">
                  <c:v>0.32674035966295345</c:v>
                </c:pt>
                <c:pt idx="1178">
                  <c:v>0.32730324759701657</c:v>
                </c:pt>
                <c:pt idx="1179">
                  <c:v>0.327905263316983</c:v>
                </c:pt>
                <c:pt idx="1180">
                  <c:v>0.32845846892146319</c:v>
                </c:pt>
                <c:pt idx="1181">
                  <c:v>0.32900468600513588</c:v>
                </c:pt>
                <c:pt idx="1182">
                  <c:v>0.32947274844993196</c:v>
                </c:pt>
                <c:pt idx="1183">
                  <c:v>0.32982174435677269</c:v>
                </c:pt>
                <c:pt idx="1184">
                  <c:v>0.33023230421066391</c:v>
                </c:pt>
                <c:pt idx="1185">
                  <c:v>0.33070444017802653</c:v>
                </c:pt>
                <c:pt idx="1186">
                  <c:v>0.33118825548872854</c:v>
                </c:pt>
                <c:pt idx="1187">
                  <c:v>0.33175900748326898</c:v>
                </c:pt>
                <c:pt idx="1188">
                  <c:v>0.33227626962091383</c:v>
                </c:pt>
                <c:pt idx="1189">
                  <c:v>0.3327119550468306</c:v>
                </c:pt>
                <c:pt idx="1190">
                  <c:v>0.33313942691791432</c:v>
                </c:pt>
                <c:pt idx="1191">
                  <c:v>0.33350824669974588</c:v>
                </c:pt>
                <c:pt idx="1192">
                  <c:v>0.33385495824997774</c:v>
                </c:pt>
                <c:pt idx="1193">
                  <c:v>0.33423119982777799</c:v>
                </c:pt>
                <c:pt idx="1194">
                  <c:v>0.33465035665047765</c:v>
                </c:pt>
                <c:pt idx="1195">
                  <c:v>0.33513269202216367</c:v>
                </c:pt>
                <c:pt idx="1196">
                  <c:v>0.33565479675205134</c:v>
                </c:pt>
                <c:pt idx="1197">
                  <c:v>0.33618743527007755</c:v>
                </c:pt>
                <c:pt idx="1198">
                  <c:v>0.33663640454535548</c:v>
                </c:pt>
                <c:pt idx="1199">
                  <c:v>0.3370386826392871</c:v>
                </c:pt>
                <c:pt idx="1200">
                  <c:v>0.33730977740403584</c:v>
                </c:pt>
                <c:pt idx="1201">
                  <c:v>0.3375007062784694</c:v>
                </c:pt>
                <c:pt idx="1202">
                  <c:v>0.33776767773064581</c:v>
                </c:pt>
                <c:pt idx="1203">
                  <c:v>0.33803090163869204</c:v>
                </c:pt>
                <c:pt idx="1204">
                  <c:v>0.33830232786360559</c:v>
                </c:pt>
                <c:pt idx="1205">
                  <c:v>0.33853622674615602</c:v>
                </c:pt>
                <c:pt idx="1206">
                  <c:v>0.33869928527364013</c:v>
                </c:pt>
                <c:pt idx="1207">
                  <c:v>0.33892155855328815</c:v>
                </c:pt>
                <c:pt idx="1208">
                  <c:v>0.33920469384410618</c:v>
                </c:pt>
                <c:pt idx="1209">
                  <c:v>0.33957435917934919</c:v>
                </c:pt>
                <c:pt idx="1210">
                  <c:v>0.3399739724826748</c:v>
                </c:pt>
                <c:pt idx="1211">
                  <c:v>0.34030631081691959</c:v>
                </c:pt>
                <c:pt idx="1212">
                  <c:v>0.34063834376012625</c:v>
                </c:pt>
                <c:pt idx="1213">
                  <c:v>0.34095606839715864</c:v>
                </c:pt>
                <c:pt idx="1214">
                  <c:v>0.34127792020544373</c:v>
                </c:pt>
                <c:pt idx="1215">
                  <c:v>0.34160204879006689</c:v>
                </c:pt>
                <c:pt idx="1216">
                  <c:v>0.34188580286440456</c:v>
                </c:pt>
                <c:pt idx="1217">
                  <c:v>0.34215920538483252</c:v>
                </c:pt>
                <c:pt idx="1218">
                  <c:v>0.34238462594152524</c:v>
                </c:pt>
                <c:pt idx="1219">
                  <c:v>0.34256664334966636</c:v>
                </c:pt>
                <c:pt idx="1220">
                  <c:v>0.34274857762542066</c:v>
                </c:pt>
                <c:pt idx="1221">
                  <c:v>0.34298662119406104</c:v>
                </c:pt>
                <c:pt idx="1222">
                  <c:v>0.34319741982749341</c:v>
                </c:pt>
                <c:pt idx="1223">
                  <c:v>0.34336520686106242</c:v>
                </c:pt>
                <c:pt idx="1224">
                  <c:v>0.34363442462204058</c:v>
                </c:pt>
                <c:pt idx="1225">
                  <c:v>0.34392077807389582</c:v>
                </c:pt>
                <c:pt idx="1226">
                  <c:v>0.3441672129204722</c:v>
                </c:pt>
                <c:pt idx="1227">
                  <c:v>0.34445306251058955</c:v>
                </c:pt>
                <c:pt idx="1228">
                  <c:v>0.34462381491550242</c:v>
                </c:pt>
                <c:pt idx="1229">
                  <c:v>0.3446478304719815</c:v>
                </c:pt>
                <c:pt idx="1230">
                  <c:v>0.34467810733946425</c:v>
                </c:pt>
                <c:pt idx="1231">
                  <c:v>0.3447222350441575</c:v>
                </c:pt>
                <c:pt idx="1232">
                  <c:v>0.34479856093794681</c:v>
                </c:pt>
                <c:pt idx="1233">
                  <c:v>0.34490744537769419</c:v>
                </c:pt>
                <c:pt idx="1234">
                  <c:v>0.34509449820219962</c:v>
                </c:pt>
                <c:pt idx="1235">
                  <c:v>0.34535712592965045</c:v>
                </c:pt>
                <c:pt idx="1236">
                  <c:v>0.34559996623333183</c:v>
                </c:pt>
                <c:pt idx="1237">
                  <c:v>0.34585500444199235</c:v>
                </c:pt>
                <c:pt idx="1238">
                  <c:v>0.34612710592894769</c:v>
                </c:pt>
                <c:pt idx="1239">
                  <c:v>0.34636560857937854</c:v>
                </c:pt>
                <c:pt idx="1240">
                  <c:v>0.34651565197915646</c:v>
                </c:pt>
                <c:pt idx="1241">
                  <c:v>0.34664396777924522</c:v>
                </c:pt>
                <c:pt idx="1242">
                  <c:v>0.34683923896214724</c:v>
                </c:pt>
                <c:pt idx="1243">
                  <c:v>0.34707255996853525</c:v>
                </c:pt>
                <c:pt idx="1244">
                  <c:v>0.34736264143979162</c:v>
                </c:pt>
                <c:pt idx="1245">
                  <c:v>0.34771822204330177</c:v>
                </c:pt>
                <c:pt idx="1246">
                  <c:v>0.34805070942207739</c:v>
                </c:pt>
                <c:pt idx="1247">
                  <c:v>0.34835766790924527</c:v>
                </c:pt>
                <c:pt idx="1248">
                  <c:v>0.34864709374292613</c:v>
                </c:pt>
                <c:pt idx="1249">
                  <c:v>0.3488917774359323</c:v>
                </c:pt>
                <c:pt idx="1250">
                  <c:v>0.34910076847240207</c:v>
                </c:pt>
                <c:pt idx="1251">
                  <c:v>0.34924614631913464</c:v>
                </c:pt>
                <c:pt idx="1252">
                  <c:v>0.34930171059750437</c:v>
                </c:pt>
                <c:pt idx="1253">
                  <c:v>0.34929022451513181</c:v>
                </c:pt>
                <c:pt idx="1254">
                  <c:v>0.34911426406562757</c:v>
                </c:pt>
                <c:pt idx="1255">
                  <c:v>0.34876521147832357</c:v>
                </c:pt>
                <c:pt idx="1256">
                  <c:v>0.34829201062680709</c:v>
                </c:pt>
                <c:pt idx="1257">
                  <c:v>0.34773346172237846</c:v>
                </c:pt>
                <c:pt idx="1258">
                  <c:v>0.3472622014692418</c:v>
                </c:pt>
                <c:pt idx="1259">
                  <c:v>0.34692192381727976</c:v>
                </c:pt>
                <c:pt idx="1260">
                  <c:v>0.34677872954827171</c:v>
                </c:pt>
                <c:pt idx="1261">
                  <c:v>0.34684695335843851</c:v>
                </c:pt>
                <c:pt idx="1262">
                  <c:v>0.34705137703486366</c:v>
                </c:pt>
                <c:pt idx="1263">
                  <c:v>0.34732765350596795</c:v>
                </c:pt>
                <c:pt idx="1264">
                  <c:v>0.34771395063448446</c:v>
                </c:pt>
                <c:pt idx="1265">
                  <c:v>0.34824455084020789</c:v>
                </c:pt>
                <c:pt idx="1266">
                  <c:v>0.34884488313123041</c:v>
                </c:pt>
                <c:pt idx="1267">
                  <c:v>0.3494819790104679</c:v>
                </c:pt>
                <c:pt idx="1268">
                  <c:v>0.35004011582509509</c:v>
                </c:pt>
                <c:pt idx="1269">
                  <c:v>0.35040141408358183</c:v>
                </c:pt>
                <c:pt idx="1270">
                  <c:v>0.35052758717989396</c:v>
                </c:pt>
                <c:pt idx="1271">
                  <c:v>0.35050746271696165</c:v>
                </c:pt>
                <c:pt idx="1272">
                  <c:v>0.35031544873155179</c:v>
                </c:pt>
                <c:pt idx="1273">
                  <c:v>0.35002245669509635</c:v>
                </c:pt>
                <c:pt idx="1274">
                  <c:v>0.34971395150569717</c:v>
                </c:pt>
                <c:pt idx="1275">
                  <c:v>0.34939607137578527</c:v>
                </c:pt>
                <c:pt idx="1276">
                  <c:v>0.34919282816015801</c:v>
                </c:pt>
                <c:pt idx="1277">
                  <c:v>0.3489992003162628</c:v>
                </c:pt>
                <c:pt idx="1278">
                  <c:v>0.34875248520612029</c:v>
                </c:pt>
                <c:pt idx="1279">
                  <c:v>0.3485490154513618</c:v>
                </c:pt>
                <c:pt idx="1280">
                  <c:v>0.34836065371009856</c:v>
                </c:pt>
                <c:pt idx="1281">
                  <c:v>0.34820465595939981</c:v>
                </c:pt>
                <c:pt idx="1282">
                  <c:v>0.34810920151976249</c:v>
                </c:pt>
                <c:pt idx="1283">
                  <c:v>0.34797751275593297</c:v>
                </c:pt>
                <c:pt idx="1284">
                  <c:v>0.34776002420660052</c:v>
                </c:pt>
                <c:pt idx="1285">
                  <c:v>0.34740661374369852</c:v>
                </c:pt>
                <c:pt idx="1286">
                  <c:v>0.34693409279725679</c:v>
                </c:pt>
                <c:pt idx="1287">
                  <c:v>0.34641446969911927</c:v>
                </c:pt>
                <c:pt idx="1288">
                  <c:v>0.34590796978170252</c:v>
                </c:pt>
                <c:pt idx="1289">
                  <c:v>0.34553414123815779</c:v>
                </c:pt>
                <c:pt idx="1290">
                  <c:v>0.34525262937505941</c:v>
                </c:pt>
                <c:pt idx="1291">
                  <c:v>0.34501843623361456</c:v>
                </c:pt>
                <c:pt idx="1292">
                  <c:v>0.34483086551415332</c:v>
                </c:pt>
                <c:pt idx="1293">
                  <c:v>0.34459291971154959</c:v>
                </c:pt>
                <c:pt idx="1294">
                  <c:v>0.34431416632637157</c:v>
                </c:pt>
                <c:pt idx="1295">
                  <c:v>0.34400794361804632</c:v>
                </c:pt>
                <c:pt idx="1296">
                  <c:v>0.34370040500724813</c:v>
                </c:pt>
                <c:pt idx="1297">
                  <c:v>0.34348171262401178</c:v>
                </c:pt>
                <c:pt idx="1298">
                  <c:v>0.34327034953401464</c:v>
                </c:pt>
                <c:pt idx="1299">
                  <c:v>0.34306884872968202</c:v>
                </c:pt>
                <c:pt idx="1300">
                  <c:v>0.34285698667496678</c:v>
                </c:pt>
                <c:pt idx="1301">
                  <c:v>0.34253232601986316</c:v>
                </c:pt>
                <c:pt idx="1302">
                  <c:v>0.34220050880910152</c:v>
                </c:pt>
                <c:pt idx="1303">
                  <c:v>0.34180350761451495</c:v>
                </c:pt>
                <c:pt idx="1304">
                  <c:v>0.34137292778372919</c:v>
                </c:pt>
                <c:pt idx="1305">
                  <c:v>0.34107560833962541</c:v>
                </c:pt>
                <c:pt idx="1306">
                  <c:v>0.34084159570373718</c:v>
                </c:pt>
                <c:pt idx="1307">
                  <c:v>0.3406999928992776</c:v>
                </c:pt>
                <c:pt idx="1308">
                  <c:v>0.34063125831535379</c:v>
                </c:pt>
                <c:pt idx="1309">
                  <c:v>0.34044634804664187</c:v>
                </c:pt>
                <c:pt idx="1310">
                  <c:v>0.34019075295382956</c:v>
                </c:pt>
                <c:pt idx="1311">
                  <c:v>0.33988128493804409</c:v>
                </c:pt>
                <c:pt idx="1312">
                  <c:v>0.33955441461834535</c:v>
                </c:pt>
                <c:pt idx="1313">
                  <c:v>0.3392901160633639</c:v>
                </c:pt>
                <c:pt idx="1314">
                  <c:v>0.33910955020650585</c:v>
                </c:pt>
                <c:pt idx="1315">
                  <c:v>0.33899104724260964</c:v>
                </c:pt>
                <c:pt idx="1316">
                  <c:v>0.33882679446182368</c:v>
                </c:pt>
                <c:pt idx="1317">
                  <c:v>0.33858916637498926</c:v>
                </c:pt>
                <c:pt idx="1318">
                  <c:v>0.33839668161132902</c:v>
                </c:pt>
                <c:pt idx="1319">
                  <c:v>0.33821171335713418</c:v>
                </c:pt>
                <c:pt idx="1320">
                  <c:v>0.3381233399991323</c:v>
                </c:pt>
                <c:pt idx="1321">
                  <c:v>0.33814302112990502</c:v>
                </c:pt>
                <c:pt idx="1322">
                  <c:v>0.33819364668637864</c:v>
                </c:pt>
                <c:pt idx="1323">
                  <c:v>0.33827184504201685</c:v>
                </c:pt>
                <c:pt idx="1324">
                  <c:v>0.33831511200136055</c:v>
                </c:pt>
                <c:pt idx="1325">
                  <c:v>0.33836116319693554</c:v>
                </c:pt>
                <c:pt idx="1326">
                  <c:v>0.3383267630737431</c:v>
                </c:pt>
                <c:pt idx="1327">
                  <c:v>0.33807921667734558</c:v>
                </c:pt>
                <c:pt idx="1328">
                  <c:v>0.33781328799780702</c:v>
                </c:pt>
                <c:pt idx="1329">
                  <c:v>0.3375844269732648</c:v>
                </c:pt>
                <c:pt idx="1330">
                  <c:v>0.337268585715222</c:v>
                </c:pt>
                <c:pt idx="1331">
                  <c:v>0.33691640568599035</c:v>
                </c:pt>
                <c:pt idx="1332">
                  <c:v>0.33649815821580276</c:v>
                </c:pt>
                <c:pt idx="1333">
                  <c:v>0.3358957298277217</c:v>
                </c:pt>
                <c:pt idx="1334">
                  <c:v>0.33520886502844521</c:v>
                </c:pt>
                <c:pt idx="1335">
                  <c:v>0.33457175078134554</c:v>
                </c:pt>
                <c:pt idx="1336">
                  <c:v>0.33417881709083924</c:v>
                </c:pt>
                <c:pt idx="1337">
                  <c:v>0.33402808650242333</c:v>
                </c:pt>
                <c:pt idx="1338">
                  <c:v>0.33397777837649406</c:v>
                </c:pt>
                <c:pt idx="1339">
                  <c:v>0.33396438751498164</c:v>
                </c:pt>
                <c:pt idx="1340">
                  <c:v>0.33385742325878126</c:v>
                </c:pt>
                <c:pt idx="1341">
                  <c:v>0.33366751172686399</c:v>
                </c:pt>
                <c:pt idx="1342">
                  <c:v>0.33357825525248169</c:v>
                </c:pt>
                <c:pt idx="1343">
                  <c:v>0.33361484805223868</c:v>
                </c:pt>
                <c:pt idx="1344">
                  <c:v>0.33368333405027345</c:v>
                </c:pt>
                <c:pt idx="1345">
                  <c:v>0.33376500169558182</c:v>
                </c:pt>
                <c:pt idx="1346">
                  <c:v>0.33373501509592995</c:v>
                </c:pt>
                <c:pt idx="1347">
                  <c:v>0.33352098155673465</c:v>
                </c:pt>
                <c:pt idx="1348">
                  <c:v>0.3331153828618944</c:v>
                </c:pt>
                <c:pt idx="1349">
                  <c:v>0.3324651890458904</c:v>
                </c:pt>
                <c:pt idx="1350">
                  <c:v>0.33180304070257549</c:v>
                </c:pt>
                <c:pt idx="1351">
                  <c:v>0.33125843344741496</c:v>
                </c:pt>
                <c:pt idx="1352">
                  <c:v>0.33088535149175352</c:v>
                </c:pt>
                <c:pt idx="1353">
                  <c:v>0.33066686227356651</c:v>
                </c:pt>
                <c:pt idx="1354">
                  <c:v>0.33046763091203035</c:v>
                </c:pt>
                <c:pt idx="1355">
                  <c:v>0.33018030736969234</c:v>
                </c:pt>
                <c:pt idx="1356">
                  <c:v>0.32976746967660531</c:v>
                </c:pt>
                <c:pt idx="1357">
                  <c:v>0.32938267183794118</c:v>
                </c:pt>
                <c:pt idx="1358">
                  <c:v>0.3290894653487148</c:v>
                </c:pt>
                <c:pt idx="1359">
                  <c:v>0.328857216319556</c:v>
                </c:pt>
                <c:pt idx="1360">
                  <c:v>0.32867143022940637</c:v>
                </c:pt>
                <c:pt idx="1361">
                  <c:v>0.32850709477744161</c:v>
                </c:pt>
                <c:pt idx="1362">
                  <c:v>0.32810257266438791</c:v>
                </c:pt>
                <c:pt idx="1363">
                  <c:v>0.32743944606356501</c:v>
                </c:pt>
                <c:pt idx="1364">
                  <c:v>0.32655014002584731</c:v>
                </c:pt>
                <c:pt idx="1365">
                  <c:v>0.32561138723624822</c:v>
                </c:pt>
                <c:pt idx="1366">
                  <c:v>0.32494597945435616</c:v>
                </c:pt>
                <c:pt idx="1367">
                  <c:v>0.3244818151010132</c:v>
                </c:pt>
                <c:pt idx="1368">
                  <c:v>0.32433545732589558</c:v>
                </c:pt>
                <c:pt idx="1369">
                  <c:v>0.32435649617956624</c:v>
                </c:pt>
                <c:pt idx="1370">
                  <c:v>0.32427093612300506</c:v>
                </c:pt>
                <c:pt idx="1371">
                  <c:v>0.32399586863370983</c:v>
                </c:pt>
                <c:pt idx="1372">
                  <c:v>0.32367203861544197</c:v>
                </c:pt>
                <c:pt idx="1373">
                  <c:v>0.32329515165344036</c:v>
                </c:pt>
                <c:pt idx="1374">
                  <c:v>0.3231325199485684</c:v>
                </c:pt>
                <c:pt idx="1375">
                  <c:v>0.32315055607075505</c:v>
                </c:pt>
                <c:pt idx="1376">
                  <c:v>0.32322375158656858</c:v>
                </c:pt>
                <c:pt idx="1377">
                  <c:v>0.32335538603952824</c:v>
                </c:pt>
                <c:pt idx="1378">
                  <c:v>0.32338663475883916</c:v>
                </c:pt>
                <c:pt idx="1379">
                  <c:v>0.32331305161327667</c:v>
                </c:pt>
                <c:pt idx="1380">
                  <c:v>0.32312494727004359</c:v>
                </c:pt>
                <c:pt idx="1381">
                  <c:v>0.32301423072061186</c:v>
                </c:pt>
                <c:pt idx="1382">
                  <c:v>0.32305213257239918</c:v>
                </c:pt>
                <c:pt idx="1383">
                  <c:v>0.32334348151571279</c:v>
                </c:pt>
                <c:pt idx="1384">
                  <c:v>0.323780272122482</c:v>
                </c:pt>
                <c:pt idx="1385">
                  <c:v>0.3240957399713954</c:v>
                </c:pt>
                <c:pt idx="1386">
                  <c:v>0.32436796178547955</c:v>
                </c:pt>
                <c:pt idx="1387">
                  <c:v>0.32443744149312426</c:v>
                </c:pt>
                <c:pt idx="1388">
                  <c:v>0.32427151584225727</c:v>
                </c:pt>
                <c:pt idx="1389">
                  <c:v>0.32412330511665421</c:v>
                </c:pt>
                <c:pt idx="1390">
                  <c:v>0.32402878661476942</c:v>
                </c:pt>
                <c:pt idx="1391">
                  <c:v>0.32405396360440791</c:v>
                </c:pt>
                <c:pt idx="1392">
                  <c:v>0.32405580895896341</c:v>
                </c:pt>
                <c:pt idx="1393">
                  <c:v>0.32445473805673969</c:v>
                </c:pt>
                <c:pt idx="1394">
                  <c:v>0.32516766607965752</c:v>
                </c:pt>
                <c:pt idx="1395">
                  <c:v>0.3262052791906887</c:v>
                </c:pt>
                <c:pt idx="1396">
                  <c:v>0.32743787277781072</c:v>
                </c:pt>
                <c:pt idx="1397">
                  <c:v>0.3287837487244526</c:v>
                </c:pt>
                <c:pt idx="1398">
                  <c:v>0.33026100136483472</c:v>
                </c:pt>
                <c:pt idx="1399">
                  <c:v>0.331738034122115</c:v>
                </c:pt>
                <c:pt idx="1400">
                  <c:v>0.3330172749269007</c:v>
                </c:pt>
                <c:pt idx="1401">
                  <c:v>0.33406826098498599</c:v>
                </c:pt>
                <c:pt idx="1402">
                  <c:v>0.33489804537523582</c:v>
                </c:pt>
                <c:pt idx="1403">
                  <c:v>0.33548250317090456</c:v>
                </c:pt>
                <c:pt idx="1404">
                  <c:v>0.33601199076192106</c:v>
                </c:pt>
                <c:pt idx="1405">
                  <c:v>0.33624013451427559</c:v>
                </c:pt>
                <c:pt idx="1406">
                  <c:v>0.33637812008842805</c:v>
                </c:pt>
                <c:pt idx="1407">
                  <c:v>0.33636661590158684</c:v>
                </c:pt>
                <c:pt idx="1408">
                  <c:v>0.33617985614653978</c:v>
                </c:pt>
                <c:pt idx="1409">
                  <c:v>0.33602929562049322</c:v>
                </c:pt>
                <c:pt idx="1410">
                  <c:v>0.33598388861476569</c:v>
                </c:pt>
                <c:pt idx="1411">
                  <c:v>0.33656788827061129</c:v>
                </c:pt>
                <c:pt idx="1412">
                  <c:v>0.33733736115345264</c:v>
                </c:pt>
                <c:pt idx="1413">
                  <c:v>0.33826576314774737</c:v>
                </c:pt>
                <c:pt idx="1414">
                  <c:v>0.33920558843947302</c:v>
                </c:pt>
                <c:pt idx="1415">
                  <c:v>0.34007997546009328</c:v>
                </c:pt>
                <c:pt idx="1416">
                  <c:v>0.34084794007163777</c:v>
                </c:pt>
                <c:pt idx="1417">
                  <c:v>0.34141737210241946</c:v>
                </c:pt>
                <c:pt idx="1418">
                  <c:v>0.34179674993521664</c:v>
                </c:pt>
                <c:pt idx="1419">
                  <c:v>0.34219699468495707</c:v>
                </c:pt>
                <c:pt idx="1420">
                  <c:v>0.3425764700399454</c:v>
                </c:pt>
                <c:pt idx="1421">
                  <c:v>0.34287157599835999</c:v>
                </c:pt>
                <c:pt idx="1422">
                  <c:v>0.3432038910556755</c:v>
                </c:pt>
                <c:pt idx="1423">
                  <c:v>0.34344200815577458</c:v>
                </c:pt>
                <c:pt idx="1424">
                  <c:v>0.3436008941739222</c:v>
                </c:pt>
                <c:pt idx="1425">
                  <c:v>0.34363708885011834</c:v>
                </c:pt>
                <c:pt idx="1426">
                  <c:v>0.34384265061070551</c:v>
                </c:pt>
                <c:pt idx="1427">
                  <c:v>0.34419229652491107</c:v>
                </c:pt>
                <c:pt idx="1428">
                  <c:v>0.34486187023985132</c:v>
                </c:pt>
                <c:pt idx="1429">
                  <c:v>0.34572761618144615</c:v>
                </c:pt>
                <c:pt idx="1430">
                  <c:v>0.34688309112274618</c:v>
                </c:pt>
                <c:pt idx="1431">
                  <c:v>0.34803293963932397</c:v>
                </c:pt>
                <c:pt idx="1432">
                  <c:v>0.34923613769463435</c:v>
                </c:pt>
                <c:pt idx="1433">
                  <c:v>0.35044328541640074</c:v>
                </c:pt>
                <c:pt idx="1434">
                  <c:v>0.3515437370265207</c:v>
                </c:pt>
                <c:pt idx="1435">
                  <c:v>0.35235540963067336</c:v>
                </c:pt>
                <c:pt idx="1436">
                  <c:v>0.35279607937191054</c:v>
                </c:pt>
                <c:pt idx="1437">
                  <c:v>0.35310661778081881</c:v>
                </c:pt>
                <c:pt idx="1438">
                  <c:v>0.35307091282901482</c:v>
                </c:pt>
                <c:pt idx="1439">
                  <c:v>0.35291364912184153</c:v>
                </c:pt>
                <c:pt idx="1440">
                  <c:v>0.35264822660869527</c:v>
                </c:pt>
                <c:pt idx="1441">
                  <c:v>0.35217419452368576</c:v>
                </c:pt>
                <c:pt idx="1442">
                  <c:v>0.35137014767187469</c:v>
                </c:pt>
                <c:pt idx="1443">
                  <c:v>0.35042814011363776</c:v>
                </c:pt>
                <c:pt idx="1444">
                  <c:v>0.34950731155273657</c:v>
                </c:pt>
                <c:pt idx="1445">
                  <c:v>0.34831749392271261</c:v>
                </c:pt>
                <c:pt idx="1446">
                  <c:v>0.34705169409700759</c:v>
                </c:pt>
                <c:pt idx="1447">
                  <c:v>0.34569040744689855</c:v>
                </c:pt>
                <c:pt idx="1448">
                  <c:v>0.34441905127874656</c:v>
                </c:pt>
                <c:pt idx="1449">
                  <c:v>0.34307553998309698</c:v>
                </c:pt>
                <c:pt idx="1450">
                  <c:v>0.34186501513589723</c:v>
                </c:pt>
                <c:pt idx="1451">
                  <c:v>0.3406118427486523</c:v>
                </c:pt>
                <c:pt idx="1452">
                  <c:v>0.33921751707455777</c:v>
                </c:pt>
                <c:pt idx="1453">
                  <c:v>0.33757364412216939</c:v>
                </c:pt>
                <c:pt idx="1454">
                  <c:v>0.33579170017523952</c:v>
                </c:pt>
                <c:pt idx="1455">
                  <c:v>0.33389907739194019</c:v>
                </c:pt>
                <c:pt idx="1456">
                  <c:v>0.33195556730545944</c:v>
                </c:pt>
                <c:pt idx="1457">
                  <c:v>0.33009354043363381</c:v>
                </c:pt>
                <c:pt idx="1458">
                  <c:v>0.32815227882614745</c:v>
                </c:pt>
                <c:pt idx="1459">
                  <c:v>0.32637635719037345</c:v>
                </c:pt>
                <c:pt idx="1460">
                  <c:v>0.32458959187760716</c:v>
                </c:pt>
                <c:pt idx="1461">
                  <c:v>0.32300886612675872</c:v>
                </c:pt>
                <c:pt idx="1462">
                  <c:v>0.32158442784664848</c:v>
                </c:pt>
                <c:pt idx="1463">
                  <c:v>0.32043879916782048</c:v>
                </c:pt>
                <c:pt idx="1464">
                  <c:v>0.31947103000520716</c:v>
                </c:pt>
                <c:pt idx="1465">
                  <c:v>0.31857576557583828</c:v>
                </c:pt>
                <c:pt idx="1466">
                  <c:v>0.317784568264661</c:v>
                </c:pt>
                <c:pt idx="1467">
                  <c:v>0.31684753933312776</c:v>
                </c:pt>
                <c:pt idx="1468">
                  <c:v>0.31559228525346761</c:v>
                </c:pt>
                <c:pt idx="1469">
                  <c:v>0.31388523057581297</c:v>
                </c:pt>
                <c:pt idx="1470">
                  <c:v>0.31144264721461112</c:v>
                </c:pt>
                <c:pt idx="1471">
                  <c:v>0.30815210331311471</c:v>
                </c:pt>
                <c:pt idx="1472">
                  <c:v>0.30386530761550706</c:v>
                </c:pt>
                <c:pt idx="1473">
                  <c:v>0.29858269397802328</c:v>
                </c:pt>
                <c:pt idx="1474">
                  <c:v>0.29252032635105535</c:v>
                </c:pt>
                <c:pt idx="1475">
                  <c:v>0.28568298798101555</c:v>
                </c:pt>
                <c:pt idx="1476">
                  <c:v>0.27832313575611894</c:v>
                </c:pt>
                <c:pt idx="1477">
                  <c:v>0.27085298743226277</c:v>
                </c:pt>
                <c:pt idx="1478">
                  <c:v>0.26306222861260081</c:v>
                </c:pt>
                <c:pt idx="1479">
                  <c:v>0.25543117673558896</c:v>
                </c:pt>
                <c:pt idx="1480">
                  <c:v>0.2480538660080765</c:v>
                </c:pt>
                <c:pt idx="1481">
                  <c:v>0.24102638285227243</c:v>
                </c:pt>
                <c:pt idx="1482">
                  <c:v>0.23416081403928346</c:v>
                </c:pt>
                <c:pt idx="1483">
                  <c:v>0.2276501122404965</c:v>
                </c:pt>
                <c:pt idx="1484">
                  <c:v>0.22140665451655861</c:v>
                </c:pt>
                <c:pt idx="1485">
                  <c:v>0.21529812737208348</c:v>
                </c:pt>
                <c:pt idx="1486">
                  <c:v>0.2092590142776127</c:v>
                </c:pt>
                <c:pt idx="1487">
                  <c:v>0.20322603852344887</c:v>
                </c:pt>
                <c:pt idx="1488">
                  <c:v>0.19718881714864764</c:v>
                </c:pt>
                <c:pt idx="1489">
                  <c:v>0.19120819726570612</c:v>
                </c:pt>
                <c:pt idx="1490">
                  <c:v>0.18541676852044889</c:v>
                </c:pt>
                <c:pt idx="1491">
                  <c:v>0.17987565650035464</c:v>
                </c:pt>
                <c:pt idx="1492">
                  <c:v>0.17455709495760979</c:v>
                </c:pt>
                <c:pt idx="1493">
                  <c:v>0.16951566684099267</c:v>
                </c:pt>
                <c:pt idx="1494">
                  <c:v>0.16474861507488603</c:v>
                </c:pt>
                <c:pt idx="1495">
                  <c:v>0.16012310669081592</c:v>
                </c:pt>
                <c:pt idx="1496">
                  <c:v>0.15566666191453191</c:v>
                </c:pt>
                <c:pt idx="1497">
                  <c:v>0.15154714746097617</c:v>
                </c:pt>
                <c:pt idx="1498">
                  <c:v>0.14770233198296273</c:v>
                </c:pt>
                <c:pt idx="1499">
                  <c:v>0.14418457360665937</c:v>
                </c:pt>
                <c:pt idx="1500">
                  <c:v>0.14090562409641683</c:v>
                </c:pt>
                <c:pt idx="1501">
                  <c:v>0.13771997118330262</c:v>
                </c:pt>
                <c:pt idx="1502">
                  <c:v>0.13462751435031892</c:v>
                </c:pt>
                <c:pt idx="1503">
                  <c:v>0.131581465535905</c:v>
                </c:pt>
                <c:pt idx="1504">
                  <c:v>0.12853596680496845</c:v>
                </c:pt>
                <c:pt idx="1505">
                  <c:v>0.12561541587937811</c:v>
                </c:pt>
                <c:pt idx="1506">
                  <c:v>0.12294577060217016</c:v>
                </c:pt>
                <c:pt idx="1507">
                  <c:v>0.1204219177987942</c:v>
                </c:pt>
                <c:pt idx="1508">
                  <c:v>0.11809416892452215</c:v>
                </c:pt>
                <c:pt idx="1509">
                  <c:v>0.1159307294450013</c:v>
                </c:pt>
                <c:pt idx="1510">
                  <c:v>0.11395578411505117</c:v>
                </c:pt>
                <c:pt idx="1511">
                  <c:v>0.11224071500371424</c:v>
                </c:pt>
                <c:pt idx="1512">
                  <c:v>0.11072597504701284</c:v>
                </c:pt>
                <c:pt idx="1513">
                  <c:v>0.10932525903482168</c:v>
                </c:pt>
                <c:pt idx="1514">
                  <c:v>0.10817634180650079</c:v>
                </c:pt>
                <c:pt idx="1515">
                  <c:v>0.10721459958714374</c:v>
                </c:pt>
                <c:pt idx="1516">
                  <c:v>0.10630174939377125</c:v>
                </c:pt>
                <c:pt idx="1517">
                  <c:v>0.10547465877574107</c:v>
                </c:pt>
                <c:pt idx="1518">
                  <c:v>0.10466087583363756</c:v>
                </c:pt>
                <c:pt idx="1519">
                  <c:v>0.10392399131994912</c:v>
                </c:pt>
                <c:pt idx="1520">
                  <c:v>0.10325583479322102</c:v>
                </c:pt>
                <c:pt idx="1521">
                  <c:v>0.10264854360139596</c:v>
                </c:pt>
                <c:pt idx="1522">
                  <c:v>0.10210142653819544</c:v>
                </c:pt>
                <c:pt idx="1523">
                  <c:v>0.10157615498588125</c:v>
                </c:pt>
                <c:pt idx="1524">
                  <c:v>0.10109981285169997</c:v>
                </c:pt>
                <c:pt idx="1525">
                  <c:v>0.10062522911423996</c:v>
                </c:pt>
                <c:pt idx="1526">
                  <c:v>0.10017277336061388</c:v>
                </c:pt>
                <c:pt idx="1527">
                  <c:v>9.9789665779784584E-2</c:v>
                </c:pt>
                <c:pt idx="1528">
                  <c:v>9.9531940443470551E-2</c:v>
                </c:pt>
                <c:pt idx="1529">
                  <c:v>9.9387999125507845E-2</c:v>
                </c:pt>
                <c:pt idx="1530">
                  <c:v>9.9255602710340632E-2</c:v>
                </c:pt>
                <c:pt idx="1531">
                  <c:v>9.9144000817788805E-2</c:v>
                </c:pt>
                <c:pt idx="1532">
                  <c:v>9.9194853954116091E-2</c:v>
                </c:pt>
                <c:pt idx="1533">
                  <c:v>9.9325291303049582E-2</c:v>
                </c:pt>
                <c:pt idx="1534">
                  <c:v>9.9448710635738333E-2</c:v>
                </c:pt>
                <c:pt idx="1535">
                  <c:v>9.9681805818764305E-2</c:v>
                </c:pt>
                <c:pt idx="1536">
                  <c:v>0.10000118622245728</c:v>
                </c:pt>
                <c:pt idx="1537">
                  <c:v>0.10023927214111936</c:v>
                </c:pt>
                <c:pt idx="1538">
                  <c:v>0.10032594916485374</c:v>
                </c:pt>
                <c:pt idx="1539">
                  <c:v>0.10037480525819978</c:v>
                </c:pt>
                <c:pt idx="1540">
                  <c:v>0.10033075064567443</c:v>
                </c:pt>
                <c:pt idx="1541">
                  <c:v>0.10027593925542851</c:v>
                </c:pt>
                <c:pt idx="1542">
                  <c:v>0.10032876751587462</c:v>
                </c:pt>
                <c:pt idx="1543">
                  <c:v>0.10038712264967527</c:v>
                </c:pt>
                <c:pt idx="1544">
                  <c:v>0.10042058268096862</c:v>
                </c:pt>
                <c:pt idx="1545">
                  <c:v>0.1004572780178446</c:v>
                </c:pt>
                <c:pt idx="1546">
                  <c:v>0.10050556001303435</c:v>
                </c:pt>
                <c:pt idx="1547">
                  <c:v>0.10058063169255435</c:v>
                </c:pt>
                <c:pt idx="1548">
                  <c:v>0.10074675265678691</c:v>
                </c:pt>
                <c:pt idx="1549">
                  <c:v>0.10104771834027167</c:v>
                </c:pt>
                <c:pt idx="1550">
                  <c:v>0.10149726511835333</c:v>
                </c:pt>
                <c:pt idx="1551">
                  <c:v>0.10202897579406585</c:v>
                </c:pt>
                <c:pt idx="1552">
                  <c:v>0.10256396041031704</c:v>
                </c:pt>
                <c:pt idx="1553">
                  <c:v>0.10313654154136132</c:v>
                </c:pt>
                <c:pt idx="1554">
                  <c:v>0.1037660542624755</c:v>
                </c:pt>
                <c:pt idx="1555">
                  <c:v>0.10427704914629206</c:v>
                </c:pt>
                <c:pt idx="1556">
                  <c:v>0.10476077083729082</c:v>
                </c:pt>
                <c:pt idx="1557">
                  <c:v>0.10525568544336816</c:v>
                </c:pt>
                <c:pt idx="1558">
                  <c:v>0.10568746082447532</c:v>
                </c:pt>
                <c:pt idx="1559">
                  <c:v>0.1061636621401037</c:v>
                </c:pt>
                <c:pt idx="1560">
                  <c:v>0.10665781782742403</c:v>
                </c:pt>
                <c:pt idx="1561">
                  <c:v>0.10714034154089556</c:v>
                </c:pt>
                <c:pt idx="1562">
                  <c:v>0.107633737630547</c:v>
                </c:pt>
                <c:pt idx="1563">
                  <c:v>0.10819167291161053</c:v>
                </c:pt>
                <c:pt idx="1564">
                  <c:v>0.10887565869975552</c:v>
                </c:pt>
                <c:pt idx="1565">
                  <c:v>0.1096543272841994</c:v>
                </c:pt>
                <c:pt idx="1566">
                  <c:v>0.11052380514598377</c:v>
                </c:pt>
                <c:pt idx="1567">
                  <c:v>0.1114959457156228</c:v>
                </c:pt>
                <c:pt idx="1568">
                  <c:v>0.11249817817495841</c:v>
                </c:pt>
                <c:pt idx="1569">
                  <c:v>0.11351408407603228</c:v>
                </c:pt>
                <c:pt idx="1570">
                  <c:v>0.1145251818363234</c:v>
                </c:pt>
                <c:pt idx="1571">
                  <c:v>0.11556303726908022</c:v>
                </c:pt>
                <c:pt idx="1572">
                  <c:v>0.1165938456879128</c:v>
                </c:pt>
                <c:pt idx="1573">
                  <c:v>0.11750094989143769</c:v>
                </c:pt>
                <c:pt idx="1574">
                  <c:v>0.11839616100790064</c:v>
                </c:pt>
                <c:pt idx="1575">
                  <c:v>0.11923655145957192</c:v>
                </c:pt>
                <c:pt idx="1576">
                  <c:v>0.11997787616492389</c:v>
                </c:pt>
                <c:pt idx="1577">
                  <c:v>0.12074200445609815</c:v>
                </c:pt>
                <c:pt idx="1578">
                  <c:v>0.121522924969323</c:v>
                </c:pt>
                <c:pt idx="1579">
                  <c:v>0.12229865929123004</c:v>
                </c:pt>
                <c:pt idx="1580">
                  <c:v>0.12306714787030577</c:v>
                </c:pt>
                <c:pt idx="1581">
                  <c:v>0.12388824991418514</c:v>
                </c:pt>
                <c:pt idx="1582">
                  <c:v>0.12475360099572318</c:v>
                </c:pt>
                <c:pt idx="1583">
                  <c:v>0.1256298964398673</c:v>
                </c:pt>
                <c:pt idx="1584">
                  <c:v>0.12654968192396615</c:v>
                </c:pt>
                <c:pt idx="1585">
                  <c:v>0.1274568354692058</c:v>
                </c:pt>
                <c:pt idx="1586">
                  <c:v>0.12826095511831209</c:v>
                </c:pt>
                <c:pt idx="1587">
                  <c:v>0.12901686892257391</c:v>
                </c:pt>
                <c:pt idx="1588">
                  <c:v>0.12973096205297649</c:v>
                </c:pt>
                <c:pt idx="1589">
                  <c:v>0.13039216913777124</c:v>
                </c:pt>
                <c:pt idx="1590">
                  <c:v>0.13109368801443091</c:v>
                </c:pt>
                <c:pt idx="1591">
                  <c:v>0.13181400289234249</c:v>
                </c:pt>
                <c:pt idx="1592">
                  <c:v>0.13259914785061927</c:v>
                </c:pt>
                <c:pt idx="1593">
                  <c:v>0.13348867761714742</c:v>
                </c:pt>
                <c:pt idx="1594">
                  <c:v>0.13448398371392453</c:v>
                </c:pt>
                <c:pt idx="1595">
                  <c:v>0.13558702995784203</c:v>
                </c:pt>
                <c:pt idx="1596">
                  <c:v>0.13674393931516754</c:v>
                </c:pt>
                <c:pt idx="1597">
                  <c:v>0.13790729047830935</c:v>
                </c:pt>
                <c:pt idx="1598">
                  <c:v>0.13905277416811471</c:v>
                </c:pt>
                <c:pt idx="1599">
                  <c:v>0.14019872848759612</c:v>
                </c:pt>
                <c:pt idx="1600">
                  <c:v>0.14138876657885668</c:v>
                </c:pt>
                <c:pt idx="1601">
                  <c:v>0.14258804848812734</c:v>
                </c:pt>
                <c:pt idx="1602">
                  <c:v>0.1437789964953384</c:v>
                </c:pt>
                <c:pt idx="1603">
                  <c:v>0.14495610988793808</c:v>
                </c:pt>
                <c:pt idx="1604">
                  <c:v>0.1460847183963225</c:v>
                </c:pt>
                <c:pt idx="1605">
                  <c:v>0.14723587750108888</c:v>
                </c:pt>
                <c:pt idx="1606">
                  <c:v>0.1483542652671147</c:v>
                </c:pt>
                <c:pt idx="1607">
                  <c:v>0.14948729642106104</c:v>
                </c:pt>
                <c:pt idx="1608">
                  <c:v>0.15063622169382207</c:v>
                </c:pt>
                <c:pt idx="1609">
                  <c:v>0.15167883430823922</c:v>
                </c:pt>
                <c:pt idx="1610">
                  <c:v>0.15271975438900715</c:v>
                </c:pt>
                <c:pt idx="1611">
                  <c:v>0.15378965506357925</c:v>
                </c:pt>
                <c:pt idx="1612">
                  <c:v>0.15478796806335118</c:v>
                </c:pt>
                <c:pt idx="1613">
                  <c:v>0.15569392718840838</c:v>
                </c:pt>
                <c:pt idx="1614">
                  <c:v>0.15650432535619679</c:v>
                </c:pt>
                <c:pt idx="1615">
                  <c:v>0.15720328674629336</c:v>
                </c:pt>
                <c:pt idx="1616">
                  <c:v>0.15787880722001418</c:v>
                </c:pt>
                <c:pt idx="1617">
                  <c:v>0.158521999141812</c:v>
                </c:pt>
                <c:pt idx="1618">
                  <c:v>0.15914033991495952</c:v>
                </c:pt>
                <c:pt idx="1619">
                  <c:v>0.15976944469270912</c:v>
                </c:pt>
                <c:pt idx="1620">
                  <c:v>0.16042806517180694</c:v>
                </c:pt>
                <c:pt idx="1621">
                  <c:v>0.16119602909014846</c:v>
                </c:pt>
                <c:pt idx="1622">
                  <c:v>0.16199587326117107</c:v>
                </c:pt>
                <c:pt idx="1623">
                  <c:v>0.16285758383444054</c:v>
                </c:pt>
                <c:pt idx="1624">
                  <c:v>0.16373711910656602</c:v>
                </c:pt>
                <c:pt idx="1625">
                  <c:v>0.16463629520658576</c:v>
                </c:pt>
                <c:pt idx="1626">
                  <c:v>0.16549386263150778</c:v>
                </c:pt>
                <c:pt idx="1627">
                  <c:v>0.16631628216505401</c:v>
                </c:pt>
                <c:pt idx="1628">
                  <c:v>0.1671804598120285</c:v>
                </c:pt>
                <c:pt idx="1629">
                  <c:v>0.16797856376138243</c:v>
                </c:pt>
                <c:pt idx="1630">
                  <c:v>0.16873790533677602</c:v>
                </c:pt>
                <c:pt idx="1631">
                  <c:v>0.16954444322331066</c:v>
                </c:pt>
                <c:pt idx="1632">
                  <c:v>0.1703947054484885</c:v>
                </c:pt>
                <c:pt idx="1633">
                  <c:v>0.17119810199141217</c:v>
                </c:pt>
                <c:pt idx="1634">
                  <c:v>0.17199435583569558</c:v>
                </c:pt>
                <c:pt idx="1635">
                  <c:v>0.17276955589379964</c:v>
                </c:pt>
                <c:pt idx="1636">
                  <c:v>0.17347957041181211</c:v>
                </c:pt>
                <c:pt idx="1637">
                  <c:v>0.17412446769785692</c:v>
                </c:pt>
                <c:pt idx="1638">
                  <c:v>0.17470075141369065</c:v>
                </c:pt>
                <c:pt idx="1639">
                  <c:v>0.1753498234182875</c:v>
                </c:pt>
                <c:pt idx="1640">
                  <c:v>0.17595380315729503</c:v>
                </c:pt>
                <c:pt idx="1641">
                  <c:v>0.17653038931089135</c:v>
                </c:pt>
                <c:pt idx="1642">
                  <c:v>0.17710944341704168</c:v>
                </c:pt>
                <c:pt idx="1643">
                  <c:v>0.17765756714018624</c:v>
                </c:pt>
                <c:pt idx="1644">
                  <c:v>0.17820642932931854</c:v>
                </c:pt>
                <c:pt idx="1645">
                  <c:v>0.17874377550045142</c:v>
                </c:pt>
                <c:pt idx="1646">
                  <c:v>0.17929801873371062</c:v>
                </c:pt>
                <c:pt idx="1647">
                  <c:v>0.17987836531142659</c:v>
                </c:pt>
                <c:pt idx="1648">
                  <c:v>0.18055568472343522</c:v>
                </c:pt>
                <c:pt idx="1649">
                  <c:v>0.18129522510627313</c:v>
                </c:pt>
                <c:pt idx="1650">
                  <c:v>0.18205810610694723</c:v>
                </c:pt>
                <c:pt idx="1651">
                  <c:v>0.18277622679753419</c:v>
                </c:pt>
                <c:pt idx="1652">
                  <c:v>0.18343809991268512</c:v>
                </c:pt>
                <c:pt idx="1653">
                  <c:v>0.18406348777599879</c:v>
                </c:pt>
                <c:pt idx="1654">
                  <c:v>0.18456559166969183</c:v>
                </c:pt>
                <c:pt idx="1655">
                  <c:v>0.18507708798638711</c:v>
                </c:pt>
                <c:pt idx="1656">
                  <c:v>0.18564496428025754</c:v>
                </c:pt>
                <c:pt idx="1657">
                  <c:v>0.18630681584942391</c:v>
                </c:pt>
                <c:pt idx="1658">
                  <c:v>0.18698229397545466</c:v>
                </c:pt>
                <c:pt idx="1659">
                  <c:v>0.18765987434464995</c:v>
                </c:pt>
                <c:pt idx="1660">
                  <c:v>0.18830487935967902</c:v>
                </c:pt>
                <c:pt idx="1661">
                  <c:v>0.18890713882242238</c:v>
                </c:pt>
                <c:pt idx="1662">
                  <c:v>0.18950528052869947</c:v>
                </c:pt>
                <c:pt idx="1663">
                  <c:v>0.19000612605911044</c:v>
                </c:pt>
                <c:pt idx="1664">
                  <c:v>0.19055939305619179</c:v>
                </c:pt>
                <c:pt idx="1665">
                  <c:v>0.1911823790450764</c:v>
                </c:pt>
                <c:pt idx="1666">
                  <c:v>0.19175162179627075</c:v>
                </c:pt>
                <c:pt idx="1667">
                  <c:v>0.19223563683128742</c:v>
                </c:pt>
                <c:pt idx="1668">
                  <c:v>0.19268604453115112</c:v>
                </c:pt>
                <c:pt idx="1669">
                  <c:v>0.19311722082885327</c:v>
                </c:pt>
                <c:pt idx="1670">
                  <c:v>0.19347008956054723</c:v>
                </c:pt>
                <c:pt idx="1671">
                  <c:v>0.19386668626839937</c:v>
                </c:pt>
                <c:pt idx="1672">
                  <c:v>0.19425029537398419</c:v>
                </c:pt>
                <c:pt idx="1673">
                  <c:v>0.19478834630393072</c:v>
                </c:pt>
                <c:pt idx="1674">
                  <c:v>0.19543484492395127</c:v>
                </c:pt>
                <c:pt idx="1675">
                  <c:v>0.19607278719253493</c:v>
                </c:pt>
                <c:pt idx="1676">
                  <c:v>0.19664587979937534</c:v>
                </c:pt>
                <c:pt idx="1677">
                  <c:v>0.19729498237881077</c:v>
                </c:pt>
                <c:pt idx="1678">
                  <c:v>0.19799169847330378</c:v>
                </c:pt>
                <c:pt idx="1679">
                  <c:v>0.19860299035922413</c:v>
                </c:pt>
                <c:pt idx="1680">
                  <c:v>0.19930301676891371</c:v>
                </c:pt>
                <c:pt idx="1681">
                  <c:v>0.2000120392169509</c:v>
                </c:pt>
                <c:pt idx="1682">
                  <c:v>0.20081497374837007</c:v>
                </c:pt>
                <c:pt idx="1683">
                  <c:v>0.20153140895808255</c:v>
                </c:pt>
                <c:pt idx="1684">
                  <c:v>0.20212299319802346</c:v>
                </c:pt>
                <c:pt idx="1685">
                  <c:v>0.20263765566106579</c:v>
                </c:pt>
                <c:pt idx="1686">
                  <c:v>0.20302832242376331</c:v>
                </c:pt>
                <c:pt idx="1687">
                  <c:v>0.20352700099269452</c:v>
                </c:pt>
                <c:pt idx="1688">
                  <c:v>0.20395424969047857</c:v>
                </c:pt>
                <c:pt idx="1689">
                  <c:v>0.20428346953988299</c:v>
                </c:pt>
                <c:pt idx="1690">
                  <c:v>0.20459278060322592</c:v>
                </c:pt>
                <c:pt idx="1691">
                  <c:v>0.20500146046722451</c:v>
                </c:pt>
                <c:pt idx="1692">
                  <c:v>0.20546412112743234</c:v>
                </c:pt>
                <c:pt idx="1693">
                  <c:v>0.20580888904235276</c:v>
                </c:pt>
                <c:pt idx="1694">
                  <c:v>0.20619052187482442</c:v>
                </c:pt>
                <c:pt idx="1695">
                  <c:v>0.20676927004472007</c:v>
                </c:pt>
                <c:pt idx="1696">
                  <c:v>0.20733110658486789</c:v>
                </c:pt>
                <c:pt idx="1697">
                  <c:v>0.20775648054987558</c:v>
                </c:pt>
                <c:pt idx="1698">
                  <c:v>0.20830809220814714</c:v>
                </c:pt>
                <c:pt idx="1699">
                  <c:v>0.20881154407286009</c:v>
                </c:pt>
                <c:pt idx="1700">
                  <c:v>0.20927362327675419</c:v>
                </c:pt>
                <c:pt idx="1701">
                  <c:v>0.20976932159544631</c:v>
                </c:pt>
                <c:pt idx="1702">
                  <c:v>0.21022811211553061</c:v>
                </c:pt>
                <c:pt idx="1703">
                  <c:v>0.21070700301861575</c:v>
                </c:pt>
                <c:pt idx="1704">
                  <c:v>0.21118758286292449</c:v>
                </c:pt>
                <c:pt idx="1705">
                  <c:v>0.21181189762867181</c:v>
                </c:pt>
                <c:pt idx="1706">
                  <c:v>0.21232138103082182</c:v>
                </c:pt>
                <c:pt idx="1707">
                  <c:v>0.21271268556784795</c:v>
                </c:pt>
                <c:pt idx="1708">
                  <c:v>0.21310535497812991</c:v>
                </c:pt>
                <c:pt idx="1709">
                  <c:v>0.21341852564799893</c:v>
                </c:pt>
                <c:pt idx="1710">
                  <c:v>0.21362790364670098</c:v>
                </c:pt>
                <c:pt idx="1711">
                  <c:v>0.21383031425658691</c:v>
                </c:pt>
                <c:pt idx="1712">
                  <c:v>0.21412194490712985</c:v>
                </c:pt>
                <c:pt idx="1713">
                  <c:v>0.21447437501854164</c:v>
                </c:pt>
                <c:pt idx="1714">
                  <c:v>0.21492240961760561</c:v>
                </c:pt>
                <c:pt idx="1715">
                  <c:v>0.21542019381413333</c:v>
                </c:pt>
                <c:pt idx="1716">
                  <c:v>0.21599893862981898</c:v>
                </c:pt>
                <c:pt idx="1717">
                  <c:v>0.2167034044696349</c:v>
                </c:pt>
                <c:pt idx="1718">
                  <c:v>0.21742612326554714</c:v>
                </c:pt>
                <c:pt idx="1719">
                  <c:v>0.2181849916080969</c:v>
                </c:pt>
                <c:pt idx="1720">
                  <c:v>0.21895572147480821</c:v>
                </c:pt>
                <c:pt idx="1721">
                  <c:v>0.21985934764485102</c:v>
                </c:pt>
                <c:pt idx="1722">
                  <c:v>0.22058079398191013</c:v>
                </c:pt>
                <c:pt idx="1723">
                  <c:v>0.22127982690274881</c:v>
                </c:pt>
                <c:pt idx="1724">
                  <c:v>0.22175898721925391</c:v>
                </c:pt>
                <c:pt idx="1725">
                  <c:v>0.22190444148090838</c:v>
                </c:pt>
                <c:pt idx="1726">
                  <c:v>0.22186907589484253</c:v>
                </c:pt>
                <c:pt idx="1727">
                  <c:v>0.22167881845177648</c:v>
                </c:pt>
                <c:pt idx="1728">
                  <c:v>0.22146584482191203</c:v>
                </c:pt>
                <c:pt idx="1729">
                  <c:v>0.22140310901392637</c:v>
                </c:pt>
                <c:pt idx="1730">
                  <c:v>0.22133826396570705</c:v>
                </c:pt>
                <c:pt idx="1731">
                  <c:v>0.22159893451257751</c:v>
                </c:pt>
                <c:pt idx="1732">
                  <c:v>0.22194444656254961</c:v>
                </c:pt>
                <c:pt idx="1733">
                  <c:v>0.22232928796850285</c:v>
                </c:pt>
                <c:pt idx="1734">
                  <c:v>0.22263749063265836</c:v>
                </c:pt>
                <c:pt idx="1735">
                  <c:v>0.22324911672459485</c:v>
                </c:pt>
                <c:pt idx="1736">
                  <c:v>0.22384614898607283</c:v>
                </c:pt>
                <c:pt idx="1737">
                  <c:v>0.22460560583227548</c:v>
                </c:pt>
                <c:pt idx="1738">
                  <c:v>0.22563199338131495</c:v>
                </c:pt>
                <c:pt idx="1739">
                  <c:v>0.22664278102860808</c:v>
                </c:pt>
                <c:pt idx="1740">
                  <c:v>0.22725702293061617</c:v>
                </c:pt>
                <c:pt idx="1741">
                  <c:v>0.22798867425524469</c:v>
                </c:pt>
                <c:pt idx="1742">
                  <c:v>0.22872901731153539</c:v>
                </c:pt>
                <c:pt idx="1743">
                  <c:v>0.22916746927407936</c:v>
                </c:pt>
                <c:pt idx="1744">
                  <c:v>0.22970511829452614</c:v>
                </c:pt>
                <c:pt idx="1745">
                  <c:v>0.23022379099547663</c:v>
                </c:pt>
                <c:pt idx="1746">
                  <c:v>0.23073207179304361</c:v>
                </c:pt>
                <c:pt idx="1747">
                  <c:v>0.2311675375297515</c:v>
                </c:pt>
                <c:pt idx="1748">
                  <c:v>0.23151518595669057</c:v>
                </c:pt>
                <c:pt idx="1749">
                  <c:v>0.23178735349297985</c:v>
                </c:pt>
                <c:pt idx="1750">
                  <c:v>0.23179693745157981</c:v>
                </c:pt>
                <c:pt idx="1751">
                  <c:v>0.23197875838253462</c:v>
                </c:pt>
                <c:pt idx="1752">
                  <c:v>0.23196163409901732</c:v>
                </c:pt>
                <c:pt idx="1753">
                  <c:v>0.23203918034634652</c:v>
                </c:pt>
                <c:pt idx="1754">
                  <c:v>0.23218640837577956</c:v>
                </c:pt>
                <c:pt idx="1755">
                  <c:v>0.23233314964940274</c:v>
                </c:pt>
                <c:pt idx="1756">
                  <c:v>0.23246862901215506</c:v>
                </c:pt>
                <c:pt idx="1757">
                  <c:v>0.2324599752978887</c:v>
                </c:pt>
                <c:pt idx="1758">
                  <c:v>0.23251015992561444</c:v>
                </c:pt>
                <c:pt idx="1759">
                  <c:v>0.23292319411408527</c:v>
                </c:pt>
                <c:pt idx="1760">
                  <c:v>0.23335668663747994</c:v>
                </c:pt>
                <c:pt idx="1761">
                  <c:v>0.23355090587203292</c:v>
                </c:pt>
                <c:pt idx="1762">
                  <c:v>0.23396555059308696</c:v>
                </c:pt>
                <c:pt idx="1763">
                  <c:v>0.23447662620778967</c:v>
                </c:pt>
                <c:pt idx="1764">
                  <c:v>0.23499080729243552</c:v>
                </c:pt>
                <c:pt idx="1765">
                  <c:v>0.23551993404456109</c:v>
                </c:pt>
                <c:pt idx="1766">
                  <c:v>0.23600275859873743</c:v>
                </c:pt>
                <c:pt idx="1767">
                  <c:v>0.2361345837162416</c:v>
                </c:pt>
                <c:pt idx="1768">
                  <c:v>0.23642121544969266</c:v>
                </c:pt>
                <c:pt idx="1769">
                  <c:v>0.23662580452926335</c:v>
                </c:pt>
                <c:pt idx="1770">
                  <c:v>0.23657140995194925</c:v>
                </c:pt>
                <c:pt idx="1771">
                  <c:v>0.23659963398807762</c:v>
                </c:pt>
                <c:pt idx="1772">
                  <c:v>0.23705699558526941</c:v>
                </c:pt>
                <c:pt idx="1773">
                  <c:v>0.23716540153565621</c:v>
                </c:pt>
                <c:pt idx="1774">
                  <c:v>0.2374106509555188</c:v>
                </c:pt>
                <c:pt idx="1775">
                  <c:v>0.23783975798658172</c:v>
                </c:pt>
                <c:pt idx="1776">
                  <c:v>0.23822600716262177</c:v>
                </c:pt>
                <c:pt idx="1777">
                  <c:v>0.23849111023511316</c:v>
                </c:pt>
                <c:pt idx="1778">
                  <c:v>0.23876333151926299</c:v>
                </c:pt>
                <c:pt idx="1779">
                  <c:v>0.23897948150179329</c:v>
                </c:pt>
                <c:pt idx="1780">
                  <c:v>0.23938568515282083</c:v>
                </c:pt>
                <c:pt idx="1781">
                  <c:v>0.23976859324922994</c:v>
                </c:pt>
                <c:pt idx="1782">
                  <c:v>0.24003961564858228</c:v>
                </c:pt>
                <c:pt idx="1783">
                  <c:v>0.24028829266116905</c:v>
                </c:pt>
                <c:pt idx="1784">
                  <c:v>0.24040261255650641</c:v>
                </c:pt>
                <c:pt idx="1785">
                  <c:v>0.24037673906233917</c:v>
                </c:pt>
                <c:pt idx="1786">
                  <c:v>0.24061713948107549</c:v>
                </c:pt>
                <c:pt idx="1787">
                  <c:v>0.2407189035609392</c:v>
                </c:pt>
                <c:pt idx="1788">
                  <c:v>0.24104763951661606</c:v>
                </c:pt>
                <c:pt idx="1789">
                  <c:v>0.24143577619706155</c:v>
                </c:pt>
                <c:pt idx="1790">
                  <c:v>0.24186423218701691</c:v>
                </c:pt>
                <c:pt idx="1791">
                  <c:v>0.24204966183924206</c:v>
                </c:pt>
                <c:pt idx="1792">
                  <c:v>0.2425507764633566</c:v>
                </c:pt>
                <c:pt idx="1793">
                  <c:v>0.2427593753845089</c:v>
                </c:pt>
                <c:pt idx="1794">
                  <c:v>0.24293894156721271</c:v>
                </c:pt>
                <c:pt idx="1795">
                  <c:v>0.24332531254531733</c:v>
                </c:pt>
                <c:pt idx="1796">
                  <c:v>0.24377444976843504</c:v>
                </c:pt>
                <c:pt idx="1797">
                  <c:v>0.24403289654533178</c:v>
                </c:pt>
                <c:pt idx="1798">
                  <c:v>0.24423026807222747</c:v>
                </c:pt>
                <c:pt idx="1799">
                  <c:v>0.24430889315547269</c:v>
                </c:pt>
                <c:pt idx="1800">
                  <c:v>0.24442129999486548</c:v>
                </c:pt>
                <c:pt idx="1801">
                  <c:v>0.24458774801985406</c:v>
                </c:pt>
                <c:pt idx="1802">
                  <c:v>0.24479329639646347</c:v>
                </c:pt>
                <c:pt idx="1803">
                  <c:v>0.24502680724786974</c:v>
                </c:pt>
                <c:pt idx="1804">
                  <c:v>0.24532480391245337</c:v>
                </c:pt>
                <c:pt idx="1805">
                  <c:v>0.2456422394715663</c:v>
                </c:pt>
                <c:pt idx="1806">
                  <c:v>0.24606403651695186</c:v>
                </c:pt>
                <c:pt idx="1807">
                  <c:v>0.24635509599712674</c:v>
                </c:pt>
                <c:pt idx="1808">
                  <c:v>0.24670114177427208</c:v>
                </c:pt>
                <c:pt idx="1809">
                  <c:v>0.24711844845226907</c:v>
                </c:pt>
                <c:pt idx="1810">
                  <c:v>0.24755318963574541</c:v>
                </c:pt>
                <c:pt idx="1811">
                  <c:v>0.24773058632258002</c:v>
                </c:pt>
                <c:pt idx="1812">
                  <c:v>0.24800533244560818</c:v>
                </c:pt>
                <c:pt idx="1813">
                  <c:v>0.24825000835706074</c:v>
                </c:pt>
                <c:pt idx="1814">
                  <c:v>0.24829104049539477</c:v>
                </c:pt>
                <c:pt idx="1815">
                  <c:v>0.24817549943611589</c:v>
                </c:pt>
                <c:pt idx="1816">
                  <c:v>0.24804631156271825</c:v>
                </c:pt>
                <c:pt idx="1817">
                  <c:v>0.24795971120157026</c:v>
                </c:pt>
                <c:pt idx="1818">
                  <c:v>0.24782705790444809</c:v>
                </c:pt>
                <c:pt idx="1819">
                  <c:v>0.24787734573143941</c:v>
                </c:pt>
                <c:pt idx="1820">
                  <c:v>0.24794003407727716</c:v>
                </c:pt>
                <c:pt idx="1821">
                  <c:v>0.24787117108374582</c:v>
                </c:pt>
                <c:pt idx="1822">
                  <c:v>0.24783394000105971</c:v>
                </c:pt>
                <c:pt idx="1823">
                  <c:v>0.24782732454897644</c:v>
                </c:pt>
                <c:pt idx="1824">
                  <c:v>0.24795938796928119</c:v>
                </c:pt>
                <c:pt idx="1825">
                  <c:v>0.24817697748066561</c:v>
                </c:pt>
                <c:pt idx="1826">
                  <c:v>0.24837648179585572</c:v>
                </c:pt>
                <c:pt idx="1827">
                  <c:v>0.24854983916833909</c:v>
                </c:pt>
                <c:pt idx="1828">
                  <c:v>0.2487462373809029</c:v>
                </c:pt>
                <c:pt idx="1829">
                  <c:v>0.24875475183225343</c:v>
                </c:pt>
                <c:pt idx="1830">
                  <c:v>0.24858197347726768</c:v>
                </c:pt>
                <c:pt idx="1831">
                  <c:v>0.24837349301858394</c:v>
                </c:pt>
                <c:pt idx="1832">
                  <c:v>0.24802875841053282</c:v>
                </c:pt>
                <c:pt idx="1833">
                  <c:v>0.24768270740261877</c:v>
                </c:pt>
                <c:pt idx="1834">
                  <c:v>0.2474624703047005</c:v>
                </c:pt>
                <c:pt idx="1835">
                  <c:v>0.24727654779234096</c:v>
                </c:pt>
                <c:pt idx="1836">
                  <c:v>0.24702780793058507</c:v>
                </c:pt>
                <c:pt idx="1837">
                  <c:v>0.2468517361791131</c:v>
                </c:pt>
                <c:pt idx="1838">
                  <c:v>0.24644842074047663</c:v>
                </c:pt>
                <c:pt idx="1839">
                  <c:v>0.24584778224990536</c:v>
                </c:pt>
                <c:pt idx="1840">
                  <c:v>0.24528461447516711</c:v>
                </c:pt>
                <c:pt idx="1841">
                  <c:v>0.24488708695916495</c:v>
                </c:pt>
                <c:pt idx="1842">
                  <c:v>0.24466703015643643</c:v>
                </c:pt>
                <c:pt idx="1843">
                  <c:v>0.24428363915226919</c:v>
                </c:pt>
                <c:pt idx="1844">
                  <c:v>0.24384244715117462</c:v>
                </c:pt>
                <c:pt idx="1845">
                  <c:v>0.24340326685278257</c:v>
                </c:pt>
                <c:pt idx="1846">
                  <c:v>0.2430725621759704</c:v>
                </c:pt>
                <c:pt idx="1847">
                  <c:v>0.24254625354036066</c:v>
                </c:pt>
                <c:pt idx="1848">
                  <c:v>0.24168097300606747</c:v>
                </c:pt>
                <c:pt idx="1849">
                  <c:v>0.24069520864572799</c:v>
                </c:pt>
                <c:pt idx="1850">
                  <c:v>0.23979677774012595</c:v>
                </c:pt>
                <c:pt idx="1851">
                  <c:v>0.23890562522978531</c:v>
                </c:pt>
                <c:pt idx="1852">
                  <c:v>0.23813807496586487</c:v>
                </c:pt>
                <c:pt idx="1853">
                  <c:v>0.23745396464722254</c:v>
                </c:pt>
                <c:pt idx="1854">
                  <c:v>0.2368062600494904</c:v>
                </c:pt>
                <c:pt idx="1855">
                  <c:v>0.23646600246781235</c:v>
                </c:pt>
                <c:pt idx="1856">
                  <c:v>0.23598763094075642</c:v>
                </c:pt>
                <c:pt idx="1857">
                  <c:v>0.2355616351355479</c:v>
                </c:pt>
                <c:pt idx="1858">
                  <c:v>0.23520998910082544</c:v>
                </c:pt>
                <c:pt idx="1859">
                  <c:v>0.23471531525688705</c:v>
                </c:pt>
                <c:pt idx="1860">
                  <c:v>0.23415293530805553</c:v>
                </c:pt>
                <c:pt idx="1861">
                  <c:v>0.23353719234140338</c:v>
                </c:pt>
                <c:pt idx="1862">
                  <c:v>0.23303506664954818</c:v>
                </c:pt>
                <c:pt idx="1863">
                  <c:v>0.23279996542963988</c:v>
                </c:pt>
                <c:pt idx="1864">
                  <c:v>0.23279050669986537</c:v>
                </c:pt>
                <c:pt idx="1865">
                  <c:v>0.23248865385348161</c:v>
                </c:pt>
                <c:pt idx="1866">
                  <c:v>0.23205545800221844</c:v>
                </c:pt>
                <c:pt idx="1867">
                  <c:v>0.23170294768606092</c:v>
                </c:pt>
                <c:pt idx="1868">
                  <c:v>0.23125313591973568</c:v>
                </c:pt>
                <c:pt idx="1869">
                  <c:v>0.23076686775869779</c:v>
                </c:pt>
                <c:pt idx="1870">
                  <c:v>0.23047372107616856</c:v>
                </c:pt>
                <c:pt idx="1871">
                  <c:v>0.22994608050734527</c:v>
                </c:pt>
                <c:pt idx="1872">
                  <c:v>0.22936065004008302</c:v>
                </c:pt>
                <c:pt idx="1873">
                  <c:v>0.22886560951587312</c:v>
                </c:pt>
                <c:pt idx="1874">
                  <c:v>0.22799700621115265</c:v>
                </c:pt>
                <c:pt idx="1875">
                  <c:v>0.22698225899547825</c:v>
                </c:pt>
                <c:pt idx="1876">
                  <c:v>0.2258825037961916</c:v>
                </c:pt>
                <c:pt idx="1877">
                  <c:v>0.22462048080230232</c:v>
                </c:pt>
                <c:pt idx="1878">
                  <c:v>0.22341170713311931</c:v>
                </c:pt>
                <c:pt idx="1879">
                  <c:v>0.22244950022913781</c:v>
                </c:pt>
                <c:pt idx="1880">
                  <c:v>0.22178156274736538</c:v>
                </c:pt>
                <c:pt idx="1881">
                  <c:v>0.22150345462045584</c:v>
                </c:pt>
                <c:pt idx="1882">
                  <c:v>0.22123285766712883</c:v>
                </c:pt>
                <c:pt idx="1883">
                  <c:v>0.22083638104155368</c:v>
                </c:pt>
                <c:pt idx="1884">
                  <c:v>0.22055867714029195</c:v>
                </c:pt>
                <c:pt idx="1885">
                  <c:v>0.22012673190754889</c:v>
                </c:pt>
                <c:pt idx="1886">
                  <c:v>0.21964929838135491</c:v>
                </c:pt>
                <c:pt idx="1887">
                  <c:v>0.21934038024561683</c:v>
                </c:pt>
                <c:pt idx="1888">
                  <c:v>0.21915482670127909</c:v>
                </c:pt>
                <c:pt idx="1889">
                  <c:v>0.21876378437571081</c:v>
                </c:pt>
                <c:pt idx="1890">
                  <c:v>0.21850103125636208</c:v>
                </c:pt>
                <c:pt idx="1891">
                  <c:v>0.2183411076226183</c:v>
                </c:pt>
                <c:pt idx="1892">
                  <c:v>0.21803187720337758</c:v>
                </c:pt>
                <c:pt idx="1893">
                  <c:v>0.21763263953558457</c:v>
                </c:pt>
                <c:pt idx="1894">
                  <c:v>0.21724572191084485</c:v>
                </c:pt>
                <c:pt idx="1895">
                  <c:v>0.21678695802414694</c:v>
                </c:pt>
                <c:pt idx="1896">
                  <c:v>0.21634418659658039</c:v>
                </c:pt>
                <c:pt idx="1897">
                  <c:v>0.21608618176289446</c:v>
                </c:pt>
                <c:pt idx="1898">
                  <c:v>0.21578072390231831</c:v>
                </c:pt>
                <c:pt idx="1899">
                  <c:v>0.21535150646115148</c:v>
                </c:pt>
                <c:pt idx="1900">
                  <c:v>0.21463859658479503</c:v>
                </c:pt>
                <c:pt idx="1901">
                  <c:v>0.21361146664656758</c:v>
                </c:pt>
                <c:pt idx="1902">
                  <c:v>0.21250777132944415</c:v>
                </c:pt>
                <c:pt idx="1903">
                  <c:v>0.21134163286343047</c:v>
                </c:pt>
                <c:pt idx="1904">
                  <c:v>0.21012838521894736</c:v>
                </c:pt>
                <c:pt idx="1905">
                  <c:v>0.20910745572760639</c:v>
                </c:pt>
                <c:pt idx="1906">
                  <c:v>0.20813948583482336</c:v>
                </c:pt>
                <c:pt idx="1907">
                  <c:v>0.20719312125017531</c:v>
                </c:pt>
                <c:pt idx="1908">
                  <c:v>0.20673320221272667</c:v>
                </c:pt>
                <c:pt idx="1909">
                  <c:v>0.206543458833778</c:v>
                </c:pt>
                <c:pt idx="1910">
                  <c:v>0.20650878475499837</c:v>
                </c:pt>
                <c:pt idx="1911">
                  <c:v>0.20687326568756462</c:v>
                </c:pt>
                <c:pt idx="1912">
                  <c:v>0.2070979488949759</c:v>
                </c:pt>
                <c:pt idx="1913">
                  <c:v>0.20710705030396398</c:v>
                </c:pt>
                <c:pt idx="1914">
                  <c:v>0.20716081678891959</c:v>
                </c:pt>
                <c:pt idx="1915">
                  <c:v>0.20719299444413652</c:v>
                </c:pt>
                <c:pt idx="1916">
                  <c:v>0.20702591597519163</c:v>
                </c:pt>
                <c:pt idx="1917">
                  <c:v>0.20679722948150328</c:v>
                </c:pt>
                <c:pt idx="1918">
                  <c:v>0.20650039924625097</c:v>
                </c:pt>
                <c:pt idx="1919">
                  <c:v>0.20601758836688827</c:v>
                </c:pt>
                <c:pt idx="1920">
                  <c:v>0.20547064710431576</c:v>
                </c:pt>
                <c:pt idx="1921">
                  <c:v>0.20476868670328119</c:v>
                </c:pt>
                <c:pt idx="1922">
                  <c:v>0.20387289484728197</c:v>
                </c:pt>
                <c:pt idx="1923">
                  <c:v>0.20295983821243221</c:v>
                </c:pt>
                <c:pt idx="1924">
                  <c:v>0.20201367118825406</c:v>
                </c:pt>
                <c:pt idx="1925">
                  <c:v>0.20128040390743565</c:v>
                </c:pt>
                <c:pt idx="1926">
                  <c:v>0.20055948277766161</c:v>
                </c:pt>
                <c:pt idx="1927">
                  <c:v>0.19991149721650636</c:v>
                </c:pt>
                <c:pt idx="1928">
                  <c:v>0.19958151711885164</c:v>
                </c:pt>
                <c:pt idx="1929">
                  <c:v>0.19947900750804981</c:v>
                </c:pt>
                <c:pt idx="1930">
                  <c:v>0.19896756538193808</c:v>
                </c:pt>
                <c:pt idx="1931">
                  <c:v>0.19837408871477269</c:v>
                </c:pt>
                <c:pt idx="1932">
                  <c:v>0.19810091243499056</c:v>
                </c:pt>
                <c:pt idx="1933">
                  <c:v>0.19804447166001929</c:v>
                </c:pt>
                <c:pt idx="1934">
                  <c:v>0.19803195119198994</c:v>
                </c:pt>
                <c:pt idx="1935">
                  <c:v>0.19788352718934765</c:v>
                </c:pt>
                <c:pt idx="1936">
                  <c:v>0.19754728953639022</c:v>
                </c:pt>
                <c:pt idx="1937">
                  <c:v>0.19689701216444513</c:v>
                </c:pt>
                <c:pt idx="1938">
                  <c:v>0.1961946595954159</c:v>
                </c:pt>
                <c:pt idx="1939">
                  <c:v>0.19554285155524373</c:v>
                </c:pt>
                <c:pt idx="1940">
                  <c:v>0.19451523462323791</c:v>
                </c:pt>
                <c:pt idx="1941">
                  <c:v>0.19311491076306575</c:v>
                </c:pt>
                <c:pt idx="1942">
                  <c:v>0.19147041962541841</c:v>
                </c:pt>
                <c:pt idx="1943">
                  <c:v>0.18931795070066407</c:v>
                </c:pt>
                <c:pt idx="1944">
                  <c:v>0.1871306575624305</c:v>
                </c:pt>
                <c:pt idx="1945">
                  <c:v>0.1856747972248054</c:v>
                </c:pt>
                <c:pt idx="1946">
                  <c:v>0.18457746148255108</c:v>
                </c:pt>
                <c:pt idx="1947">
                  <c:v>0.18376635003989952</c:v>
                </c:pt>
                <c:pt idx="1948">
                  <c:v>0.18343527821624189</c:v>
                </c:pt>
                <c:pt idx="1949">
                  <c:v>0.18351450473323896</c:v>
                </c:pt>
                <c:pt idx="1950">
                  <c:v>0.18363282645458179</c:v>
                </c:pt>
                <c:pt idx="1951">
                  <c:v>0.18402219758059793</c:v>
                </c:pt>
                <c:pt idx="1952">
                  <c:v>0.18445339283024378</c:v>
                </c:pt>
                <c:pt idx="1953">
                  <c:v>0.18459161539813304</c:v>
                </c:pt>
                <c:pt idx="1954">
                  <c:v>0.18481536525552261</c:v>
                </c:pt>
                <c:pt idx="1955">
                  <c:v>0.18520492535964247</c:v>
                </c:pt>
                <c:pt idx="1956">
                  <c:v>0.18589326273182846</c:v>
                </c:pt>
                <c:pt idx="1957">
                  <c:v>0.18647979904519557</c:v>
                </c:pt>
                <c:pt idx="1958">
                  <c:v>0.18685774421333051</c:v>
                </c:pt>
                <c:pt idx="1959">
                  <c:v>0.18734011684754565</c:v>
                </c:pt>
                <c:pt idx="1960">
                  <c:v>0.18747441599281853</c:v>
                </c:pt>
                <c:pt idx="1961">
                  <c:v>0.18728897250466256</c:v>
                </c:pt>
                <c:pt idx="1962">
                  <c:v>0.18721837220276139</c:v>
                </c:pt>
                <c:pt idx="1963">
                  <c:v>0.18698062932791182</c:v>
                </c:pt>
                <c:pt idx="1964">
                  <c:v>0.18628692965300281</c:v>
                </c:pt>
                <c:pt idx="1965">
                  <c:v>0.18538236949542417</c:v>
                </c:pt>
                <c:pt idx="1966">
                  <c:v>0.18447783690360231</c:v>
                </c:pt>
                <c:pt idx="1967">
                  <c:v>0.18337552080383682</c:v>
                </c:pt>
                <c:pt idx="1968">
                  <c:v>0.18179049726779964</c:v>
                </c:pt>
                <c:pt idx="1969">
                  <c:v>0.18014898588920514</c:v>
                </c:pt>
                <c:pt idx="1970">
                  <c:v>0.17840877440738359</c:v>
                </c:pt>
                <c:pt idx="1971">
                  <c:v>0.17621739855963844</c:v>
                </c:pt>
                <c:pt idx="1972">
                  <c:v>0.17397088633488653</c:v>
                </c:pt>
                <c:pt idx="1973">
                  <c:v>0.17204495000515341</c:v>
                </c:pt>
                <c:pt idx="1974">
                  <c:v>0.17041811881305077</c:v>
                </c:pt>
                <c:pt idx="1975">
                  <c:v>0.16917807894763856</c:v>
                </c:pt>
                <c:pt idx="1976">
                  <c:v>0.16860736566866311</c:v>
                </c:pt>
                <c:pt idx="1977">
                  <c:v>0.16823382687717156</c:v>
                </c:pt>
                <c:pt idx="1978">
                  <c:v>0.16793356612240887</c:v>
                </c:pt>
                <c:pt idx="1979">
                  <c:v>0.16798838458387802</c:v>
                </c:pt>
                <c:pt idx="1980">
                  <c:v>0.16816830987252587</c:v>
                </c:pt>
                <c:pt idx="1981">
                  <c:v>0.16828986638045115</c:v>
                </c:pt>
                <c:pt idx="1982">
                  <c:v>0.16837573252989174</c:v>
                </c:pt>
                <c:pt idx="1983">
                  <c:v>0.16852010817861485</c:v>
                </c:pt>
                <c:pt idx="1984">
                  <c:v>0.16849152806299306</c:v>
                </c:pt>
                <c:pt idx="1985">
                  <c:v>0.16831875716833328</c:v>
                </c:pt>
                <c:pt idx="1986">
                  <c:v>0.16771570868480526</c:v>
                </c:pt>
                <c:pt idx="1987">
                  <c:v>0.16666174405873732</c:v>
                </c:pt>
                <c:pt idx="1988">
                  <c:v>0.16515823580592379</c:v>
                </c:pt>
                <c:pt idx="1989">
                  <c:v>0.16309052035355678</c:v>
                </c:pt>
                <c:pt idx="1990">
                  <c:v>0.16106857023914894</c:v>
                </c:pt>
                <c:pt idx="1991">
                  <c:v>0.15928706000456408</c:v>
                </c:pt>
                <c:pt idx="1992">
                  <c:v>0.15781774957909042</c:v>
                </c:pt>
                <c:pt idx="1993">
                  <c:v>0.15694249288817597</c:v>
                </c:pt>
                <c:pt idx="1994">
                  <c:v>0.15630106636321248</c:v>
                </c:pt>
                <c:pt idx="1995">
                  <c:v>0.15577425473705755</c:v>
                </c:pt>
                <c:pt idx="1996">
                  <c:v>0.15570065524565013</c:v>
                </c:pt>
                <c:pt idx="1997">
                  <c:v>0.15588610683535153</c:v>
                </c:pt>
                <c:pt idx="1998">
                  <c:v>0.15617240898192189</c:v>
                </c:pt>
                <c:pt idx="1999">
                  <c:v>0.15613297506327156</c:v>
                </c:pt>
                <c:pt idx="2000">
                  <c:v>0.15583739214188794</c:v>
                </c:pt>
                <c:pt idx="2001">
                  <c:v>0.15534370962556446</c:v>
                </c:pt>
                <c:pt idx="2002">
                  <c:v>0.15437977434681588</c:v>
                </c:pt>
                <c:pt idx="2003">
                  <c:v>0.15366124962036601</c:v>
                </c:pt>
                <c:pt idx="2004">
                  <c:v>0.15287463890986461</c:v>
                </c:pt>
                <c:pt idx="2005">
                  <c:v>0.15166624265377604</c:v>
                </c:pt>
                <c:pt idx="2006">
                  <c:v>0.15064327483615536</c:v>
                </c:pt>
                <c:pt idx="2007">
                  <c:v>0.14945412217808335</c:v>
                </c:pt>
                <c:pt idx="2008">
                  <c:v>0.14843162765641624</c:v>
                </c:pt>
                <c:pt idx="2009">
                  <c:v>0.14762572002328547</c:v>
                </c:pt>
                <c:pt idx="2010">
                  <c:v>0.14689765082258216</c:v>
                </c:pt>
                <c:pt idx="2011">
                  <c:v>0.14655021049066069</c:v>
                </c:pt>
                <c:pt idx="2012">
                  <c:v>0.14655706294292498</c:v>
                </c:pt>
                <c:pt idx="2013">
                  <c:v>0.14672484781436154</c:v>
                </c:pt>
                <c:pt idx="2014">
                  <c:v>0.14688507559488068</c:v>
                </c:pt>
                <c:pt idx="2015">
                  <c:v>0.14701936159384715</c:v>
                </c:pt>
                <c:pt idx="2016">
                  <c:v>0.14667031846489054</c:v>
                </c:pt>
                <c:pt idx="2017">
                  <c:v>0.14557432025057407</c:v>
                </c:pt>
                <c:pt idx="2018">
                  <c:v>0.14442504373206078</c:v>
                </c:pt>
                <c:pt idx="2019">
                  <c:v>0.1431836269035193</c:v>
                </c:pt>
                <c:pt idx="2020">
                  <c:v>0.14205187770585148</c:v>
                </c:pt>
                <c:pt idx="2021">
                  <c:v>0.1413307804451516</c:v>
                </c:pt>
                <c:pt idx="2022">
                  <c:v>0.14072829091443417</c:v>
                </c:pt>
                <c:pt idx="2023">
                  <c:v>0.14012620215863211</c:v>
                </c:pt>
                <c:pt idx="2024">
                  <c:v>0.13945406420041781</c:v>
                </c:pt>
                <c:pt idx="2025">
                  <c:v>0.1383142287818335</c:v>
                </c:pt>
                <c:pt idx="2026">
                  <c:v>0.13693779068855758</c:v>
                </c:pt>
                <c:pt idx="2027">
                  <c:v>0.13581262511309902</c:v>
                </c:pt>
                <c:pt idx="2028">
                  <c:v>0.13471069331150898</c:v>
                </c:pt>
                <c:pt idx="2029">
                  <c:v>0.13430799577828972</c:v>
                </c:pt>
                <c:pt idx="2030">
                  <c:v>0.13485515055407027</c:v>
                </c:pt>
                <c:pt idx="2031">
                  <c:v>0.13567980667951185</c:v>
                </c:pt>
                <c:pt idx="2032">
                  <c:v>0.13646578819869254</c:v>
                </c:pt>
                <c:pt idx="2033">
                  <c:v>0.13767367821592277</c:v>
                </c:pt>
                <c:pt idx="2034">
                  <c:v>0.13879325914310456</c:v>
                </c:pt>
                <c:pt idx="2035">
                  <c:v>0.13925826765985927</c:v>
                </c:pt>
                <c:pt idx="2036">
                  <c:v>0.13975737551305914</c:v>
                </c:pt>
                <c:pt idx="2037">
                  <c:v>0.13994294976392133</c:v>
                </c:pt>
                <c:pt idx="2038">
                  <c:v>0.13955349497695757</c:v>
                </c:pt>
                <c:pt idx="2039">
                  <c:v>0.13881561313307075</c:v>
                </c:pt>
                <c:pt idx="2040">
                  <c:v>0.13784704198628805</c:v>
                </c:pt>
                <c:pt idx="2041">
                  <c:v>0.13587850730293166</c:v>
                </c:pt>
                <c:pt idx="2042">
                  <c:v>0.13243624343031321</c:v>
                </c:pt>
                <c:pt idx="2043">
                  <c:v>0.12905931304263132</c:v>
                </c:pt>
                <c:pt idx="2044">
                  <c:v>0.12550026270314479</c:v>
                </c:pt>
                <c:pt idx="2045">
                  <c:v>0.12268235474036936</c:v>
                </c:pt>
                <c:pt idx="2046">
                  <c:v>0.12069487731517069</c:v>
                </c:pt>
                <c:pt idx="2047">
                  <c:v>0.11975284245255953</c:v>
                </c:pt>
                <c:pt idx="2048">
                  <c:v>0.11973670897256507</c:v>
                </c:pt>
                <c:pt idx="2049">
                  <c:v>0.12020085660365265</c:v>
                </c:pt>
                <c:pt idx="2050">
                  <c:v>0.12117196910594347</c:v>
                </c:pt>
                <c:pt idx="2051">
                  <c:v>0.1226174168959499</c:v>
                </c:pt>
                <c:pt idx="2052">
                  <c:v>0.12375980925215205</c:v>
                </c:pt>
                <c:pt idx="2053">
                  <c:v>0.12374264563310919</c:v>
                </c:pt>
                <c:pt idx="2054">
                  <c:v>0.12353417873175111</c:v>
                </c:pt>
                <c:pt idx="2055">
                  <c:v>0.1224286970505653</c:v>
                </c:pt>
                <c:pt idx="2056">
                  <c:v>0.12098933009270352</c:v>
                </c:pt>
                <c:pt idx="2057">
                  <c:v>0.12029737454311756</c:v>
                </c:pt>
                <c:pt idx="2058">
                  <c:v>0.11926599738088214</c:v>
                </c:pt>
                <c:pt idx="2059">
                  <c:v>0.11808464218975046</c:v>
                </c:pt>
                <c:pt idx="2060">
                  <c:v>0.1164893897321255</c:v>
                </c:pt>
                <c:pt idx="2061">
                  <c:v>0.11556072123311435</c:v>
                </c:pt>
                <c:pt idx="2062">
                  <c:v>0.11479502201863809</c:v>
                </c:pt>
                <c:pt idx="2063">
                  <c:v>0.11464037741118605</c:v>
                </c:pt>
                <c:pt idx="2064">
                  <c:v>0.11548549942016847</c:v>
                </c:pt>
                <c:pt idx="2065">
                  <c:v>0.11639238443991588</c:v>
                </c:pt>
                <c:pt idx="2066">
                  <c:v>0.11760476754588976</c:v>
                </c:pt>
                <c:pt idx="2067">
                  <c:v>0.12030307033033261</c:v>
                </c:pt>
                <c:pt idx="2068">
                  <c:v>0.12235851437947171</c:v>
                </c:pt>
                <c:pt idx="2069">
                  <c:v>0.12307372310545711</c:v>
                </c:pt>
                <c:pt idx="2070">
                  <c:v>0.12292334668203007</c:v>
                </c:pt>
                <c:pt idx="2071">
                  <c:v>0.12083341121980963</c:v>
                </c:pt>
                <c:pt idx="2072">
                  <c:v>0.1184335586181018</c:v>
                </c:pt>
                <c:pt idx="2073">
                  <c:v>0.11650468188643144</c:v>
                </c:pt>
                <c:pt idx="2074">
                  <c:v>0.11556313652380114</c:v>
                </c:pt>
                <c:pt idx="2075">
                  <c:v>0.11590400954159176</c:v>
                </c:pt>
                <c:pt idx="2076">
                  <c:v>0.11579843049499221</c:v>
                </c:pt>
                <c:pt idx="2077">
                  <c:v>0.11627326215699865</c:v>
                </c:pt>
                <c:pt idx="2078">
                  <c:v>0.11652849824594337</c:v>
                </c:pt>
                <c:pt idx="2079">
                  <c:v>0.11630163521714382</c:v>
                </c:pt>
                <c:pt idx="2080">
                  <c:v>0.11562922935107246</c:v>
                </c:pt>
                <c:pt idx="2081">
                  <c:v>0.11523274588222869</c:v>
                </c:pt>
                <c:pt idx="2082">
                  <c:v>0.11486339733716255</c:v>
                </c:pt>
                <c:pt idx="2083">
                  <c:v>0.1147856686929361</c:v>
                </c:pt>
                <c:pt idx="2084">
                  <c:v>0.11584968993878104</c:v>
                </c:pt>
                <c:pt idx="2085">
                  <c:v>0.11700220499445184</c:v>
                </c:pt>
                <c:pt idx="2086">
                  <c:v>0.11603909219221893</c:v>
                </c:pt>
                <c:pt idx="2087">
                  <c:v>0.11432158393007667</c:v>
                </c:pt>
                <c:pt idx="2088">
                  <c:v>0.11206142060004297</c:v>
                </c:pt>
                <c:pt idx="2089">
                  <c:v>0.10888204062165439</c:v>
                </c:pt>
                <c:pt idx="2090">
                  <c:v>0.10706506677097728</c:v>
                </c:pt>
                <c:pt idx="2091">
                  <c:v>0.10581214005293892</c:v>
                </c:pt>
                <c:pt idx="2092">
                  <c:v>0.1045626383213539</c:v>
                </c:pt>
                <c:pt idx="2093">
                  <c:v>0.10346093091966856</c:v>
                </c:pt>
                <c:pt idx="2094">
                  <c:v>0.10250701784788284</c:v>
                </c:pt>
                <c:pt idx="2095">
                  <c:v>0.10170089910599676</c:v>
                </c:pt>
                <c:pt idx="2096">
                  <c:v>0.10104257469401037</c:v>
                </c:pt>
                <c:pt idx="2097">
                  <c:v>0.10053204461192362</c:v>
                </c:pt>
                <c:pt idx="2098">
                  <c:v>0.10016930885973654</c:v>
                </c:pt>
                <c:pt idx="2099">
                  <c:v>9.9954367437449093E-2</c:v>
                </c:pt>
                <c:pt idx="2100">
                  <c:v>9.9887220345061312E-2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00-4B77-A1FD-19500340682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Sheet1!$H$1:$H$2101</c:f>
              <c:numCache>
                <c:formatCode>General</c:formatCode>
                <c:ptCount val="2101"/>
                <c:pt idx="0">
                  <c:v>5.4682896368200701E-2</c:v>
                </c:pt>
                <c:pt idx="1">
                  <c:v>5.4162670449535134E-2</c:v>
                </c:pt>
                <c:pt idx="2">
                  <c:v>5.3695244378817612E-2</c:v>
                </c:pt>
                <c:pt idx="3">
                  <c:v>5.3280618156048155E-2</c:v>
                </c:pt>
                <c:pt idx="4">
                  <c:v>5.2918791781226743E-2</c:v>
                </c:pt>
                <c:pt idx="5">
                  <c:v>5.2609765254353388E-2</c:v>
                </c:pt>
                <c:pt idx="6">
                  <c:v>5.2353538575428071E-2</c:v>
                </c:pt>
                <c:pt idx="7">
                  <c:v>5.2150111744450806E-2</c:v>
                </c:pt>
                <c:pt idx="8">
                  <c:v>5.1999484761421577E-2</c:v>
                </c:pt>
                <c:pt idx="9">
                  <c:v>5.1901657626340428E-2</c:v>
                </c:pt>
                <c:pt idx="10">
                  <c:v>5.1887877672773898E-2</c:v>
                </c:pt>
                <c:pt idx="11">
                  <c:v>5.2059434494888229E-2</c:v>
                </c:pt>
                <c:pt idx="12">
                  <c:v>5.224437262705138E-2</c:v>
                </c:pt>
                <c:pt idx="13">
                  <c:v>5.2410465252221428E-2</c:v>
                </c:pt>
                <c:pt idx="14">
                  <c:v>5.2376066048048689E-2</c:v>
                </c:pt>
                <c:pt idx="15">
                  <c:v>5.2235862209304651E-2</c:v>
                </c:pt>
                <c:pt idx="16">
                  <c:v>5.2296524616517133E-2</c:v>
                </c:pt>
                <c:pt idx="17">
                  <c:v>5.2365270656736435E-2</c:v>
                </c:pt>
                <c:pt idx="18">
                  <c:v>5.2394447642012038E-2</c:v>
                </c:pt>
                <c:pt idx="19">
                  <c:v>5.2403967863665725E-2</c:v>
                </c:pt>
                <c:pt idx="20">
                  <c:v>5.2569920465933236E-2</c:v>
                </c:pt>
                <c:pt idx="21">
                  <c:v>5.2617751558869059E-2</c:v>
                </c:pt>
                <c:pt idx="22">
                  <c:v>5.2322660581996021E-2</c:v>
                </c:pt>
                <c:pt idx="23">
                  <c:v>5.1792696849501545E-2</c:v>
                </c:pt>
                <c:pt idx="24">
                  <c:v>5.1394430135413158E-2</c:v>
                </c:pt>
                <c:pt idx="25">
                  <c:v>5.0977332214881134E-2</c:v>
                </c:pt>
                <c:pt idx="26">
                  <c:v>5.0611788971728348E-2</c:v>
                </c:pt>
                <c:pt idx="27">
                  <c:v>5.0537120145386194E-2</c:v>
                </c:pt>
                <c:pt idx="28">
                  <c:v>5.0434898527152008E-2</c:v>
                </c:pt>
                <c:pt idx="29">
                  <c:v>5.0311000763871641E-2</c:v>
                </c:pt>
                <c:pt idx="30">
                  <c:v>5.0242530948351502E-2</c:v>
                </c:pt>
                <c:pt idx="31">
                  <c:v>5.0164886528833358E-2</c:v>
                </c:pt>
                <c:pt idx="32">
                  <c:v>5.0092869559721073E-2</c:v>
                </c:pt>
                <c:pt idx="33">
                  <c:v>5.0080816848685976E-2</c:v>
                </c:pt>
                <c:pt idx="34">
                  <c:v>5.0162838960837501E-2</c:v>
                </c:pt>
                <c:pt idx="35">
                  <c:v>5.0223259049476547E-2</c:v>
                </c:pt>
                <c:pt idx="36">
                  <c:v>5.015801867969074E-2</c:v>
                </c:pt>
                <c:pt idx="37">
                  <c:v>4.9997942773220762E-2</c:v>
                </c:pt>
                <c:pt idx="38">
                  <c:v>4.990264220681026E-2</c:v>
                </c:pt>
                <c:pt idx="39">
                  <c:v>4.9749060064927519E-2</c:v>
                </c:pt>
                <c:pt idx="40">
                  <c:v>4.964158302333372E-2</c:v>
                </c:pt>
                <c:pt idx="41">
                  <c:v>4.9685025319640939E-2</c:v>
                </c:pt>
                <c:pt idx="42">
                  <c:v>4.9679627378403104E-2</c:v>
                </c:pt>
                <c:pt idx="43">
                  <c:v>4.9639588446116274E-2</c:v>
                </c:pt>
                <c:pt idx="44">
                  <c:v>4.9572860831315201E-2</c:v>
                </c:pt>
                <c:pt idx="45">
                  <c:v>4.9506029680753835E-2</c:v>
                </c:pt>
                <c:pt idx="46">
                  <c:v>4.9405842440787925E-2</c:v>
                </c:pt>
                <c:pt idx="47">
                  <c:v>4.9308350618330221E-2</c:v>
                </c:pt>
                <c:pt idx="48">
                  <c:v>4.923268377975494E-2</c:v>
                </c:pt>
                <c:pt idx="49">
                  <c:v>4.9068413237126324E-2</c:v>
                </c:pt>
                <c:pt idx="50">
                  <c:v>4.8851913336670744E-2</c:v>
                </c:pt>
                <c:pt idx="51">
                  <c:v>4.8613514330653453E-2</c:v>
                </c:pt>
                <c:pt idx="52">
                  <c:v>4.8350003195497475E-2</c:v>
                </c:pt>
                <c:pt idx="53">
                  <c:v>4.8080807554406683E-2</c:v>
                </c:pt>
                <c:pt idx="54">
                  <c:v>4.7790647720725166E-2</c:v>
                </c:pt>
                <c:pt idx="55">
                  <c:v>4.7483466022378455E-2</c:v>
                </c:pt>
                <c:pt idx="56">
                  <c:v>4.7253975924983885E-2</c:v>
                </c:pt>
                <c:pt idx="57">
                  <c:v>4.7024303088474745E-2</c:v>
                </c:pt>
                <c:pt idx="58">
                  <c:v>4.6871264194525385E-2</c:v>
                </c:pt>
                <c:pt idx="59">
                  <c:v>4.6922076281531944E-2</c:v>
                </c:pt>
                <c:pt idx="60">
                  <c:v>4.708065716281986E-2</c:v>
                </c:pt>
                <c:pt idx="61">
                  <c:v>4.7397734011813866E-2</c:v>
                </c:pt>
                <c:pt idx="62">
                  <c:v>4.7939452757334564E-2</c:v>
                </c:pt>
                <c:pt idx="63">
                  <c:v>4.8733666629928819E-2</c:v>
                </c:pt>
                <c:pt idx="64">
                  <c:v>4.9693032888602516E-2</c:v>
                </c:pt>
                <c:pt idx="65">
                  <c:v>5.0820114855217695E-2</c:v>
                </c:pt>
                <c:pt idx="66">
                  <c:v>5.2054078647478436E-2</c:v>
                </c:pt>
                <c:pt idx="67">
                  <c:v>5.3262744000366589E-2</c:v>
                </c:pt>
                <c:pt idx="68">
                  <c:v>5.4490189414025933E-2</c:v>
                </c:pt>
                <c:pt idx="69">
                  <c:v>5.5690550440166402E-2</c:v>
                </c:pt>
                <c:pt idx="70">
                  <c:v>5.6759317797856104E-2</c:v>
                </c:pt>
                <c:pt idx="71">
                  <c:v>5.7705227773478834E-2</c:v>
                </c:pt>
                <c:pt idx="72">
                  <c:v>5.8456049326572605E-2</c:v>
                </c:pt>
                <c:pt idx="73">
                  <c:v>5.9001248692469768E-2</c:v>
                </c:pt>
                <c:pt idx="74">
                  <c:v>5.9442738826592165E-2</c:v>
                </c:pt>
                <c:pt idx="75">
                  <c:v>5.9663578194886852E-2</c:v>
                </c:pt>
                <c:pt idx="76">
                  <c:v>5.9762935907673925E-2</c:v>
                </c:pt>
                <c:pt idx="77">
                  <c:v>5.9831592122559667E-2</c:v>
                </c:pt>
                <c:pt idx="78">
                  <c:v>5.9793503666420521E-2</c:v>
                </c:pt>
                <c:pt idx="79">
                  <c:v>5.9739755519985387E-2</c:v>
                </c:pt>
                <c:pt idx="80">
                  <c:v>5.9717896543505324E-2</c:v>
                </c:pt>
                <c:pt idx="81">
                  <c:v>5.9693922746782528E-2</c:v>
                </c:pt>
                <c:pt idx="82">
                  <c:v>5.971953162481268E-2</c:v>
                </c:pt>
                <c:pt idx="83">
                  <c:v>5.9832307057791516E-2</c:v>
                </c:pt>
                <c:pt idx="84">
                  <c:v>5.9994854511289678E-2</c:v>
                </c:pt>
                <c:pt idx="85">
                  <c:v>6.0174953089319902E-2</c:v>
                </c:pt>
                <c:pt idx="86">
                  <c:v>6.0438426862109984E-2</c:v>
                </c:pt>
                <c:pt idx="87">
                  <c:v>6.0754164926298905E-2</c:v>
                </c:pt>
                <c:pt idx="88">
                  <c:v>6.1105961503935526E-2</c:v>
                </c:pt>
                <c:pt idx="89">
                  <c:v>6.1516258018539369E-2</c:v>
                </c:pt>
                <c:pt idx="90">
                  <c:v>6.1971805430742155E-2</c:v>
                </c:pt>
                <c:pt idx="91">
                  <c:v>6.252082951326253E-2</c:v>
                </c:pt>
                <c:pt idx="92">
                  <c:v>6.3190540590672792E-2</c:v>
                </c:pt>
                <c:pt idx="93">
                  <c:v>6.3955211279495189E-2</c:v>
                </c:pt>
                <c:pt idx="94">
                  <c:v>6.4835032401228593E-2</c:v>
                </c:pt>
                <c:pt idx="95">
                  <c:v>6.579020533698339E-2</c:v>
                </c:pt>
                <c:pt idx="96">
                  <c:v>6.6866586037783088E-2</c:v>
                </c:pt>
                <c:pt idx="97">
                  <c:v>6.8124709000087977E-2</c:v>
                </c:pt>
                <c:pt idx="98">
                  <c:v>6.9536104907056015E-2</c:v>
                </c:pt>
                <c:pt idx="99">
                  <c:v>7.1093844041142676E-2</c:v>
                </c:pt>
                <c:pt idx="100">
                  <c:v>7.2845930356283201E-2</c:v>
                </c:pt>
                <c:pt idx="101">
                  <c:v>7.4827857082112301E-2</c:v>
                </c:pt>
                <c:pt idx="102">
                  <c:v>7.7028006332375082E-2</c:v>
                </c:pt>
                <c:pt idx="103">
                  <c:v>7.9383995089783513E-2</c:v>
                </c:pt>
                <c:pt idx="104">
                  <c:v>8.1953463650368555E-2</c:v>
                </c:pt>
                <c:pt idx="105">
                  <c:v>8.4754159706139032E-2</c:v>
                </c:pt>
                <c:pt idx="106">
                  <c:v>8.778416142043742E-2</c:v>
                </c:pt>
                <c:pt idx="107">
                  <c:v>9.1050473050659775E-2</c:v>
                </c:pt>
                <c:pt idx="108">
                  <c:v>9.4565648097404656E-2</c:v>
                </c:pt>
                <c:pt idx="109">
                  <c:v>9.8323699539460629E-2</c:v>
                </c:pt>
                <c:pt idx="110">
                  <c:v>0.10235177664584144</c:v>
                </c:pt>
                <c:pt idx="111">
                  <c:v>0.10662715046973294</c:v>
                </c:pt>
                <c:pt idx="112">
                  <c:v>0.11108994823998523</c:v>
                </c:pt>
                <c:pt idx="113">
                  <c:v>0.1157159080461304</c:v>
                </c:pt>
                <c:pt idx="114">
                  <c:v>0.12056370528311609</c:v>
                </c:pt>
                <c:pt idx="115">
                  <c:v>0.12557615864361291</c:v>
                </c:pt>
                <c:pt idx="116">
                  <c:v>0.13071010176937026</c:v>
                </c:pt>
                <c:pt idx="117">
                  <c:v>0.13587898904145101</c:v>
                </c:pt>
                <c:pt idx="118">
                  <c:v>0.14108969618872869</c:v>
                </c:pt>
                <c:pt idx="119">
                  <c:v>0.1463545626017439</c:v>
                </c:pt>
                <c:pt idx="120">
                  <c:v>0.15158505595219723</c:v>
                </c:pt>
                <c:pt idx="121">
                  <c:v>0.1567165271735016</c:v>
                </c:pt>
                <c:pt idx="122">
                  <c:v>0.16176678292087357</c:v>
                </c:pt>
                <c:pt idx="123">
                  <c:v>0.16669082793193585</c:v>
                </c:pt>
                <c:pt idx="124">
                  <c:v>0.17138790922736399</c:v>
                </c:pt>
                <c:pt idx="125">
                  <c:v>0.17591183724953902</c:v>
                </c:pt>
                <c:pt idx="126">
                  <c:v>0.1802063863505691</c:v>
                </c:pt>
                <c:pt idx="127">
                  <c:v>0.18424422581848465</c:v>
                </c:pt>
                <c:pt idx="128">
                  <c:v>0.18806037675633866</c:v>
                </c:pt>
                <c:pt idx="129">
                  <c:v>0.19161368989186683</c:v>
                </c:pt>
                <c:pt idx="130">
                  <c:v>0.19493227476172756</c:v>
                </c:pt>
                <c:pt idx="131">
                  <c:v>0.19799405201167278</c:v>
                </c:pt>
                <c:pt idx="132">
                  <c:v>0.2008429238866348</c:v>
                </c:pt>
                <c:pt idx="133">
                  <c:v>0.20347488393533417</c:v>
                </c:pt>
                <c:pt idx="134">
                  <c:v>0.20593578797018669</c:v>
                </c:pt>
                <c:pt idx="135">
                  <c:v>0.20817856051783232</c:v>
                </c:pt>
                <c:pt idx="136">
                  <c:v>0.21027688577836059</c:v>
                </c:pt>
                <c:pt idx="137">
                  <c:v>0.21224154083502972</c:v>
                </c:pt>
                <c:pt idx="138">
                  <c:v>0.2141194757834034</c:v>
                </c:pt>
                <c:pt idx="139">
                  <c:v>0.21590974465092788</c:v>
                </c:pt>
                <c:pt idx="140">
                  <c:v>0.21762640421931087</c:v>
                </c:pt>
                <c:pt idx="141">
                  <c:v>0.21926516232378354</c:v>
                </c:pt>
                <c:pt idx="142">
                  <c:v>0.22083657731937589</c:v>
                </c:pt>
                <c:pt idx="143">
                  <c:v>0.22241294909229145</c:v>
                </c:pt>
                <c:pt idx="144">
                  <c:v>0.22390246696590466</c:v>
                </c:pt>
                <c:pt idx="145">
                  <c:v>0.22530868049552194</c:v>
                </c:pt>
                <c:pt idx="146">
                  <c:v>0.22668430732489911</c:v>
                </c:pt>
                <c:pt idx="147">
                  <c:v>0.22793443389220114</c:v>
                </c:pt>
                <c:pt idx="148">
                  <c:v>0.22901302752622651</c:v>
                </c:pt>
                <c:pt idx="149">
                  <c:v>0.22992188068479322</c:v>
                </c:pt>
                <c:pt idx="150">
                  <c:v>0.23062769885725609</c:v>
                </c:pt>
                <c:pt idx="151">
                  <c:v>0.23110498547950009</c:v>
                </c:pt>
                <c:pt idx="152">
                  <c:v>0.23135133379064704</c:v>
                </c:pt>
                <c:pt idx="153">
                  <c:v>0.23126848905358266</c:v>
                </c:pt>
                <c:pt idx="154">
                  <c:v>0.23094159797327735</c:v>
                </c:pt>
                <c:pt idx="155">
                  <c:v>0.2304129941940562</c:v>
                </c:pt>
                <c:pt idx="156">
                  <c:v>0.22972258270967044</c:v>
                </c:pt>
                <c:pt idx="157">
                  <c:v>0.22886871538052797</c:v>
                </c:pt>
                <c:pt idx="158">
                  <c:v>0.22795100735530066</c:v>
                </c:pt>
                <c:pt idx="159">
                  <c:v>0.22697733707512147</c:v>
                </c:pt>
                <c:pt idx="160">
                  <c:v>0.22596459929807566</c:v>
                </c:pt>
                <c:pt idx="161">
                  <c:v>0.22490850715016458</c:v>
                </c:pt>
                <c:pt idx="162">
                  <c:v>0.22378993579398232</c:v>
                </c:pt>
                <c:pt idx="163">
                  <c:v>0.22269375172288527</c:v>
                </c:pt>
                <c:pt idx="164">
                  <c:v>0.22166380555374995</c:v>
                </c:pt>
                <c:pt idx="165">
                  <c:v>0.22064716946122157</c:v>
                </c:pt>
                <c:pt idx="166">
                  <c:v>0.21970013652412029</c:v>
                </c:pt>
                <c:pt idx="167">
                  <c:v>0.21884388904727523</c:v>
                </c:pt>
                <c:pt idx="168">
                  <c:v>0.21799374684780282</c:v>
                </c:pt>
                <c:pt idx="169">
                  <c:v>0.21715614039931411</c:v>
                </c:pt>
                <c:pt idx="170">
                  <c:v>0.21629292727107022</c:v>
                </c:pt>
                <c:pt idx="171">
                  <c:v>0.21536015567820699</c:v>
                </c:pt>
                <c:pt idx="172">
                  <c:v>0.21441171448292765</c:v>
                </c:pt>
                <c:pt idx="173">
                  <c:v>0.21342069065364655</c:v>
                </c:pt>
                <c:pt idx="174">
                  <c:v>0.21236661719253613</c:v>
                </c:pt>
                <c:pt idx="175">
                  <c:v>0.21125954671297387</c:v>
                </c:pt>
                <c:pt idx="176">
                  <c:v>0.21009595046791174</c:v>
                </c:pt>
                <c:pt idx="177">
                  <c:v>0.20884849250546511</c:v>
                </c:pt>
                <c:pt idx="178">
                  <c:v>0.20752237183975067</c:v>
                </c:pt>
                <c:pt idx="179">
                  <c:v>0.20616065904339093</c:v>
                </c:pt>
                <c:pt idx="180">
                  <c:v>0.20476028843973837</c:v>
                </c:pt>
                <c:pt idx="181">
                  <c:v>0.2033814358021149</c:v>
                </c:pt>
                <c:pt idx="182">
                  <c:v>0.20204394112965413</c:v>
                </c:pt>
                <c:pt idx="183">
                  <c:v>0.20077390748711557</c:v>
                </c:pt>
                <c:pt idx="184">
                  <c:v>0.19962878858519534</c:v>
                </c:pt>
                <c:pt idx="185">
                  <c:v>0.19860538443076356</c:v>
                </c:pt>
                <c:pt idx="186">
                  <c:v>0.19766581102533062</c:v>
                </c:pt>
                <c:pt idx="187">
                  <c:v>0.19679657111012741</c:v>
                </c:pt>
                <c:pt idx="188">
                  <c:v>0.19598600254904275</c:v>
                </c:pt>
                <c:pt idx="189">
                  <c:v>0.19523283027227645</c:v>
                </c:pt>
                <c:pt idx="190">
                  <c:v>0.19454825916306187</c:v>
                </c:pt>
                <c:pt idx="191">
                  <c:v>0.19393074756042569</c:v>
                </c:pt>
                <c:pt idx="192">
                  <c:v>0.19336322737029202</c:v>
                </c:pt>
                <c:pt idx="193">
                  <c:v>0.19287894611418155</c:v>
                </c:pt>
                <c:pt idx="194">
                  <c:v>0.19245504705624039</c:v>
                </c:pt>
                <c:pt idx="195">
                  <c:v>0.19210696371920261</c:v>
                </c:pt>
                <c:pt idx="196">
                  <c:v>0.19182384849002232</c:v>
                </c:pt>
                <c:pt idx="197">
                  <c:v>0.19158832082422142</c:v>
                </c:pt>
                <c:pt idx="198">
                  <c:v>0.19135286043389518</c:v>
                </c:pt>
                <c:pt idx="199">
                  <c:v>0.19109389716471095</c:v>
                </c:pt>
                <c:pt idx="200">
                  <c:v>0.19079864557949719</c:v>
                </c:pt>
                <c:pt idx="201">
                  <c:v>0.19047064221330037</c:v>
                </c:pt>
                <c:pt idx="202">
                  <c:v>0.1901003095057292</c:v>
                </c:pt>
                <c:pt idx="203">
                  <c:v>0.18963998650963043</c:v>
                </c:pt>
                <c:pt idx="204">
                  <c:v>0.18906854047504112</c:v>
                </c:pt>
                <c:pt idx="205">
                  <c:v>0.18836215809094484</c:v>
                </c:pt>
                <c:pt idx="206">
                  <c:v>0.18751850928282465</c:v>
                </c:pt>
                <c:pt idx="207">
                  <c:v>0.18655499954380689</c:v>
                </c:pt>
                <c:pt idx="208">
                  <c:v>0.1854742096133227</c:v>
                </c:pt>
                <c:pt idx="209">
                  <c:v>0.18427635757954561</c:v>
                </c:pt>
                <c:pt idx="210">
                  <c:v>0.18296138539324427</c:v>
                </c:pt>
                <c:pt idx="211">
                  <c:v>0.18153959812783493</c:v>
                </c:pt>
                <c:pt idx="212">
                  <c:v>0.18002114301271654</c:v>
                </c:pt>
                <c:pt idx="213">
                  <c:v>0.17843300607732179</c:v>
                </c:pt>
                <c:pt idx="214">
                  <c:v>0.17678786246821512</c:v>
                </c:pt>
                <c:pt idx="215">
                  <c:v>0.17509144805688212</c:v>
                </c:pt>
                <c:pt idx="216">
                  <c:v>0.17336604953382562</c:v>
                </c:pt>
                <c:pt idx="217">
                  <c:v>0.17163861852070389</c:v>
                </c:pt>
                <c:pt idx="218">
                  <c:v>0.16991325515807559</c:v>
                </c:pt>
                <c:pt idx="219">
                  <c:v>0.16823494936422989</c:v>
                </c:pt>
                <c:pt idx="220">
                  <c:v>0.16662240117322169</c:v>
                </c:pt>
                <c:pt idx="221">
                  <c:v>0.16510914327511092</c:v>
                </c:pt>
                <c:pt idx="222">
                  <c:v>0.16374915291486139</c:v>
                </c:pt>
                <c:pt idx="223">
                  <c:v>0.16255394158760561</c:v>
                </c:pt>
                <c:pt idx="224">
                  <c:v>0.16154020118805665</c:v>
                </c:pt>
                <c:pt idx="225">
                  <c:v>0.16069926723113581</c:v>
                </c:pt>
                <c:pt idx="226">
                  <c:v>0.15999949561006133</c:v>
                </c:pt>
                <c:pt idx="227">
                  <c:v>0.15940429099862247</c:v>
                </c:pt>
                <c:pt idx="228">
                  <c:v>0.15887951359462452</c:v>
                </c:pt>
                <c:pt idx="229">
                  <c:v>0.15843167740761852</c:v>
                </c:pt>
                <c:pt idx="230">
                  <c:v>0.15802882629747517</c:v>
                </c:pt>
                <c:pt idx="231">
                  <c:v>0.15761768798495984</c:v>
                </c:pt>
                <c:pt idx="232">
                  <c:v>0.1571532478024506</c:v>
                </c:pt>
                <c:pt idx="233">
                  <c:v>0.15659887586990245</c:v>
                </c:pt>
                <c:pt idx="234">
                  <c:v>0.15590375267180423</c:v>
                </c:pt>
                <c:pt idx="235">
                  <c:v>0.15500304441157231</c:v>
                </c:pt>
                <c:pt idx="236">
                  <c:v>0.15383840888787231</c:v>
                </c:pt>
                <c:pt idx="237">
                  <c:v>0.1524139386737024</c:v>
                </c:pt>
                <c:pt idx="238">
                  <c:v>0.150704831494371</c:v>
                </c:pt>
                <c:pt idx="239">
                  <c:v>0.1487167578976854</c:v>
                </c:pt>
                <c:pt idx="240">
                  <c:v>0.14647726929788812</c:v>
                </c:pt>
                <c:pt idx="241">
                  <c:v>0.14401881535222974</c:v>
                </c:pt>
                <c:pt idx="242">
                  <c:v>0.14139418162007109</c:v>
                </c:pt>
                <c:pt idx="243">
                  <c:v>0.13862015680802836</c:v>
                </c:pt>
                <c:pt idx="244">
                  <c:v>0.13576518697806172</c:v>
                </c:pt>
                <c:pt idx="245">
                  <c:v>0.13292720861927498</c:v>
                </c:pt>
                <c:pt idx="246">
                  <c:v>0.1302128206368254</c:v>
                </c:pt>
                <c:pt idx="247">
                  <c:v>0.12771282196290082</c:v>
                </c:pt>
                <c:pt idx="248">
                  <c:v>0.12542875572186457</c:v>
                </c:pt>
                <c:pt idx="249">
                  <c:v>0.12337421259997633</c:v>
                </c:pt>
                <c:pt idx="250">
                  <c:v>0.12156767187310964</c:v>
                </c:pt>
                <c:pt idx="251">
                  <c:v>0.11996944950316706</c:v>
                </c:pt>
                <c:pt idx="252">
                  <c:v>0.11849421573376784</c:v>
                </c:pt>
                <c:pt idx="253">
                  <c:v>0.11706393522514716</c:v>
                </c:pt>
                <c:pt idx="254">
                  <c:v>0.11560954944019065</c:v>
                </c:pt>
                <c:pt idx="255">
                  <c:v>0.11404803056390812</c:v>
                </c:pt>
                <c:pt idx="256">
                  <c:v>0.11230613816265898</c:v>
                </c:pt>
                <c:pt idx="257">
                  <c:v>0.11033224788531514</c:v>
                </c:pt>
                <c:pt idx="258">
                  <c:v>0.10810999277417771</c:v>
                </c:pt>
                <c:pt idx="259">
                  <c:v>0.10566217007350105</c:v>
                </c:pt>
                <c:pt idx="260">
                  <c:v>0.10301060829647622</c:v>
                </c:pt>
                <c:pt idx="261">
                  <c:v>0.10016995801158204</c:v>
                </c:pt>
                <c:pt idx="262">
                  <c:v>9.7224434788834996E-2</c:v>
                </c:pt>
                <c:pt idx="263">
                  <c:v>9.4266371793664774E-2</c:v>
                </c:pt>
                <c:pt idx="264">
                  <c:v>9.1377612312836712E-2</c:v>
                </c:pt>
                <c:pt idx="265">
                  <c:v>8.8606420770600477E-2</c:v>
                </c:pt>
                <c:pt idx="266">
                  <c:v>8.5999454850807941E-2</c:v>
                </c:pt>
                <c:pt idx="267">
                  <c:v>8.3614770673835298E-2</c:v>
                </c:pt>
                <c:pt idx="268">
                  <c:v>8.1494524252527789E-2</c:v>
                </c:pt>
                <c:pt idx="269">
                  <c:v>7.9648104381499399E-2</c:v>
                </c:pt>
                <c:pt idx="270">
                  <c:v>7.8068006211561597E-2</c:v>
                </c:pt>
                <c:pt idx="271">
                  <c:v>7.6741681345793303E-2</c:v>
                </c:pt>
                <c:pt idx="272">
                  <c:v>7.5660930639743079E-2</c:v>
                </c:pt>
                <c:pt idx="273">
                  <c:v>7.4798871564052891E-2</c:v>
                </c:pt>
                <c:pt idx="274">
                  <c:v>7.4148116732282124E-2</c:v>
                </c:pt>
                <c:pt idx="275">
                  <c:v>7.3704855637339639E-2</c:v>
                </c:pt>
                <c:pt idx="276">
                  <c:v>7.3446562904897636E-2</c:v>
                </c:pt>
                <c:pt idx="277">
                  <c:v>7.3420177272319601E-2</c:v>
                </c:pt>
                <c:pt idx="278">
                  <c:v>7.3676206982136894E-2</c:v>
                </c:pt>
                <c:pt idx="279">
                  <c:v>7.4266688102520698E-2</c:v>
                </c:pt>
                <c:pt idx="280">
                  <c:v>7.5299448411071945E-2</c:v>
                </c:pt>
                <c:pt idx="281">
                  <c:v>7.6903025547009563E-2</c:v>
                </c:pt>
                <c:pt idx="282">
                  <c:v>7.9222221643190927E-2</c:v>
                </c:pt>
                <c:pt idx="283">
                  <c:v>8.2406288413406525E-2</c:v>
                </c:pt>
                <c:pt idx="284">
                  <c:v>8.6629077439409966E-2</c:v>
                </c:pt>
                <c:pt idx="285">
                  <c:v>9.2014557505620667E-2</c:v>
                </c:pt>
                <c:pt idx="286">
                  <c:v>9.8632003540130173E-2</c:v>
                </c:pt>
                <c:pt idx="287">
                  <c:v>0.10651260719435451</c:v>
                </c:pt>
                <c:pt idx="288">
                  <c:v>0.11561322184793293</c:v>
                </c:pt>
                <c:pt idx="289">
                  <c:v>0.12584096050293317</c:v>
                </c:pt>
                <c:pt idx="290">
                  <c:v>0.13708991328914219</c:v>
                </c:pt>
                <c:pt idx="291">
                  <c:v>0.14923586591822549</c:v>
                </c:pt>
                <c:pt idx="292">
                  <c:v>0.16213507926285675</c:v>
                </c:pt>
                <c:pt idx="293">
                  <c:v>0.17560319754024578</c:v>
                </c:pt>
                <c:pt idx="294">
                  <c:v>0.18946324620042435</c:v>
                </c:pt>
                <c:pt idx="295">
                  <c:v>0.20351272499013323</c:v>
                </c:pt>
                <c:pt idx="296">
                  <c:v>0.21747873132144038</c:v>
                </c:pt>
                <c:pt idx="297">
                  <c:v>0.23117862916553544</c:v>
                </c:pt>
                <c:pt idx="298">
                  <c:v>0.24443004959713932</c:v>
                </c:pt>
                <c:pt idx="299">
                  <c:v>0.25709312318798488</c:v>
                </c:pt>
                <c:pt idx="300">
                  <c:v>0.26909435449298874</c:v>
                </c:pt>
                <c:pt idx="301">
                  <c:v>0.28035976822646042</c:v>
                </c:pt>
                <c:pt idx="302">
                  <c:v>0.29088762489995779</c:v>
                </c:pt>
                <c:pt idx="303">
                  <c:v>0.30064829141528171</c:v>
                </c:pt>
                <c:pt idx="304">
                  <c:v>0.30962593495960272</c:v>
                </c:pt>
                <c:pt idx="305">
                  <c:v>0.3178362176105673</c:v>
                </c:pt>
                <c:pt idx="306">
                  <c:v>0.32529799466313775</c:v>
                </c:pt>
                <c:pt idx="307">
                  <c:v>0.33205884998284391</c:v>
                </c:pt>
                <c:pt idx="308">
                  <c:v>0.33821612823782554</c:v>
                </c:pt>
                <c:pt idx="309">
                  <c:v>0.34392117125992322</c:v>
                </c:pt>
                <c:pt idx="310">
                  <c:v>0.34924382896556072</c:v>
                </c:pt>
                <c:pt idx="311">
                  <c:v>0.35427474283409605</c:v>
                </c:pt>
                <c:pt idx="312">
                  <c:v>0.35906974717892043</c:v>
                </c:pt>
                <c:pt idx="313">
                  <c:v>0.36362341411445515</c:v>
                </c:pt>
                <c:pt idx="314">
                  <c:v>0.36794362239482103</c:v>
                </c:pt>
                <c:pt idx="315">
                  <c:v>0.37206948070265022</c:v>
                </c:pt>
                <c:pt idx="316">
                  <c:v>0.37604104670015165</c:v>
                </c:pt>
                <c:pt idx="317">
                  <c:v>0.37986134170950714</c:v>
                </c:pt>
                <c:pt idx="318">
                  <c:v>0.38351970834986648</c:v>
                </c:pt>
                <c:pt idx="319">
                  <c:v>0.38701051674760556</c:v>
                </c:pt>
                <c:pt idx="320">
                  <c:v>0.39039015255887766</c:v>
                </c:pt>
                <c:pt idx="321">
                  <c:v>0.39361913800335585</c:v>
                </c:pt>
                <c:pt idx="322">
                  <c:v>0.39671500510743835</c:v>
                </c:pt>
                <c:pt idx="323">
                  <c:v>0.3996579054908283</c:v>
                </c:pt>
                <c:pt idx="324">
                  <c:v>0.40241193088811461</c:v>
                </c:pt>
                <c:pt idx="325">
                  <c:v>0.40499368568113164</c:v>
                </c:pt>
                <c:pt idx="326">
                  <c:v>0.40736997733529978</c:v>
                </c:pt>
                <c:pt idx="327">
                  <c:v>0.4095815539227709</c:v>
                </c:pt>
                <c:pt idx="328">
                  <c:v>0.41162118873640868</c:v>
                </c:pt>
                <c:pt idx="329">
                  <c:v>0.41345873445580456</c:v>
                </c:pt>
                <c:pt idx="330">
                  <c:v>0.41509282670286352</c:v>
                </c:pt>
                <c:pt idx="331">
                  <c:v>0.41649436660719463</c:v>
                </c:pt>
                <c:pt idx="332">
                  <c:v>0.41765283093777505</c:v>
                </c:pt>
                <c:pt idx="333">
                  <c:v>0.41855724473001993</c:v>
                </c:pt>
                <c:pt idx="334">
                  <c:v>0.41923292623770958</c:v>
                </c:pt>
                <c:pt idx="335">
                  <c:v>0.41959807300594776</c:v>
                </c:pt>
                <c:pt idx="336">
                  <c:v>0.41967722571721244</c:v>
                </c:pt>
                <c:pt idx="337">
                  <c:v>0.41946814120092307</c:v>
                </c:pt>
                <c:pt idx="338">
                  <c:v>0.41901319573446305</c:v>
                </c:pt>
                <c:pt idx="339">
                  <c:v>0.41838110891162367</c:v>
                </c:pt>
                <c:pt idx="340">
                  <c:v>0.41762873230698205</c:v>
                </c:pt>
                <c:pt idx="341">
                  <c:v>0.41679819281923763</c:v>
                </c:pt>
                <c:pt idx="342">
                  <c:v>0.41594466899547661</c:v>
                </c:pt>
                <c:pt idx="343">
                  <c:v>0.41513044481049899</c:v>
                </c:pt>
                <c:pt idx="344">
                  <c:v>0.41431743289623818</c:v>
                </c:pt>
                <c:pt idx="345">
                  <c:v>0.41355840545919359</c:v>
                </c:pt>
                <c:pt idx="346">
                  <c:v>0.41287641934218278</c:v>
                </c:pt>
                <c:pt idx="347">
                  <c:v>0.41224642203138073</c:v>
                </c:pt>
                <c:pt idx="348">
                  <c:v>0.41176231927604723</c:v>
                </c:pt>
                <c:pt idx="349">
                  <c:v>0.41143361444566873</c:v>
                </c:pt>
                <c:pt idx="350">
                  <c:v>0.41136789412541258</c:v>
                </c:pt>
                <c:pt idx="351">
                  <c:v>0.41149853109707479</c:v>
                </c:pt>
                <c:pt idx="352">
                  <c:v>0.41182763348357732</c:v>
                </c:pt>
                <c:pt idx="353">
                  <c:v>0.41230723264559588</c:v>
                </c:pt>
                <c:pt idx="354">
                  <c:v>0.4129448888461224</c:v>
                </c:pt>
                <c:pt idx="355">
                  <c:v>0.41360941308811061</c:v>
                </c:pt>
                <c:pt idx="356">
                  <c:v>0.41434633981578617</c:v>
                </c:pt>
                <c:pt idx="357">
                  <c:v>0.415191077269016</c:v>
                </c:pt>
                <c:pt idx="358">
                  <c:v>0.41606919856527053</c:v>
                </c:pt>
                <c:pt idx="359">
                  <c:v>0.41698957969288619</c:v>
                </c:pt>
                <c:pt idx="360">
                  <c:v>0.41783139491578747</c:v>
                </c:pt>
                <c:pt idx="361">
                  <c:v>0.41853058425831968</c:v>
                </c:pt>
                <c:pt idx="362">
                  <c:v>0.41911676170953838</c:v>
                </c:pt>
                <c:pt idx="363">
                  <c:v>0.41954070073313926</c:v>
                </c:pt>
                <c:pt idx="364">
                  <c:v>0.41978998355919267</c:v>
                </c:pt>
                <c:pt idx="365">
                  <c:v>0.41990069979379357</c:v>
                </c:pt>
                <c:pt idx="366">
                  <c:v>0.41999105647856927</c:v>
                </c:pt>
                <c:pt idx="367">
                  <c:v>0.42010505449972219</c:v>
                </c:pt>
                <c:pt idx="368">
                  <c:v>0.42024654834402164</c:v>
                </c:pt>
                <c:pt idx="369">
                  <c:v>0.42031876956003567</c:v>
                </c:pt>
                <c:pt idx="370">
                  <c:v>0.42047371966413172</c:v>
                </c:pt>
                <c:pt idx="371">
                  <c:v>0.42059975036815717</c:v>
                </c:pt>
                <c:pt idx="372">
                  <c:v>0.42073794654747038</c:v>
                </c:pt>
                <c:pt idx="373">
                  <c:v>0.42082015674077156</c:v>
                </c:pt>
                <c:pt idx="374">
                  <c:v>0.42091052833211107</c:v>
                </c:pt>
                <c:pt idx="375">
                  <c:v>0.42105121027679676</c:v>
                </c:pt>
                <c:pt idx="376">
                  <c:v>0.42117993833074507</c:v>
                </c:pt>
                <c:pt idx="377">
                  <c:v>0.42129812099887259</c:v>
                </c:pt>
                <c:pt idx="378">
                  <c:v>0.42142722145243633</c:v>
                </c:pt>
                <c:pt idx="379">
                  <c:v>0.42156141230906602</c:v>
                </c:pt>
                <c:pt idx="380">
                  <c:v>0.42182588625247214</c:v>
                </c:pt>
                <c:pt idx="381">
                  <c:v>0.42201364800014152</c:v>
                </c:pt>
                <c:pt idx="382">
                  <c:v>0.42218791325183724</c:v>
                </c:pt>
                <c:pt idx="383">
                  <c:v>0.42243199273271298</c:v>
                </c:pt>
                <c:pt idx="384">
                  <c:v>0.42276245155125303</c:v>
                </c:pt>
                <c:pt idx="385">
                  <c:v>0.42310746455541265</c:v>
                </c:pt>
                <c:pt idx="386">
                  <c:v>0.4234278392517154</c:v>
                </c:pt>
                <c:pt idx="387">
                  <c:v>0.42374909107543346</c:v>
                </c:pt>
                <c:pt idx="388">
                  <c:v>0.42416036501421939</c:v>
                </c:pt>
                <c:pt idx="389">
                  <c:v>0.42455684000717986</c:v>
                </c:pt>
                <c:pt idx="390">
                  <c:v>0.42498572742008156</c:v>
                </c:pt>
                <c:pt idx="391">
                  <c:v>0.42536574123319804</c:v>
                </c:pt>
                <c:pt idx="392">
                  <c:v>0.42580271494288019</c:v>
                </c:pt>
                <c:pt idx="393">
                  <c:v>0.42623773355845762</c:v>
                </c:pt>
                <c:pt idx="394">
                  <c:v>0.42660763504238347</c:v>
                </c:pt>
                <c:pt idx="395">
                  <c:v>0.42695696095446461</c:v>
                </c:pt>
                <c:pt idx="396">
                  <c:v>0.42730237547623923</c:v>
                </c:pt>
                <c:pt idx="397">
                  <c:v>0.42758885626040039</c:v>
                </c:pt>
                <c:pt idx="398">
                  <c:v>0.4278641945037282</c:v>
                </c:pt>
                <c:pt idx="399">
                  <c:v>0.42804129129728957</c:v>
                </c:pt>
                <c:pt idx="400">
                  <c:v>0.42814782166695908</c:v>
                </c:pt>
                <c:pt idx="401">
                  <c:v>0.428272179961393</c:v>
                </c:pt>
                <c:pt idx="402">
                  <c:v>0.42829410168932203</c:v>
                </c:pt>
                <c:pt idx="403">
                  <c:v>0.42818037867267361</c:v>
                </c:pt>
                <c:pt idx="404">
                  <c:v>0.42796375368271677</c:v>
                </c:pt>
                <c:pt idx="405">
                  <c:v>0.4275165555784165</c:v>
                </c:pt>
                <c:pt idx="406">
                  <c:v>0.4269937312179734</c:v>
                </c:pt>
                <c:pt idx="407">
                  <c:v>0.4263568790300869</c:v>
                </c:pt>
                <c:pt idx="408">
                  <c:v>0.42563227570234979</c:v>
                </c:pt>
                <c:pt idx="409">
                  <c:v>0.42475123384912317</c:v>
                </c:pt>
                <c:pt idx="410">
                  <c:v>0.42384036998285535</c:v>
                </c:pt>
                <c:pt idx="411">
                  <c:v>0.42283870205650514</c:v>
                </c:pt>
                <c:pt idx="412">
                  <c:v>0.42183644289159039</c:v>
                </c:pt>
                <c:pt idx="413">
                  <c:v>0.42081284132359148</c:v>
                </c:pt>
                <c:pt idx="414">
                  <c:v>0.41981152756857132</c:v>
                </c:pt>
                <c:pt idx="415">
                  <c:v>0.41889422775656576</c:v>
                </c:pt>
                <c:pt idx="416">
                  <c:v>0.41803971985910759</c:v>
                </c:pt>
                <c:pt idx="417">
                  <c:v>0.41728265430222033</c:v>
                </c:pt>
                <c:pt idx="418">
                  <c:v>0.41649078939003792</c:v>
                </c:pt>
                <c:pt idx="419">
                  <c:v>0.41581022252830513</c:v>
                </c:pt>
                <c:pt idx="420">
                  <c:v>0.41517082792468574</c:v>
                </c:pt>
                <c:pt idx="421">
                  <c:v>0.41462669790309326</c:v>
                </c:pt>
                <c:pt idx="422">
                  <c:v>0.4141400564513501</c:v>
                </c:pt>
                <c:pt idx="423">
                  <c:v>0.41363727766516839</c:v>
                </c:pt>
                <c:pt idx="424">
                  <c:v>0.41340694043006032</c:v>
                </c:pt>
                <c:pt idx="425">
                  <c:v>0.41338635562174914</c:v>
                </c:pt>
                <c:pt idx="426">
                  <c:v>0.41343557464514169</c:v>
                </c:pt>
                <c:pt idx="427">
                  <c:v>0.41348112973102907</c:v>
                </c:pt>
                <c:pt idx="428">
                  <c:v>0.41375024798983639</c:v>
                </c:pt>
                <c:pt idx="429">
                  <c:v>0.41409427424798734</c:v>
                </c:pt>
                <c:pt idx="430">
                  <c:v>0.41458146823105013</c:v>
                </c:pt>
                <c:pt idx="431">
                  <c:v>0.41513122583924877</c:v>
                </c:pt>
                <c:pt idx="432">
                  <c:v>0.41574394655466007</c:v>
                </c:pt>
                <c:pt idx="433">
                  <c:v>0.41624201677542189</c:v>
                </c:pt>
                <c:pt idx="434">
                  <c:v>0.41672537494296524</c:v>
                </c:pt>
                <c:pt idx="435">
                  <c:v>0.41708017624656446</c:v>
                </c:pt>
                <c:pt idx="436">
                  <c:v>0.41732178590481489</c:v>
                </c:pt>
                <c:pt idx="437">
                  <c:v>0.41747873144795322</c:v>
                </c:pt>
                <c:pt idx="438">
                  <c:v>0.41758343552796379</c:v>
                </c:pt>
                <c:pt idx="439">
                  <c:v>0.41763187615348218</c:v>
                </c:pt>
                <c:pt idx="440">
                  <c:v>0.4177149251655648</c:v>
                </c:pt>
                <c:pt idx="441">
                  <c:v>0.41772262475819943</c:v>
                </c:pt>
                <c:pt idx="442">
                  <c:v>0.41777120185397942</c:v>
                </c:pt>
                <c:pt idx="443">
                  <c:v>0.41786046809438143</c:v>
                </c:pt>
                <c:pt idx="444">
                  <c:v>0.41777888758348214</c:v>
                </c:pt>
                <c:pt idx="445">
                  <c:v>0.41781296946233087</c:v>
                </c:pt>
                <c:pt idx="446">
                  <c:v>0.41782197359739237</c:v>
                </c:pt>
                <c:pt idx="447">
                  <c:v>0.41790822215807183</c:v>
                </c:pt>
                <c:pt idx="448">
                  <c:v>0.41813073623834596</c:v>
                </c:pt>
                <c:pt idx="449">
                  <c:v>0.41829762596856307</c:v>
                </c:pt>
                <c:pt idx="450">
                  <c:v>0.4183330368341685</c:v>
                </c:pt>
                <c:pt idx="451">
                  <c:v>0.41822722981879712</c:v>
                </c:pt>
                <c:pt idx="452">
                  <c:v>0.4182664313888545</c:v>
                </c:pt>
                <c:pt idx="453">
                  <c:v>0.41837601381384693</c:v>
                </c:pt>
                <c:pt idx="454">
                  <c:v>0.41829217670264812</c:v>
                </c:pt>
                <c:pt idx="455">
                  <c:v>0.41816188084796235</c:v>
                </c:pt>
                <c:pt idx="456">
                  <c:v>0.41826453568328587</c:v>
                </c:pt>
                <c:pt idx="457">
                  <c:v>0.41826076934223277</c:v>
                </c:pt>
                <c:pt idx="458">
                  <c:v>0.41824283311650157</c:v>
                </c:pt>
                <c:pt idx="459">
                  <c:v>0.4180273844946984</c:v>
                </c:pt>
                <c:pt idx="460">
                  <c:v>0.41786434303503311</c:v>
                </c:pt>
                <c:pt idx="461">
                  <c:v>0.41782780269661285</c:v>
                </c:pt>
                <c:pt idx="462">
                  <c:v>0.41797890444248648</c:v>
                </c:pt>
                <c:pt idx="463">
                  <c:v>0.4179683416708958</c:v>
                </c:pt>
                <c:pt idx="464">
                  <c:v>0.41819624092997099</c:v>
                </c:pt>
                <c:pt idx="465">
                  <c:v>0.41853293432770367</c:v>
                </c:pt>
                <c:pt idx="466">
                  <c:v>0.41858511207747845</c:v>
                </c:pt>
                <c:pt idx="467">
                  <c:v>0.41872014528429086</c:v>
                </c:pt>
                <c:pt idx="468">
                  <c:v>0.41892029888221499</c:v>
                </c:pt>
                <c:pt idx="469">
                  <c:v>0.41922214764611726</c:v>
                </c:pt>
                <c:pt idx="470">
                  <c:v>0.41947951922415971</c:v>
                </c:pt>
                <c:pt idx="471">
                  <c:v>0.41970940137013668</c:v>
                </c:pt>
                <c:pt idx="472">
                  <c:v>0.41967084390188197</c:v>
                </c:pt>
                <c:pt idx="473">
                  <c:v>0.41976827070309963</c:v>
                </c:pt>
                <c:pt idx="474">
                  <c:v>0.41965652498892136</c:v>
                </c:pt>
                <c:pt idx="475">
                  <c:v>0.41944213088154825</c:v>
                </c:pt>
                <c:pt idx="476">
                  <c:v>0.41917452752588241</c:v>
                </c:pt>
                <c:pt idx="477">
                  <c:v>0.41900757380846571</c:v>
                </c:pt>
                <c:pt idx="478">
                  <c:v>0.4188174184460684</c:v>
                </c:pt>
                <c:pt idx="479">
                  <c:v>0.41863610166460991</c:v>
                </c:pt>
                <c:pt idx="480">
                  <c:v>0.41869533902356837</c:v>
                </c:pt>
                <c:pt idx="481">
                  <c:v>0.41854244854385092</c:v>
                </c:pt>
                <c:pt idx="482">
                  <c:v>0.41867101878340451</c:v>
                </c:pt>
                <c:pt idx="483">
                  <c:v>0.41842463880846464</c:v>
                </c:pt>
                <c:pt idx="484">
                  <c:v>0.41815696421095644</c:v>
                </c:pt>
                <c:pt idx="485">
                  <c:v>0.41824260480065778</c:v>
                </c:pt>
                <c:pt idx="486">
                  <c:v>0.41826678924987121</c:v>
                </c:pt>
                <c:pt idx="487">
                  <c:v>0.4183295903355026</c:v>
                </c:pt>
                <c:pt idx="488">
                  <c:v>0.41825374134687227</c:v>
                </c:pt>
                <c:pt idx="489">
                  <c:v>0.41813873714283684</c:v>
                </c:pt>
                <c:pt idx="490">
                  <c:v>0.41791207040187006</c:v>
                </c:pt>
                <c:pt idx="491">
                  <c:v>0.41774696582951176</c:v>
                </c:pt>
                <c:pt idx="492">
                  <c:v>0.41742287377978304</c:v>
                </c:pt>
                <c:pt idx="493">
                  <c:v>0.41741939339328726</c:v>
                </c:pt>
                <c:pt idx="494">
                  <c:v>0.41737201767429166</c:v>
                </c:pt>
                <c:pt idx="495">
                  <c:v>0.41740602109125585</c:v>
                </c:pt>
                <c:pt idx="496">
                  <c:v>0.41734721362710669</c:v>
                </c:pt>
                <c:pt idx="497">
                  <c:v>0.41741426915612184</c:v>
                </c:pt>
                <c:pt idx="498">
                  <c:v>0.41770241933708158</c:v>
                </c:pt>
                <c:pt idx="499">
                  <c:v>0.41779181727421966</c:v>
                </c:pt>
                <c:pt idx="500">
                  <c:v>0.41789147223478973</c:v>
                </c:pt>
                <c:pt idx="501">
                  <c:v>0.41783655823082116</c:v>
                </c:pt>
                <c:pt idx="502">
                  <c:v>0.4178477381319563</c:v>
                </c:pt>
                <c:pt idx="503">
                  <c:v>0.41788013670476332</c:v>
                </c:pt>
                <c:pt idx="504">
                  <c:v>0.41788783206455399</c:v>
                </c:pt>
                <c:pt idx="505">
                  <c:v>0.41798948022332888</c:v>
                </c:pt>
                <c:pt idx="506">
                  <c:v>0.41801917478552852</c:v>
                </c:pt>
                <c:pt idx="507">
                  <c:v>0.41790337643123687</c:v>
                </c:pt>
                <c:pt idx="508">
                  <c:v>0.41786169125908368</c:v>
                </c:pt>
                <c:pt idx="509">
                  <c:v>0.41789616273343877</c:v>
                </c:pt>
                <c:pt idx="510">
                  <c:v>0.41782472072417054</c:v>
                </c:pt>
                <c:pt idx="511">
                  <c:v>0.41786490341030652</c:v>
                </c:pt>
                <c:pt idx="512">
                  <c:v>0.41789532588140893</c:v>
                </c:pt>
                <c:pt idx="513">
                  <c:v>0.4179549601094999</c:v>
                </c:pt>
                <c:pt idx="514">
                  <c:v>0.41807935604599633</c:v>
                </c:pt>
                <c:pt idx="515">
                  <c:v>0.41816985967601927</c:v>
                </c:pt>
                <c:pt idx="516">
                  <c:v>0.41825303888432303</c:v>
                </c:pt>
                <c:pt idx="517">
                  <c:v>0.41822016934829459</c:v>
                </c:pt>
                <c:pt idx="518">
                  <c:v>0.41823127594896997</c:v>
                </c:pt>
                <c:pt idx="519">
                  <c:v>0.41813576324567409</c:v>
                </c:pt>
                <c:pt idx="520">
                  <c:v>0.41809907289167991</c:v>
                </c:pt>
                <c:pt idx="521">
                  <c:v>0.4180791520320814</c:v>
                </c:pt>
                <c:pt idx="522">
                  <c:v>0.41812013119313884</c:v>
                </c:pt>
                <c:pt idx="523">
                  <c:v>0.41824722792345709</c:v>
                </c:pt>
                <c:pt idx="524">
                  <c:v>0.41833905672881405</c:v>
                </c:pt>
                <c:pt idx="525">
                  <c:v>0.41836608892325194</c:v>
                </c:pt>
                <c:pt idx="526">
                  <c:v>0.41852659369536427</c:v>
                </c:pt>
                <c:pt idx="527">
                  <c:v>0.41860747090964062</c:v>
                </c:pt>
                <c:pt idx="528">
                  <c:v>0.4186205041534749</c:v>
                </c:pt>
                <c:pt idx="529">
                  <c:v>0.41872363677544128</c:v>
                </c:pt>
                <c:pt idx="530">
                  <c:v>0.41879646356054639</c:v>
                </c:pt>
                <c:pt idx="531">
                  <c:v>0.41878243139055776</c:v>
                </c:pt>
                <c:pt idx="532">
                  <c:v>0.41873512317403783</c:v>
                </c:pt>
                <c:pt idx="533">
                  <c:v>0.41862027657754725</c:v>
                </c:pt>
                <c:pt idx="534">
                  <c:v>0.4184739421945779</c:v>
                </c:pt>
                <c:pt idx="535">
                  <c:v>0.41833346961612156</c:v>
                </c:pt>
                <c:pt idx="536">
                  <c:v>0.41822342797983292</c:v>
                </c:pt>
                <c:pt idx="537">
                  <c:v>0.41807723198855284</c:v>
                </c:pt>
                <c:pt idx="538">
                  <c:v>0.41788482076625999</c:v>
                </c:pt>
                <c:pt idx="539">
                  <c:v>0.41763481464168112</c:v>
                </c:pt>
                <c:pt idx="540">
                  <c:v>0.41744834816758608</c:v>
                </c:pt>
                <c:pt idx="541">
                  <c:v>0.41733659317146171</c:v>
                </c:pt>
                <c:pt idx="542">
                  <c:v>0.41716546154978951</c:v>
                </c:pt>
                <c:pt idx="543">
                  <c:v>0.41700294685216088</c:v>
                </c:pt>
                <c:pt idx="544">
                  <c:v>0.41684301669525137</c:v>
                </c:pt>
                <c:pt idx="545">
                  <c:v>0.41657902843797545</c:v>
                </c:pt>
                <c:pt idx="546">
                  <c:v>0.41636327612058321</c:v>
                </c:pt>
                <c:pt idx="547">
                  <c:v>0.41615803458269157</c:v>
                </c:pt>
                <c:pt idx="548">
                  <c:v>0.41580629456990781</c:v>
                </c:pt>
                <c:pt idx="549">
                  <c:v>0.41535143097503358</c:v>
                </c:pt>
                <c:pt idx="550">
                  <c:v>0.41499757148007482</c:v>
                </c:pt>
                <c:pt idx="551">
                  <c:v>0.41466321809266565</c:v>
                </c:pt>
                <c:pt idx="552">
                  <c:v>0.41430614195863325</c:v>
                </c:pt>
                <c:pt idx="553">
                  <c:v>0.41399904976917851</c:v>
                </c:pt>
                <c:pt idx="554">
                  <c:v>0.4137205646662509</c:v>
                </c:pt>
                <c:pt idx="555">
                  <c:v>0.41339332393621681</c:v>
                </c:pt>
                <c:pt idx="556">
                  <c:v>0.41309064661756617</c:v>
                </c:pt>
                <c:pt idx="557">
                  <c:v>0.41282412653070133</c:v>
                </c:pt>
                <c:pt idx="558">
                  <c:v>0.41254891170560171</c:v>
                </c:pt>
                <c:pt idx="559">
                  <c:v>0.41234251147974427</c:v>
                </c:pt>
                <c:pt idx="560">
                  <c:v>0.41215339261952189</c:v>
                </c:pt>
                <c:pt idx="561">
                  <c:v>0.41200103615426742</c:v>
                </c:pt>
                <c:pt idx="562">
                  <c:v>0.41188740627405163</c:v>
                </c:pt>
                <c:pt idx="563">
                  <c:v>0.41177396115430165</c:v>
                </c:pt>
                <c:pt idx="564">
                  <c:v>0.41168539156871553</c:v>
                </c:pt>
                <c:pt idx="565">
                  <c:v>0.41153708156062579</c:v>
                </c:pt>
                <c:pt idx="566">
                  <c:v>0.41132550428137515</c:v>
                </c:pt>
                <c:pt idx="567">
                  <c:v>0.41117514496160606</c:v>
                </c:pt>
                <c:pt idx="568">
                  <c:v>0.41113826420130306</c:v>
                </c:pt>
                <c:pt idx="569">
                  <c:v>0.41115826103146064</c:v>
                </c:pt>
                <c:pt idx="570">
                  <c:v>0.41120650168396927</c:v>
                </c:pt>
                <c:pt idx="571">
                  <c:v>0.41128412110308732</c:v>
                </c:pt>
                <c:pt idx="572">
                  <c:v>0.41130597572281136</c:v>
                </c:pt>
                <c:pt idx="573">
                  <c:v>0.41127100732078253</c:v>
                </c:pt>
                <c:pt idx="574">
                  <c:v>0.41127805690567198</c:v>
                </c:pt>
                <c:pt idx="575">
                  <c:v>0.41123872225408586</c:v>
                </c:pt>
                <c:pt idx="576">
                  <c:v>0.41112169550256999</c:v>
                </c:pt>
                <c:pt idx="577">
                  <c:v>0.41110127474742975</c:v>
                </c:pt>
                <c:pt idx="578">
                  <c:v>0.4111230919819362</c:v>
                </c:pt>
                <c:pt idx="579">
                  <c:v>0.41115115813809289</c:v>
                </c:pt>
                <c:pt idx="580">
                  <c:v>0.41118935542923479</c:v>
                </c:pt>
                <c:pt idx="581">
                  <c:v>0.4111678256980536</c:v>
                </c:pt>
                <c:pt idx="582">
                  <c:v>0.41110887997926926</c:v>
                </c:pt>
                <c:pt idx="583">
                  <c:v>0.41096777031206067</c:v>
                </c:pt>
                <c:pt idx="584">
                  <c:v>0.41087161270040895</c:v>
                </c:pt>
                <c:pt idx="585">
                  <c:v>0.41091161982040819</c:v>
                </c:pt>
                <c:pt idx="586">
                  <c:v>0.41098827004904803</c:v>
                </c:pt>
                <c:pt idx="587">
                  <c:v>0.4111212422126827</c:v>
                </c:pt>
                <c:pt idx="588">
                  <c:v>0.41129165699139542</c:v>
                </c:pt>
                <c:pt idx="589">
                  <c:v>0.41139943637766568</c:v>
                </c:pt>
                <c:pt idx="590">
                  <c:v>0.41143401882622077</c:v>
                </c:pt>
                <c:pt idx="591">
                  <c:v>0.41161234307998812</c:v>
                </c:pt>
                <c:pt idx="592">
                  <c:v>0.41196723351661141</c:v>
                </c:pt>
                <c:pt idx="593">
                  <c:v>0.41216179485180021</c:v>
                </c:pt>
                <c:pt idx="594">
                  <c:v>0.41217843443380248</c:v>
                </c:pt>
                <c:pt idx="595">
                  <c:v>0.41215778646321655</c:v>
                </c:pt>
                <c:pt idx="596">
                  <c:v>0.41227154967234736</c:v>
                </c:pt>
                <c:pt idx="597">
                  <c:v>0.41234723393303302</c:v>
                </c:pt>
                <c:pt idx="598">
                  <c:v>0.41239400478116206</c:v>
                </c:pt>
                <c:pt idx="599">
                  <c:v>0.41264383365302221</c:v>
                </c:pt>
                <c:pt idx="600">
                  <c:v>0.41286971775552184</c:v>
                </c:pt>
                <c:pt idx="601">
                  <c:v>0.41313800990850597</c:v>
                </c:pt>
                <c:pt idx="602">
                  <c:v>0.41362473607355221</c:v>
                </c:pt>
                <c:pt idx="603">
                  <c:v>0.414087324924793</c:v>
                </c:pt>
                <c:pt idx="604">
                  <c:v>0.41450351979282074</c:v>
                </c:pt>
                <c:pt idx="605">
                  <c:v>0.41490926386381483</c:v>
                </c:pt>
                <c:pt idx="606">
                  <c:v>0.41532073484983734</c:v>
                </c:pt>
                <c:pt idx="607">
                  <c:v>0.41566263911919854</c:v>
                </c:pt>
                <c:pt idx="608">
                  <c:v>0.4159505932666428</c:v>
                </c:pt>
                <c:pt idx="609">
                  <c:v>0.41633254240476203</c:v>
                </c:pt>
                <c:pt idx="610">
                  <c:v>0.41655578100589841</c:v>
                </c:pt>
                <c:pt idx="611">
                  <c:v>0.41628569184662112</c:v>
                </c:pt>
                <c:pt idx="612">
                  <c:v>0.41574621007514651</c:v>
                </c:pt>
                <c:pt idx="613">
                  <c:v>0.41522983654507639</c:v>
                </c:pt>
                <c:pt idx="614">
                  <c:v>0.41485891561589816</c:v>
                </c:pt>
                <c:pt idx="615">
                  <c:v>0.41448926715341666</c:v>
                </c:pt>
                <c:pt idx="616">
                  <c:v>0.41436263536229495</c:v>
                </c:pt>
                <c:pt idx="617">
                  <c:v>0.41448733905546803</c:v>
                </c:pt>
                <c:pt idx="618">
                  <c:v>0.4145828533076551</c:v>
                </c:pt>
                <c:pt idx="619">
                  <c:v>0.41483634229612926</c:v>
                </c:pt>
                <c:pt idx="620">
                  <c:v>0.41522138494156363</c:v>
                </c:pt>
                <c:pt idx="621">
                  <c:v>0.41574022521033049</c:v>
                </c:pt>
                <c:pt idx="622">
                  <c:v>0.4163226923530724</c:v>
                </c:pt>
                <c:pt idx="623">
                  <c:v>0.41679689298532629</c:v>
                </c:pt>
                <c:pt idx="624">
                  <c:v>0.41722458356850678</c:v>
                </c:pt>
                <c:pt idx="625">
                  <c:v>0.41758382867634314</c:v>
                </c:pt>
                <c:pt idx="626">
                  <c:v>0.41799377733861304</c:v>
                </c:pt>
                <c:pt idx="627">
                  <c:v>0.41833411064657977</c:v>
                </c:pt>
                <c:pt idx="628">
                  <c:v>0.41845318719107255</c:v>
                </c:pt>
                <c:pt idx="629">
                  <c:v>0.4183438051323482</c:v>
                </c:pt>
                <c:pt idx="630">
                  <c:v>0.41822152112478506</c:v>
                </c:pt>
                <c:pt idx="631">
                  <c:v>0.41816696853868551</c:v>
                </c:pt>
                <c:pt idx="632">
                  <c:v>0.41826081857048109</c:v>
                </c:pt>
                <c:pt idx="633">
                  <c:v>0.41843229142870192</c:v>
                </c:pt>
                <c:pt idx="634">
                  <c:v>0.4185021495550762</c:v>
                </c:pt>
                <c:pt idx="635">
                  <c:v>0.4184563031129665</c:v>
                </c:pt>
                <c:pt idx="636">
                  <c:v>0.41843032181879058</c:v>
                </c:pt>
                <c:pt idx="637">
                  <c:v>0.41844694384086434</c:v>
                </c:pt>
                <c:pt idx="638">
                  <c:v>0.41851105697113411</c:v>
                </c:pt>
                <c:pt idx="639">
                  <c:v>0.41854064577502581</c:v>
                </c:pt>
                <c:pt idx="640">
                  <c:v>0.41826050991655456</c:v>
                </c:pt>
                <c:pt idx="641">
                  <c:v>0.41781417576858232</c:v>
                </c:pt>
                <c:pt idx="642">
                  <c:v>0.41735805994414449</c:v>
                </c:pt>
                <c:pt idx="643">
                  <c:v>0.41699626218140717</c:v>
                </c:pt>
                <c:pt idx="644">
                  <c:v>0.41684372582576268</c:v>
                </c:pt>
                <c:pt idx="645">
                  <c:v>0.41670658555842782</c:v>
                </c:pt>
                <c:pt idx="646">
                  <c:v>0.41660957379252556</c:v>
                </c:pt>
                <c:pt idx="647">
                  <c:v>0.41669350494004581</c:v>
                </c:pt>
                <c:pt idx="648">
                  <c:v>0.4169139496880479</c:v>
                </c:pt>
                <c:pt idx="649">
                  <c:v>0.41713447233527035</c:v>
                </c:pt>
                <c:pt idx="650">
                  <c:v>0.41748920223762837</c:v>
                </c:pt>
                <c:pt idx="651">
                  <c:v>0.41767037545687069</c:v>
                </c:pt>
                <c:pt idx="652">
                  <c:v>0.41768641217156099</c:v>
                </c:pt>
                <c:pt idx="653">
                  <c:v>0.41778077971807553</c:v>
                </c:pt>
                <c:pt idx="654">
                  <c:v>0.41789008999153671</c:v>
                </c:pt>
                <c:pt idx="655">
                  <c:v>0.41792415726196452</c:v>
                </c:pt>
                <c:pt idx="656">
                  <c:v>0.41785908122918991</c:v>
                </c:pt>
                <c:pt idx="657">
                  <c:v>0.41764365770385409</c:v>
                </c:pt>
                <c:pt idx="658">
                  <c:v>0.41744752647570765</c:v>
                </c:pt>
                <c:pt idx="659">
                  <c:v>0.41741173882351296</c:v>
                </c:pt>
                <c:pt idx="660">
                  <c:v>0.41736159960921693</c:v>
                </c:pt>
                <c:pt idx="661">
                  <c:v>0.41742638472208721</c:v>
                </c:pt>
                <c:pt idx="662">
                  <c:v>0.41742525028597871</c:v>
                </c:pt>
                <c:pt idx="663">
                  <c:v>0.41731466323103844</c:v>
                </c:pt>
                <c:pt idx="664">
                  <c:v>0.4172815312902497</c:v>
                </c:pt>
                <c:pt idx="665">
                  <c:v>0.41736405072898736</c:v>
                </c:pt>
                <c:pt idx="666">
                  <c:v>0.41741788191236856</c:v>
                </c:pt>
                <c:pt idx="667">
                  <c:v>0.41738740545349257</c:v>
                </c:pt>
                <c:pt idx="668">
                  <c:v>0.41731640609596121</c:v>
                </c:pt>
                <c:pt idx="669">
                  <c:v>0.41702333636763395</c:v>
                </c:pt>
                <c:pt idx="670">
                  <c:v>0.41665946550325544</c:v>
                </c:pt>
                <c:pt idx="671">
                  <c:v>0.41627609038258323</c:v>
                </c:pt>
                <c:pt idx="672">
                  <c:v>0.41580845360867058</c:v>
                </c:pt>
                <c:pt idx="673">
                  <c:v>0.41537714561070449</c:v>
                </c:pt>
                <c:pt idx="674">
                  <c:v>0.41506670897813547</c:v>
                </c:pt>
                <c:pt idx="675">
                  <c:v>0.41492461959225663</c:v>
                </c:pt>
                <c:pt idx="676">
                  <c:v>0.41497923144905841</c:v>
                </c:pt>
                <c:pt idx="677">
                  <c:v>0.41513034067475707</c:v>
                </c:pt>
                <c:pt idx="678">
                  <c:v>0.41520079283231387</c:v>
                </c:pt>
                <c:pt idx="679">
                  <c:v>0.41528064080116078</c:v>
                </c:pt>
                <c:pt idx="680">
                  <c:v>0.41532762423861147</c:v>
                </c:pt>
                <c:pt idx="681">
                  <c:v>0.41551558089995111</c:v>
                </c:pt>
                <c:pt idx="682">
                  <c:v>0.41594919595049185</c:v>
                </c:pt>
                <c:pt idx="683">
                  <c:v>0.41652128262218685</c:v>
                </c:pt>
                <c:pt idx="684">
                  <c:v>0.41705823748105159</c:v>
                </c:pt>
                <c:pt idx="685">
                  <c:v>0.41746029780508676</c:v>
                </c:pt>
                <c:pt idx="686">
                  <c:v>0.41767271091696206</c:v>
                </c:pt>
                <c:pt idx="687">
                  <c:v>0.41762498236167017</c:v>
                </c:pt>
                <c:pt idx="688">
                  <c:v>0.4174556300929575</c:v>
                </c:pt>
                <c:pt idx="689">
                  <c:v>0.41727757376613356</c:v>
                </c:pt>
                <c:pt idx="690">
                  <c:v>0.41699172737513218</c:v>
                </c:pt>
                <c:pt idx="691">
                  <c:v>0.41668642618257717</c:v>
                </c:pt>
                <c:pt idx="692">
                  <c:v>0.41631017275996046</c:v>
                </c:pt>
                <c:pt idx="693">
                  <c:v>0.41594008069122906</c:v>
                </c:pt>
                <c:pt idx="694">
                  <c:v>0.41554097973900045</c:v>
                </c:pt>
                <c:pt idx="695">
                  <c:v>0.41526440883546489</c:v>
                </c:pt>
                <c:pt idx="696">
                  <c:v>0.41512195969071775</c:v>
                </c:pt>
                <c:pt idx="697">
                  <c:v>0.41521317577219363</c:v>
                </c:pt>
                <c:pt idx="698">
                  <c:v>0.41564885713771771</c:v>
                </c:pt>
                <c:pt idx="699">
                  <c:v>0.41622240159161578</c:v>
                </c:pt>
                <c:pt idx="700">
                  <c:v>0.41688204390212003</c:v>
                </c:pt>
                <c:pt idx="701">
                  <c:v>0.41758343615871057</c:v>
                </c:pt>
                <c:pt idx="702">
                  <c:v>0.41803585844026631</c:v>
                </c:pt>
                <c:pt idx="703">
                  <c:v>0.41834474262782018</c:v>
                </c:pt>
                <c:pt idx="704">
                  <c:v>0.41853230261535962</c:v>
                </c:pt>
                <c:pt idx="705">
                  <c:v>0.41865726946674459</c:v>
                </c:pt>
                <c:pt idx="706">
                  <c:v>0.41877372110848998</c:v>
                </c:pt>
                <c:pt idx="707">
                  <c:v>0.4188804174400218</c:v>
                </c:pt>
                <c:pt idx="708">
                  <c:v>0.41877238285542823</c:v>
                </c:pt>
                <c:pt idx="709">
                  <c:v>0.41851148556426249</c:v>
                </c:pt>
                <c:pt idx="710">
                  <c:v>0.41815006720951681</c:v>
                </c:pt>
                <c:pt idx="711">
                  <c:v>0.41783072953764849</c:v>
                </c:pt>
                <c:pt idx="712">
                  <c:v>0.41755152778825938</c:v>
                </c:pt>
                <c:pt idx="713">
                  <c:v>0.41745279140888358</c:v>
                </c:pt>
                <c:pt idx="714">
                  <c:v>0.41750639215987728</c:v>
                </c:pt>
                <c:pt idx="715">
                  <c:v>0.41771702455104853</c:v>
                </c:pt>
                <c:pt idx="716">
                  <c:v>0.41799290372616488</c:v>
                </c:pt>
                <c:pt idx="717">
                  <c:v>0.41824373003401583</c:v>
                </c:pt>
                <c:pt idx="718">
                  <c:v>0.4185279455841015</c:v>
                </c:pt>
                <c:pt idx="719">
                  <c:v>0.41873632654955467</c:v>
                </c:pt>
                <c:pt idx="720">
                  <c:v>0.41887964103933417</c:v>
                </c:pt>
                <c:pt idx="721">
                  <c:v>0.41899101512056575</c:v>
                </c:pt>
                <c:pt idx="722">
                  <c:v>0.41900028137091261</c:v>
                </c:pt>
                <c:pt idx="723">
                  <c:v>0.41896279542941245</c:v>
                </c:pt>
                <c:pt idx="724">
                  <c:v>0.41886122088717953</c:v>
                </c:pt>
                <c:pt idx="725">
                  <c:v>0.41870026950740163</c:v>
                </c:pt>
                <c:pt idx="726">
                  <c:v>0.4184335947446301</c:v>
                </c:pt>
                <c:pt idx="727">
                  <c:v>0.41814940082791352</c:v>
                </c:pt>
                <c:pt idx="728">
                  <c:v>0.41788857027257992</c:v>
                </c:pt>
                <c:pt idx="729">
                  <c:v>0.41762898309173174</c:v>
                </c:pt>
                <c:pt idx="730">
                  <c:v>0.41742340054143112</c:v>
                </c:pt>
                <c:pt idx="731">
                  <c:v>0.41723788144447255</c:v>
                </c:pt>
                <c:pt idx="732">
                  <c:v>0.41698427339029603</c:v>
                </c:pt>
                <c:pt idx="733">
                  <c:v>0.41664634425536762</c:v>
                </c:pt>
                <c:pt idx="734">
                  <c:v>0.41630022532395367</c:v>
                </c:pt>
                <c:pt idx="735">
                  <c:v>0.4159797114015647</c:v>
                </c:pt>
                <c:pt idx="736">
                  <c:v>0.41567492229341152</c:v>
                </c:pt>
                <c:pt idx="737">
                  <c:v>0.41542609638119171</c:v>
                </c:pt>
                <c:pt idx="738">
                  <c:v>0.41520273073141961</c:v>
                </c:pt>
                <c:pt idx="739">
                  <c:v>0.41485064663119364</c:v>
                </c:pt>
                <c:pt idx="740">
                  <c:v>0.41448219362102151</c:v>
                </c:pt>
                <c:pt idx="741">
                  <c:v>0.4142271543952733</c:v>
                </c:pt>
                <c:pt idx="742">
                  <c:v>0.41401551735971526</c:v>
                </c:pt>
                <c:pt idx="743">
                  <c:v>0.4138118268146791</c:v>
                </c:pt>
                <c:pt idx="744">
                  <c:v>0.41370922257175935</c:v>
                </c:pt>
                <c:pt idx="745">
                  <c:v>0.41366354294023733</c:v>
                </c:pt>
                <c:pt idx="746">
                  <c:v>0.41368813094292223</c:v>
                </c:pt>
                <c:pt idx="747">
                  <c:v>0.41372473540217186</c:v>
                </c:pt>
                <c:pt idx="748">
                  <c:v>0.41378578992029885</c:v>
                </c:pt>
                <c:pt idx="749">
                  <c:v>0.4136262138587336</c:v>
                </c:pt>
                <c:pt idx="750">
                  <c:v>0.4131993476468242</c:v>
                </c:pt>
                <c:pt idx="751">
                  <c:v>0.41267149675226977</c:v>
                </c:pt>
                <c:pt idx="752">
                  <c:v>0.4120784077061152</c:v>
                </c:pt>
                <c:pt idx="753">
                  <c:v>0.41147208005331154</c:v>
                </c:pt>
                <c:pt idx="754">
                  <c:v>0.41101179923592374</c:v>
                </c:pt>
                <c:pt idx="755">
                  <c:v>0.41067720935852886</c:v>
                </c:pt>
                <c:pt idx="756">
                  <c:v>0.41040195569420257</c:v>
                </c:pt>
                <c:pt idx="757">
                  <c:v>0.41016533471272132</c:v>
                </c:pt>
                <c:pt idx="758">
                  <c:v>0.41004810214722598</c:v>
                </c:pt>
                <c:pt idx="759">
                  <c:v>0.40996105520758863</c:v>
                </c:pt>
                <c:pt idx="760">
                  <c:v>0.40985049832273068</c:v>
                </c:pt>
                <c:pt idx="761">
                  <c:v>0.40974151348073046</c:v>
                </c:pt>
                <c:pt idx="762">
                  <c:v>0.40970039378501566</c:v>
                </c:pt>
                <c:pt idx="763">
                  <c:v>0.40967957693599838</c:v>
                </c:pt>
                <c:pt idx="764">
                  <c:v>0.40963942462974678</c:v>
                </c:pt>
                <c:pt idx="765">
                  <c:v>0.40955756665246995</c:v>
                </c:pt>
                <c:pt idx="766">
                  <c:v>0.40938059692080858</c:v>
                </c:pt>
                <c:pt idx="767">
                  <c:v>0.40903480910094536</c:v>
                </c:pt>
                <c:pt idx="768">
                  <c:v>0.4086155299086105</c:v>
                </c:pt>
                <c:pt idx="769">
                  <c:v>0.40818012122605246</c:v>
                </c:pt>
                <c:pt idx="770">
                  <c:v>0.40774222612388561</c:v>
                </c:pt>
                <c:pt idx="771">
                  <c:v>0.40741483793201483</c:v>
                </c:pt>
                <c:pt idx="772">
                  <c:v>0.4071343540075219</c:v>
                </c:pt>
                <c:pt idx="773">
                  <c:v>0.40690053400608456</c:v>
                </c:pt>
                <c:pt idx="774">
                  <c:v>0.40672129081480529</c:v>
                </c:pt>
                <c:pt idx="775">
                  <c:v>0.40643945322614922</c:v>
                </c:pt>
                <c:pt idx="776">
                  <c:v>0.40622792736685925</c:v>
                </c:pt>
                <c:pt idx="777">
                  <c:v>0.40610045640696735</c:v>
                </c:pt>
                <c:pt idx="778">
                  <c:v>0.40606580794346742</c:v>
                </c:pt>
                <c:pt idx="779">
                  <c:v>0.40612498889311549</c:v>
                </c:pt>
                <c:pt idx="780">
                  <c:v>0.40632014398019278</c:v>
                </c:pt>
                <c:pt idx="781">
                  <c:v>0.4064427350130152</c:v>
                </c:pt>
                <c:pt idx="782">
                  <c:v>0.40644239480254524</c:v>
                </c:pt>
                <c:pt idx="783">
                  <c:v>0.40638440647838797</c:v>
                </c:pt>
                <c:pt idx="784">
                  <c:v>0.40618086409553911</c:v>
                </c:pt>
                <c:pt idx="785">
                  <c:v>0.40592479160600953</c:v>
                </c:pt>
                <c:pt idx="786">
                  <c:v>0.40562396533204281</c:v>
                </c:pt>
                <c:pt idx="787">
                  <c:v>0.40527252208551101</c:v>
                </c:pt>
                <c:pt idx="788">
                  <c:v>0.40489645543584796</c:v>
                </c:pt>
                <c:pt idx="789">
                  <c:v>0.40453212428035967</c:v>
                </c:pt>
                <c:pt idx="790">
                  <c:v>0.40416634073490121</c:v>
                </c:pt>
                <c:pt idx="791">
                  <c:v>0.40383969720424151</c:v>
                </c:pt>
                <c:pt idx="792">
                  <c:v>0.40354270757560512</c:v>
                </c:pt>
                <c:pt idx="793">
                  <c:v>0.40326412116487953</c:v>
                </c:pt>
                <c:pt idx="794">
                  <c:v>0.40310076657341987</c:v>
                </c:pt>
                <c:pt idx="795">
                  <c:v>0.40300796315072163</c:v>
                </c:pt>
                <c:pt idx="796">
                  <c:v>0.40296659720407635</c:v>
                </c:pt>
                <c:pt idx="797">
                  <c:v>0.40293188050026846</c:v>
                </c:pt>
                <c:pt idx="798">
                  <c:v>0.40297431438040754</c:v>
                </c:pt>
                <c:pt idx="799">
                  <c:v>0.40295785848803878</c:v>
                </c:pt>
                <c:pt idx="800">
                  <c:v>0.4029550029076146</c:v>
                </c:pt>
                <c:pt idx="801">
                  <c:v>0.40305116909207311</c:v>
                </c:pt>
                <c:pt idx="802">
                  <c:v>0.40319127466916793</c:v>
                </c:pt>
                <c:pt idx="803">
                  <c:v>0.40343302912211759</c:v>
                </c:pt>
                <c:pt idx="804">
                  <c:v>0.4037110274972836</c:v>
                </c:pt>
                <c:pt idx="805">
                  <c:v>0.40403427720016177</c:v>
                </c:pt>
                <c:pt idx="806">
                  <c:v>0.40435929998042364</c:v>
                </c:pt>
                <c:pt idx="807">
                  <c:v>0.40470127438592207</c:v>
                </c:pt>
                <c:pt idx="808">
                  <c:v>0.40503440541743152</c:v>
                </c:pt>
                <c:pt idx="809">
                  <c:v>0.40528686774201556</c:v>
                </c:pt>
                <c:pt idx="810">
                  <c:v>0.40543031436738908</c:v>
                </c:pt>
                <c:pt idx="811">
                  <c:v>0.40547030125551548</c:v>
                </c:pt>
                <c:pt idx="812">
                  <c:v>0.40538824169785964</c:v>
                </c:pt>
                <c:pt idx="813">
                  <c:v>0.40526068967665857</c:v>
                </c:pt>
                <c:pt idx="814">
                  <c:v>0.40515844183269339</c:v>
                </c:pt>
                <c:pt idx="815">
                  <c:v>0.40505934257017778</c:v>
                </c:pt>
                <c:pt idx="816">
                  <c:v>0.40509605108762287</c:v>
                </c:pt>
                <c:pt idx="817">
                  <c:v>0.40515175348149551</c:v>
                </c:pt>
                <c:pt idx="818">
                  <c:v>0.40518250931940586</c:v>
                </c:pt>
                <c:pt idx="819">
                  <c:v>0.40524952552089771</c:v>
                </c:pt>
                <c:pt idx="820">
                  <c:v>0.40532512487267397</c:v>
                </c:pt>
                <c:pt idx="821">
                  <c:v>0.40537413513631326</c:v>
                </c:pt>
                <c:pt idx="822">
                  <c:v>0.40537176891787574</c:v>
                </c:pt>
                <c:pt idx="823">
                  <c:v>0.40533370342442177</c:v>
                </c:pt>
                <c:pt idx="824">
                  <c:v>0.40520222490456115</c:v>
                </c:pt>
                <c:pt idx="825">
                  <c:v>0.40500695580135226</c:v>
                </c:pt>
                <c:pt idx="826">
                  <c:v>0.40482831486938109</c:v>
                </c:pt>
                <c:pt idx="827">
                  <c:v>0.40469416729481317</c:v>
                </c:pt>
                <c:pt idx="828">
                  <c:v>0.40457342766096371</c:v>
                </c:pt>
                <c:pt idx="829">
                  <c:v>0.40453350967159096</c:v>
                </c:pt>
                <c:pt idx="830">
                  <c:v>0.40453903622588211</c:v>
                </c:pt>
                <c:pt idx="831">
                  <c:v>0.40463924235656862</c:v>
                </c:pt>
                <c:pt idx="832">
                  <c:v>0.40476117514114202</c:v>
                </c:pt>
                <c:pt idx="833">
                  <c:v>0.40485089546474268</c:v>
                </c:pt>
                <c:pt idx="834">
                  <c:v>0.40498301897013234</c:v>
                </c:pt>
                <c:pt idx="835">
                  <c:v>0.40506263657351976</c:v>
                </c:pt>
                <c:pt idx="836">
                  <c:v>0.40512210579946339</c:v>
                </c:pt>
                <c:pt idx="837">
                  <c:v>0.40526010235056081</c:v>
                </c:pt>
                <c:pt idx="838">
                  <c:v>0.40540896193467324</c:v>
                </c:pt>
                <c:pt idx="839">
                  <c:v>0.40548069660583702</c:v>
                </c:pt>
                <c:pt idx="840">
                  <c:v>0.40553033708978653</c:v>
                </c:pt>
                <c:pt idx="841">
                  <c:v>0.40559965572993339</c:v>
                </c:pt>
                <c:pt idx="842">
                  <c:v>0.40565045694069546</c:v>
                </c:pt>
                <c:pt idx="843">
                  <c:v>0.4057064981977252</c:v>
                </c:pt>
                <c:pt idx="844">
                  <c:v>0.40583281762266854</c:v>
                </c:pt>
                <c:pt idx="845">
                  <c:v>0.4059884147758433</c:v>
                </c:pt>
                <c:pt idx="846">
                  <c:v>0.40608584780691037</c:v>
                </c:pt>
                <c:pt idx="847">
                  <c:v>0.40620113464568258</c:v>
                </c:pt>
                <c:pt idx="848">
                  <c:v>0.40633476729836521</c:v>
                </c:pt>
                <c:pt idx="849">
                  <c:v>0.40643696752941227</c:v>
                </c:pt>
                <c:pt idx="850">
                  <c:v>0.40644525382872559</c:v>
                </c:pt>
                <c:pt idx="851">
                  <c:v>0.40647764814478604</c:v>
                </c:pt>
                <c:pt idx="852">
                  <c:v>0.40656372687780884</c:v>
                </c:pt>
                <c:pt idx="853">
                  <c:v>0.40669246880059584</c:v>
                </c:pt>
                <c:pt idx="854">
                  <c:v>0.4069458612446844</c:v>
                </c:pt>
                <c:pt idx="855">
                  <c:v>0.40721140424802649</c:v>
                </c:pt>
                <c:pt idx="856">
                  <c:v>0.40736963216885597</c:v>
                </c:pt>
                <c:pt idx="857">
                  <c:v>0.40741791826465401</c:v>
                </c:pt>
                <c:pt idx="858">
                  <c:v>0.40738534939528809</c:v>
                </c:pt>
                <c:pt idx="859">
                  <c:v>0.4072786255808819</c:v>
                </c:pt>
                <c:pt idx="860">
                  <c:v>0.40707090637514104</c:v>
                </c:pt>
                <c:pt idx="861">
                  <c:v>0.40686045952098432</c:v>
                </c:pt>
                <c:pt idx="862">
                  <c:v>0.40662155850645115</c:v>
                </c:pt>
                <c:pt idx="863">
                  <c:v>0.40632396558241818</c:v>
                </c:pt>
                <c:pt idx="864">
                  <c:v>0.40606508199467267</c:v>
                </c:pt>
                <c:pt idx="865">
                  <c:v>0.40591534666030288</c:v>
                </c:pt>
                <c:pt idx="866">
                  <c:v>0.40579950584479418</c:v>
                </c:pt>
                <c:pt idx="867">
                  <c:v>0.40574001184514458</c:v>
                </c:pt>
                <c:pt idx="868">
                  <c:v>0.4056769935275259</c:v>
                </c:pt>
                <c:pt idx="869">
                  <c:v>0.405637550730027</c:v>
                </c:pt>
                <c:pt idx="870">
                  <c:v>0.40560886191764051</c:v>
                </c:pt>
                <c:pt idx="871">
                  <c:v>0.4056335994193071</c:v>
                </c:pt>
                <c:pt idx="872">
                  <c:v>0.40570274920437366</c:v>
                </c:pt>
                <c:pt idx="873">
                  <c:v>0.40569404925488434</c:v>
                </c:pt>
                <c:pt idx="874">
                  <c:v>0.40563443440144881</c:v>
                </c:pt>
                <c:pt idx="875">
                  <c:v>0.40556047406416212</c:v>
                </c:pt>
                <c:pt idx="876">
                  <c:v>0.40547329510296776</c:v>
                </c:pt>
                <c:pt idx="877">
                  <c:v>0.40537834915432513</c:v>
                </c:pt>
                <c:pt idx="878">
                  <c:v>0.4052748649956599</c:v>
                </c:pt>
                <c:pt idx="879">
                  <c:v>0.4052328512111063</c:v>
                </c:pt>
                <c:pt idx="880">
                  <c:v>0.40519757493592734</c:v>
                </c:pt>
                <c:pt idx="881">
                  <c:v>0.40521490257202636</c:v>
                </c:pt>
                <c:pt idx="882">
                  <c:v>0.4053790781627255</c:v>
                </c:pt>
                <c:pt idx="883">
                  <c:v>0.40557432564724138</c:v>
                </c:pt>
                <c:pt idx="884">
                  <c:v>0.40574691632109178</c:v>
                </c:pt>
                <c:pt idx="885">
                  <c:v>0.40587527724738759</c:v>
                </c:pt>
                <c:pt idx="886">
                  <c:v>0.4058250406656575</c:v>
                </c:pt>
                <c:pt idx="887">
                  <c:v>0.40569347697106661</c:v>
                </c:pt>
                <c:pt idx="888">
                  <c:v>0.40551508208292852</c:v>
                </c:pt>
                <c:pt idx="889">
                  <c:v>0.4053436418767638</c:v>
                </c:pt>
                <c:pt idx="890">
                  <c:v>0.40524910717154639</c:v>
                </c:pt>
                <c:pt idx="891">
                  <c:v>0.40512852398017929</c:v>
                </c:pt>
                <c:pt idx="892">
                  <c:v>0.40495103588587766</c:v>
                </c:pt>
                <c:pt idx="893">
                  <c:v>0.40480392302258461</c:v>
                </c:pt>
                <c:pt idx="894">
                  <c:v>0.40466062867454261</c:v>
                </c:pt>
                <c:pt idx="895">
                  <c:v>0.40448725751904163</c:v>
                </c:pt>
                <c:pt idx="896">
                  <c:v>0.40434122491883523</c:v>
                </c:pt>
                <c:pt idx="897">
                  <c:v>0.40422209944965798</c:v>
                </c:pt>
                <c:pt idx="898">
                  <c:v>0.40407777927972366</c:v>
                </c:pt>
                <c:pt idx="899">
                  <c:v>0.40386870675561792</c:v>
                </c:pt>
                <c:pt idx="900">
                  <c:v>0.40366638474224203</c:v>
                </c:pt>
                <c:pt idx="901">
                  <c:v>0.40341928788423626</c:v>
                </c:pt>
                <c:pt idx="902">
                  <c:v>0.40321618464225983</c:v>
                </c:pt>
                <c:pt idx="903">
                  <c:v>0.40304907101492304</c:v>
                </c:pt>
                <c:pt idx="904">
                  <c:v>0.40292741817392286</c:v>
                </c:pt>
                <c:pt idx="905">
                  <c:v>0.40293398950094378</c:v>
                </c:pt>
                <c:pt idx="906">
                  <c:v>0.4029452923741319</c:v>
                </c:pt>
                <c:pt idx="907">
                  <c:v>0.4029299275603781</c:v>
                </c:pt>
                <c:pt idx="908">
                  <c:v>0.40294526008491122</c:v>
                </c:pt>
                <c:pt idx="909">
                  <c:v>0.40291614265731174</c:v>
                </c:pt>
                <c:pt idx="910">
                  <c:v>0.40284972265411567</c:v>
                </c:pt>
                <c:pt idx="911">
                  <c:v>0.4028407046640084</c:v>
                </c:pt>
                <c:pt idx="912">
                  <c:v>0.40275752951808297</c:v>
                </c:pt>
                <c:pt idx="913">
                  <c:v>0.40253524041833239</c:v>
                </c:pt>
                <c:pt idx="914">
                  <c:v>0.40219861192062045</c:v>
                </c:pt>
                <c:pt idx="915">
                  <c:v>0.40170237572820638</c:v>
                </c:pt>
                <c:pt idx="916">
                  <c:v>0.40107334100517911</c:v>
                </c:pt>
                <c:pt idx="917">
                  <c:v>0.40044169852179384</c:v>
                </c:pt>
                <c:pt idx="918">
                  <c:v>0.39985006226680703</c:v>
                </c:pt>
                <c:pt idx="919">
                  <c:v>0.39927048153931499</c:v>
                </c:pt>
                <c:pt idx="920">
                  <c:v>0.39877992204591245</c:v>
                </c:pt>
                <c:pt idx="921">
                  <c:v>0.39830526805237748</c:v>
                </c:pt>
                <c:pt idx="922">
                  <c:v>0.39779467008933678</c:v>
                </c:pt>
                <c:pt idx="923">
                  <c:v>0.3972675251059844</c:v>
                </c:pt>
                <c:pt idx="924">
                  <c:v>0.39662730710272037</c:v>
                </c:pt>
                <c:pt idx="925">
                  <c:v>0.3960390315279198</c:v>
                </c:pt>
                <c:pt idx="926">
                  <c:v>0.39560228358752442</c:v>
                </c:pt>
                <c:pt idx="927">
                  <c:v>0.39523633178721596</c:v>
                </c:pt>
                <c:pt idx="928">
                  <c:v>0.39494055228796904</c:v>
                </c:pt>
                <c:pt idx="929">
                  <c:v>0.39469111024589393</c:v>
                </c:pt>
                <c:pt idx="930">
                  <c:v>0.39437696260675542</c:v>
                </c:pt>
                <c:pt idx="931">
                  <c:v>0.39398825974790541</c:v>
                </c:pt>
                <c:pt idx="932">
                  <c:v>0.39360777278246067</c:v>
                </c:pt>
                <c:pt idx="933">
                  <c:v>0.39320318918850933</c:v>
                </c:pt>
                <c:pt idx="934">
                  <c:v>0.39280188454404563</c:v>
                </c:pt>
                <c:pt idx="935">
                  <c:v>0.39241768272125571</c:v>
                </c:pt>
                <c:pt idx="936">
                  <c:v>0.39196140158378523</c:v>
                </c:pt>
                <c:pt idx="937">
                  <c:v>0.3914781118473496</c:v>
                </c:pt>
                <c:pt idx="938">
                  <c:v>0.39095784355533431</c:v>
                </c:pt>
                <c:pt idx="939">
                  <c:v>0.39036859318222422</c:v>
                </c:pt>
                <c:pt idx="940">
                  <c:v>0.38976458121197971</c:v>
                </c:pt>
                <c:pt idx="941">
                  <c:v>0.38923373378512266</c:v>
                </c:pt>
                <c:pt idx="942">
                  <c:v>0.38883975363553874</c:v>
                </c:pt>
                <c:pt idx="943">
                  <c:v>0.3886667721003218</c:v>
                </c:pt>
                <c:pt idx="944">
                  <c:v>0.3887439581302975</c:v>
                </c:pt>
                <c:pt idx="945">
                  <c:v>0.38909414046049201</c:v>
                </c:pt>
                <c:pt idx="946">
                  <c:v>0.38976577220394781</c:v>
                </c:pt>
                <c:pt idx="947">
                  <c:v>0.39069699719944317</c:v>
                </c:pt>
                <c:pt idx="948">
                  <c:v>0.39183457214669476</c:v>
                </c:pt>
                <c:pt idx="949">
                  <c:v>0.39315282810469393</c:v>
                </c:pt>
                <c:pt idx="950">
                  <c:v>0.39463231862437648</c:v>
                </c:pt>
                <c:pt idx="951">
                  <c:v>0.39618243455021013</c:v>
                </c:pt>
                <c:pt idx="952">
                  <c:v>0.39781912213918591</c:v>
                </c:pt>
                <c:pt idx="953">
                  <c:v>0.39945907242018902</c:v>
                </c:pt>
                <c:pt idx="954">
                  <c:v>0.40113825599479425</c:v>
                </c:pt>
                <c:pt idx="955">
                  <c:v>0.40277898151015301</c:v>
                </c:pt>
                <c:pt idx="956">
                  <c:v>0.40429594964641091</c:v>
                </c:pt>
                <c:pt idx="957">
                  <c:v>0.40562271665893646</c:v>
                </c:pt>
                <c:pt idx="958">
                  <c:v>0.40664082190551298</c:v>
                </c:pt>
                <c:pt idx="959">
                  <c:v>0.40735359870482829</c:v>
                </c:pt>
                <c:pt idx="960">
                  <c:v>0.4077485244511066</c:v>
                </c:pt>
                <c:pt idx="961">
                  <c:v>0.40787944614272115</c:v>
                </c:pt>
                <c:pt idx="962">
                  <c:v>0.40784264725482383</c:v>
                </c:pt>
                <c:pt idx="963">
                  <c:v>0.40757892470432155</c:v>
                </c:pt>
                <c:pt idx="964">
                  <c:v>0.4071275040015383</c:v>
                </c:pt>
                <c:pt idx="965">
                  <c:v>0.4063686816980423</c:v>
                </c:pt>
                <c:pt idx="966">
                  <c:v>0.40529048227556724</c:v>
                </c:pt>
                <c:pt idx="967">
                  <c:v>0.40382493981069673</c:v>
                </c:pt>
                <c:pt idx="968">
                  <c:v>0.40194831326490016</c:v>
                </c:pt>
                <c:pt idx="969">
                  <c:v>0.3998306632756804</c:v>
                </c:pt>
                <c:pt idx="970">
                  <c:v>0.39756355496677376</c:v>
                </c:pt>
                <c:pt idx="971">
                  <c:v>0.39533644467899998</c:v>
                </c:pt>
                <c:pt idx="972">
                  <c:v>0.39324886497815309</c:v>
                </c:pt>
                <c:pt idx="973">
                  <c:v>0.39148072461267747</c:v>
                </c:pt>
                <c:pt idx="974">
                  <c:v>0.39010489355032357</c:v>
                </c:pt>
                <c:pt idx="975">
                  <c:v>0.38904498156388162</c:v>
                </c:pt>
                <c:pt idx="976">
                  <c:v>0.38826164263137158</c:v>
                </c:pt>
                <c:pt idx="977">
                  <c:v>0.38776556963650899</c:v>
                </c:pt>
                <c:pt idx="978">
                  <c:v>0.38745703856883723</c:v>
                </c:pt>
                <c:pt idx="979">
                  <c:v>0.38725466649833018</c:v>
                </c:pt>
                <c:pt idx="980">
                  <c:v>0.38697219089975154</c:v>
                </c:pt>
                <c:pt idx="981">
                  <c:v>0.38644133951811255</c:v>
                </c:pt>
                <c:pt idx="982">
                  <c:v>0.38544797201872011</c:v>
                </c:pt>
                <c:pt idx="983">
                  <c:v>0.38377351193483689</c:v>
                </c:pt>
                <c:pt idx="984">
                  <c:v>0.38150189613282159</c:v>
                </c:pt>
                <c:pt idx="985">
                  <c:v>0.37854839914103111</c:v>
                </c:pt>
                <c:pt idx="986">
                  <c:v>0.37501271319868151</c:v>
                </c:pt>
                <c:pt idx="987">
                  <c:v>0.37110296693411987</c:v>
                </c:pt>
                <c:pt idx="988">
                  <c:v>0.36692110632746688</c:v>
                </c:pt>
                <c:pt idx="989">
                  <c:v>0.36267776015030395</c:v>
                </c:pt>
                <c:pt idx="990">
                  <c:v>0.35841231200971335</c:v>
                </c:pt>
                <c:pt idx="991">
                  <c:v>0.35434665937720911</c:v>
                </c:pt>
                <c:pt idx="992">
                  <c:v>0.35042764028568202</c:v>
                </c:pt>
                <c:pt idx="993">
                  <c:v>0.34660563323478477</c:v>
                </c:pt>
                <c:pt idx="994">
                  <c:v>0.34287445259842392</c:v>
                </c:pt>
                <c:pt idx="995">
                  <c:v>0.33919197726885447</c:v>
                </c:pt>
                <c:pt idx="996">
                  <c:v>0.33550632721419998</c:v>
                </c:pt>
                <c:pt idx="997">
                  <c:v>0.33175026911065442</c:v>
                </c:pt>
                <c:pt idx="998">
                  <c:v>0.32788234535160182</c:v>
                </c:pt>
                <c:pt idx="999">
                  <c:v>0.32402910752524633</c:v>
                </c:pt>
                <c:pt idx="1000">
                  <c:v>0.32010429183713285</c:v>
                </c:pt>
                <c:pt idx="1001">
                  <c:v>0.31618847073669537</c:v>
                </c:pt>
                <c:pt idx="1002">
                  <c:v>0.31243351831423877</c:v>
                </c:pt>
                <c:pt idx="1003">
                  <c:v>0.30869485141924352</c:v>
                </c:pt>
                <c:pt idx="1004">
                  <c:v>0.30500949040106468</c:v>
                </c:pt>
                <c:pt idx="1005">
                  <c:v>0.30140137380896637</c:v>
                </c:pt>
                <c:pt idx="1006">
                  <c:v>0.29786575400957011</c:v>
                </c:pt>
                <c:pt idx="1007">
                  <c:v>0.29440882281447872</c:v>
                </c:pt>
                <c:pt idx="1008">
                  <c:v>0.29101815953431381</c:v>
                </c:pt>
                <c:pt idx="1009">
                  <c:v>0.28769947741515034</c:v>
                </c:pt>
                <c:pt idx="1010">
                  <c:v>0.28445409597793359</c:v>
                </c:pt>
                <c:pt idx="1011">
                  <c:v>0.28124988832586273</c:v>
                </c:pt>
                <c:pt idx="1012">
                  <c:v>0.27806173243885834</c:v>
                </c:pt>
                <c:pt idx="1013">
                  <c:v>0.27497205032256405</c:v>
                </c:pt>
                <c:pt idx="1014">
                  <c:v>0.27199334909495332</c:v>
                </c:pt>
                <c:pt idx="1015">
                  <c:v>0.26915962481784855</c:v>
                </c:pt>
                <c:pt idx="1016">
                  <c:v>0.26653327601946075</c:v>
                </c:pt>
                <c:pt idx="1017">
                  <c:v>0.26417702587328823</c:v>
                </c:pt>
                <c:pt idx="1018">
                  <c:v>0.26194330662899246</c:v>
                </c:pt>
                <c:pt idx="1019">
                  <c:v>0.25984513365079798</c:v>
                </c:pt>
                <c:pt idx="1020">
                  <c:v>0.25787296172111862</c:v>
                </c:pt>
                <c:pt idx="1021">
                  <c:v>0.25595173188154746</c:v>
                </c:pt>
                <c:pt idx="1022">
                  <c:v>0.2541608854284263</c:v>
                </c:pt>
                <c:pt idx="1023">
                  <c:v>0.25246854423059972</c:v>
                </c:pt>
                <c:pt idx="1024">
                  <c:v>0.25083464201975464</c:v>
                </c:pt>
                <c:pt idx="1025">
                  <c:v>0.24929412636540857</c:v>
                </c:pt>
                <c:pt idx="1026">
                  <c:v>0.24780196606886667</c:v>
                </c:pt>
                <c:pt idx="1027">
                  <c:v>0.24639835688520936</c:v>
                </c:pt>
                <c:pt idx="1028">
                  <c:v>0.24511454436244107</c:v>
                </c:pt>
                <c:pt idx="1029">
                  <c:v>0.24389885983652665</c:v>
                </c:pt>
                <c:pt idx="1030">
                  <c:v>0.24274312827759364</c:v>
                </c:pt>
                <c:pt idx="1031">
                  <c:v>0.24169146558652296</c:v>
                </c:pt>
                <c:pt idx="1032">
                  <c:v>0.24072448651724543</c:v>
                </c:pt>
                <c:pt idx="1033">
                  <c:v>0.23979747266342169</c:v>
                </c:pt>
                <c:pt idx="1034">
                  <c:v>0.23888789178431027</c:v>
                </c:pt>
                <c:pt idx="1035">
                  <c:v>0.23797561796939254</c:v>
                </c:pt>
                <c:pt idx="1036">
                  <c:v>0.23709213383086697</c:v>
                </c:pt>
                <c:pt idx="1037">
                  <c:v>0.23626032237360717</c:v>
                </c:pt>
                <c:pt idx="1038">
                  <c:v>0.23549230467575999</c:v>
                </c:pt>
                <c:pt idx="1039">
                  <c:v>0.23483923771248399</c:v>
                </c:pt>
                <c:pt idx="1040">
                  <c:v>0.23429672388464237</c:v>
                </c:pt>
                <c:pt idx="1041">
                  <c:v>0.23382478298754178</c:v>
                </c:pt>
                <c:pt idx="1042">
                  <c:v>0.23338982187677196</c:v>
                </c:pt>
                <c:pt idx="1043">
                  <c:v>0.23305411707049331</c:v>
                </c:pt>
                <c:pt idx="1044">
                  <c:v>0.23276240253864194</c:v>
                </c:pt>
                <c:pt idx="1045">
                  <c:v>0.23252636434701004</c:v>
                </c:pt>
                <c:pt idx="1046">
                  <c:v>0.23235291051582516</c:v>
                </c:pt>
                <c:pt idx="1047">
                  <c:v>0.23220821975447195</c:v>
                </c:pt>
                <c:pt idx="1048">
                  <c:v>0.23209638465037583</c:v>
                </c:pt>
                <c:pt idx="1049">
                  <c:v>0.23202635059144056</c:v>
                </c:pt>
                <c:pt idx="1050">
                  <c:v>0.23191490928297412</c:v>
                </c:pt>
                <c:pt idx="1051">
                  <c:v>0.23175368561678919</c:v>
                </c:pt>
                <c:pt idx="1052">
                  <c:v>0.23153426457780871</c:v>
                </c:pt>
                <c:pt idx="1053">
                  <c:v>0.23126784377448661</c:v>
                </c:pt>
                <c:pt idx="1054">
                  <c:v>0.23099435878966801</c:v>
                </c:pt>
                <c:pt idx="1055">
                  <c:v>0.23074296004241157</c:v>
                </c:pt>
                <c:pt idx="1056">
                  <c:v>0.2305476515022449</c:v>
                </c:pt>
                <c:pt idx="1057">
                  <c:v>0.23039738941238475</c:v>
                </c:pt>
                <c:pt idx="1058">
                  <c:v>0.23035870737424505</c:v>
                </c:pt>
                <c:pt idx="1059">
                  <c:v>0.23040163975476768</c:v>
                </c:pt>
                <c:pt idx="1060">
                  <c:v>0.23052620636997129</c:v>
                </c:pt>
                <c:pt idx="1061">
                  <c:v>0.23079600195888209</c:v>
                </c:pt>
                <c:pt idx="1062">
                  <c:v>0.2311601147740138</c:v>
                </c:pt>
                <c:pt idx="1063">
                  <c:v>0.23159474390076507</c:v>
                </c:pt>
                <c:pt idx="1064">
                  <c:v>0.23212789737234513</c:v>
                </c:pt>
                <c:pt idx="1065">
                  <c:v>0.23274088617626829</c:v>
                </c:pt>
                <c:pt idx="1066">
                  <c:v>0.23340055964935527</c:v>
                </c:pt>
                <c:pt idx="1067">
                  <c:v>0.23412046462584485</c:v>
                </c:pt>
                <c:pt idx="1068">
                  <c:v>0.23481315041532683</c:v>
                </c:pt>
                <c:pt idx="1069">
                  <c:v>0.23555098773470293</c:v>
                </c:pt>
                <c:pt idx="1070">
                  <c:v>0.2362431002560676</c:v>
                </c:pt>
                <c:pt idx="1071">
                  <c:v>0.23694357696192844</c:v>
                </c:pt>
                <c:pt idx="1072">
                  <c:v>0.23770092682660646</c:v>
                </c:pt>
                <c:pt idx="1073">
                  <c:v>0.23848706295405284</c:v>
                </c:pt>
                <c:pt idx="1074">
                  <c:v>0.2392733866692956</c:v>
                </c:pt>
                <c:pt idx="1075">
                  <c:v>0.24002318651396715</c:v>
                </c:pt>
                <c:pt idx="1076">
                  <c:v>0.24079139077211262</c:v>
                </c:pt>
                <c:pt idx="1077">
                  <c:v>0.24156419225215628</c:v>
                </c:pt>
                <c:pt idx="1078">
                  <c:v>0.24242355011822098</c:v>
                </c:pt>
                <c:pt idx="1079">
                  <c:v>0.24334135780123842</c:v>
                </c:pt>
                <c:pt idx="1080">
                  <c:v>0.24428031636874922</c:v>
                </c:pt>
                <c:pt idx="1081">
                  <c:v>0.24521516180173306</c:v>
                </c:pt>
                <c:pt idx="1082">
                  <c:v>0.2460851025488113</c:v>
                </c:pt>
                <c:pt idx="1083">
                  <c:v>0.24689354485222281</c:v>
                </c:pt>
                <c:pt idx="1084">
                  <c:v>0.24767371450498549</c:v>
                </c:pt>
                <c:pt idx="1085">
                  <c:v>0.24843707322630651</c:v>
                </c:pt>
                <c:pt idx="1086">
                  <c:v>0.24922425310848301</c:v>
                </c:pt>
                <c:pt idx="1087">
                  <c:v>0.25008221334268144</c:v>
                </c:pt>
                <c:pt idx="1088">
                  <c:v>0.25097222201047664</c:v>
                </c:pt>
                <c:pt idx="1089">
                  <c:v>0.25191606547635381</c:v>
                </c:pt>
                <c:pt idx="1090">
                  <c:v>0.25284311316243263</c:v>
                </c:pt>
                <c:pt idx="1091">
                  <c:v>0.25368820106423506</c:v>
                </c:pt>
                <c:pt idx="1092">
                  <c:v>0.25453090977511028</c:v>
                </c:pt>
                <c:pt idx="1093">
                  <c:v>0.25536966535283473</c:v>
                </c:pt>
                <c:pt idx="1094">
                  <c:v>0.25627111038516237</c:v>
                </c:pt>
                <c:pt idx="1095">
                  <c:v>0.25727989176936145</c:v>
                </c:pt>
                <c:pt idx="1096">
                  <c:v>0.25834466809736806</c:v>
                </c:pt>
                <c:pt idx="1097">
                  <c:v>0.25940782195467083</c:v>
                </c:pt>
                <c:pt idx="1098">
                  <c:v>0.26048392276216842</c:v>
                </c:pt>
                <c:pt idx="1099">
                  <c:v>0.2615269149873341</c:v>
                </c:pt>
                <c:pt idx="1100">
                  <c:v>0.26251631324837355</c:v>
                </c:pt>
                <c:pt idx="1101">
                  <c:v>0.26346536079072991</c:v>
                </c:pt>
                <c:pt idx="1102">
                  <c:v>0.26445347015729836</c:v>
                </c:pt>
                <c:pt idx="1103">
                  <c:v>0.26549077634456147</c:v>
                </c:pt>
                <c:pt idx="1104">
                  <c:v>0.26665030329292072</c:v>
                </c:pt>
                <c:pt idx="1105">
                  <c:v>0.26787402748498207</c:v>
                </c:pt>
                <c:pt idx="1106">
                  <c:v>0.26910783995636139</c:v>
                </c:pt>
                <c:pt idx="1107">
                  <c:v>0.27030845541681364</c:v>
                </c:pt>
                <c:pt idx="1108">
                  <c:v>0.27143218666283508</c:v>
                </c:pt>
                <c:pt idx="1109">
                  <c:v>0.27247859128991742</c:v>
                </c:pt>
                <c:pt idx="1110">
                  <c:v>0.27347952455734281</c:v>
                </c:pt>
                <c:pt idx="1111">
                  <c:v>0.27445253250897733</c:v>
                </c:pt>
                <c:pt idx="1112">
                  <c:v>0.27541034693316019</c:v>
                </c:pt>
                <c:pt idx="1113">
                  <c:v>0.27635469089791753</c:v>
                </c:pt>
                <c:pt idx="1114">
                  <c:v>0.27726044132253264</c:v>
                </c:pt>
                <c:pt idx="1115">
                  <c:v>0.27815333221815336</c:v>
                </c:pt>
                <c:pt idx="1116">
                  <c:v>0.2790045477852533</c:v>
                </c:pt>
                <c:pt idx="1117">
                  <c:v>0.27981799401932661</c:v>
                </c:pt>
                <c:pt idx="1118">
                  <c:v>0.28063133368136844</c:v>
                </c:pt>
                <c:pt idx="1119">
                  <c:v>0.28138396491115014</c:v>
                </c:pt>
                <c:pt idx="1120">
                  <c:v>0.2821757216557147</c:v>
                </c:pt>
                <c:pt idx="1121">
                  <c:v>0.28303494165182524</c:v>
                </c:pt>
                <c:pt idx="1122">
                  <c:v>0.28399937655909063</c:v>
                </c:pt>
                <c:pt idx="1123">
                  <c:v>0.28502797467340441</c:v>
                </c:pt>
                <c:pt idx="1124">
                  <c:v>0.28609141110894426</c:v>
                </c:pt>
                <c:pt idx="1125">
                  <c:v>0.28714655122082533</c:v>
                </c:pt>
                <c:pt idx="1126">
                  <c:v>0.28809771273988743</c:v>
                </c:pt>
                <c:pt idx="1127">
                  <c:v>0.28897932619606392</c:v>
                </c:pt>
                <c:pt idx="1128">
                  <c:v>0.2898533570099065</c:v>
                </c:pt>
                <c:pt idx="1129">
                  <c:v>0.29068593308990914</c:v>
                </c:pt>
                <c:pt idx="1130">
                  <c:v>0.29146371088354917</c:v>
                </c:pt>
                <c:pt idx="1131">
                  <c:v>0.29223571513847429</c:v>
                </c:pt>
                <c:pt idx="1132">
                  <c:v>0.29298119284762858</c:v>
                </c:pt>
                <c:pt idx="1133">
                  <c:v>0.29372860416135232</c:v>
                </c:pt>
                <c:pt idx="1134">
                  <c:v>0.29444817719745053</c:v>
                </c:pt>
                <c:pt idx="1135">
                  <c:v>0.29518828598659519</c:v>
                </c:pt>
                <c:pt idx="1136">
                  <c:v>0.29593990477332632</c:v>
                </c:pt>
                <c:pt idx="1137">
                  <c:v>0.29667900516783108</c:v>
                </c:pt>
                <c:pt idx="1138">
                  <c:v>0.29746671561695137</c:v>
                </c:pt>
                <c:pt idx="1139">
                  <c:v>0.29825981254454437</c:v>
                </c:pt>
                <c:pt idx="1140">
                  <c:v>0.29902446858525961</c:v>
                </c:pt>
                <c:pt idx="1141">
                  <c:v>0.29974378868401985</c:v>
                </c:pt>
                <c:pt idx="1142">
                  <c:v>0.30043356900105395</c:v>
                </c:pt>
                <c:pt idx="1143">
                  <c:v>0.30108873823668608</c:v>
                </c:pt>
                <c:pt idx="1144">
                  <c:v>0.30175061689767674</c:v>
                </c:pt>
                <c:pt idx="1145">
                  <c:v>0.30242442372813033</c:v>
                </c:pt>
                <c:pt idx="1146">
                  <c:v>0.30306155402905205</c:v>
                </c:pt>
                <c:pt idx="1147">
                  <c:v>0.30365167303579088</c:v>
                </c:pt>
                <c:pt idx="1148">
                  <c:v>0.30426024828632964</c:v>
                </c:pt>
                <c:pt idx="1149">
                  <c:v>0.30487884436607232</c:v>
                </c:pt>
                <c:pt idx="1150">
                  <c:v>0.30552322736240856</c:v>
                </c:pt>
                <c:pt idx="1151">
                  <c:v>0.30626396566431169</c:v>
                </c:pt>
                <c:pt idx="1152">
                  <c:v>0.30705034944818088</c:v>
                </c:pt>
                <c:pt idx="1153">
                  <c:v>0.30792585750940449</c:v>
                </c:pt>
                <c:pt idx="1154">
                  <c:v>0.30886340315291899</c:v>
                </c:pt>
                <c:pt idx="1155">
                  <c:v>0.30980424855668881</c:v>
                </c:pt>
                <c:pt idx="1156">
                  <c:v>0.31067397718051742</c:v>
                </c:pt>
                <c:pt idx="1157">
                  <c:v>0.31140333818578619</c:v>
                </c:pt>
                <c:pt idx="1158">
                  <c:v>0.31201527542060364</c:v>
                </c:pt>
                <c:pt idx="1159">
                  <c:v>0.31264588972492224</c:v>
                </c:pt>
                <c:pt idx="1160">
                  <c:v>0.31328699012025107</c:v>
                </c:pt>
                <c:pt idx="1161">
                  <c:v>0.31395293957571102</c:v>
                </c:pt>
                <c:pt idx="1162">
                  <c:v>0.31467761262912208</c:v>
                </c:pt>
                <c:pt idx="1163">
                  <c:v>0.31533365212426212</c:v>
                </c:pt>
                <c:pt idx="1164">
                  <c:v>0.31594112904693605</c:v>
                </c:pt>
                <c:pt idx="1165">
                  <c:v>0.31652560480900543</c:v>
                </c:pt>
                <c:pt idx="1166">
                  <c:v>0.31707329364388875</c:v>
                </c:pt>
                <c:pt idx="1167">
                  <c:v>0.31757825846058424</c:v>
                </c:pt>
                <c:pt idx="1168">
                  <c:v>0.31811531367521867</c:v>
                </c:pt>
                <c:pt idx="1169">
                  <c:v>0.31874740933806262</c:v>
                </c:pt>
                <c:pt idx="1170">
                  <c:v>0.31936173972836174</c:v>
                </c:pt>
                <c:pt idx="1171">
                  <c:v>0.31996667123168199</c:v>
                </c:pt>
                <c:pt idx="1172">
                  <c:v>0.32055491840816175</c:v>
                </c:pt>
                <c:pt idx="1173">
                  <c:v>0.32103877975180223</c:v>
                </c:pt>
                <c:pt idx="1174">
                  <c:v>0.32141366352014733</c:v>
                </c:pt>
                <c:pt idx="1175">
                  <c:v>0.32171340006299259</c:v>
                </c:pt>
                <c:pt idx="1176">
                  <c:v>0.32198434982199897</c:v>
                </c:pt>
                <c:pt idx="1177">
                  <c:v>0.32230188457397063</c:v>
                </c:pt>
                <c:pt idx="1178">
                  <c:v>0.32263683221519279</c:v>
                </c:pt>
                <c:pt idx="1179">
                  <c:v>0.32300804346096951</c:v>
                </c:pt>
                <c:pt idx="1180">
                  <c:v>0.32339195723521069</c:v>
                </c:pt>
                <c:pt idx="1181">
                  <c:v>0.32375107004072856</c:v>
                </c:pt>
                <c:pt idx="1182">
                  <c:v>0.32411114906439908</c:v>
                </c:pt>
                <c:pt idx="1183">
                  <c:v>0.32448644529612269</c:v>
                </c:pt>
                <c:pt idx="1184">
                  <c:v>0.32487873044533222</c:v>
                </c:pt>
                <c:pt idx="1185">
                  <c:v>0.32528451982097534</c:v>
                </c:pt>
                <c:pt idx="1186">
                  <c:v>0.3257502485964564</c:v>
                </c:pt>
                <c:pt idx="1187">
                  <c:v>0.32626242370603858</c:v>
                </c:pt>
                <c:pt idx="1188">
                  <c:v>0.32672539257503636</c:v>
                </c:pt>
                <c:pt idx="1189">
                  <c:v>0.32720251733401662</c:v>
                </c:pt>
                <c:pt idx="1190">
                  <c:v>0.32763045911034749</c:v>
                </c:pt>
                <c:pt idx="1191">
                  <c:v>0.32794693999138541</c:v>
                </c:pt>
                <c:pt idx="1192">
                  <c:v>0.32825142228082244</c:v>
                </c:pt>
                <c:pt idx="1193">
                  <c:v>0.32855315295268889</c:v>
                </c:pt>
                <c:pt idx="1194">
                  <c:v>0.3288578443212033</c:v>
                </c:pt>
                <c:pt idx="1195">
                  <c:v>0.3291865211947963</c:v>
                </c:pt>
                <c:pt idx="1196">
                  <c:v>0.32951548381189266</c:v>
                </c:pt>
                <c:pt idx="1197">
                  <c:v>0.32983715550130183</c:v>
                </c:pt>
                <c:pt idx="1198">
                  <c:v>0.33019108650892642</c:v>
                </c:pt>
                <c:pt idx="1199">
                  <c:v>0.33058505774153063</c:v>
                </c:pt>
                <c:pt idx="1200">
                  <c:v>0.33099087184843051</c:v>
                </c:pt>
                <c:pt idx="1201">
                  <c:v>0.33139258443456354</c:v>
                </c:pt>
                <c:pt idx="1202">
                  <c:v>0.33175301745223978</c:v>
                </c:pt>
                <c:pt idx="1203">
                  <c:v>0.33210043450346627</c:v>
                </c:pt>
                <c:pt idx="1204">
                  <c:v>0.33249072509495692</c:v>
                </c:pt>
                <c:pt idx="1205">
                  <c:v>0.33287245089618844</c:v>
                </c:pt>
                <c:pt idx="1206">
                  <c:v>0.33323816496020814</c:v>
                </c:pt>
                <c:pt idx="1207">
                  <c:v>0.33361683707211748</c:v>
                </c:pt>
                <c:pt idx="1208">
                  <c:v>0.3339185899614065</c:v>
                </c:pt>
                <c:pt idx="1209">
                  <c:v>0.33418165326453786</c:v>
                </c:pt>
                <c:pt idx="1210">
                  <c:v>0.33441991423684048</c:v>
                </c:pt>
                <c:pt idx="1211">
                  <c:v>0.33458451036613318</c:v>
                </c:pt>
                <c:pt idx="1212">
                  <c:v>0.33467269136912603</c:v>
                </c:pt>
                <c:pt idx="1213">
                  <c:v>0.33462996531198308</c:v>
                </c:pt>
                <c:pt idx="1214">
                  <c:v>0.33460959838210835</c:v>
                </c:pt>
                <c:pt idx="1215">
                  <c:v>0.33467064027316179</c:v>
                </c:pt>
                <c:pt idx="1216">
                  <c:v>0.33477433245357574</c:v>
                </c:pt>
                <c:pt idx="1217">
                  <c:v>0.3350070555689213</c:v>
                </c:pt>
                <c:pt idx="1218">
                  <c:v>0.33520900803902764</c:v>
                </c:pt>
                <c:pt idx="1219">
                  <c:v>0.33527910905345659</c:v>
                </c:pt>
                <c:pt idx="1220">
                  <c:v>0.33536387805077716</c:v>
                </c:pt>
                <c:pt idx="1221">
                  <c:v>0.3355135631159083</c:v>
                </c:pt>
                <c:pt idx="1222">
                  <c:v>0.33571911211476752</c:v>
                </c:pt>
                <c:pt idx="1223">
                  <c:v>0.33601270284538548</c:v>
                </c:pt>
                <c:pt idx="1224">
                  <c:v>0.33637260256879498</c:v>
                </c:pt>
                <c:pt idx="1225">
                  <c:v>0.33676310826507777</c:v>
                </c:pt>
                <c:pt idx="1226">
                  <c:v>0.33711894103761753</c:v>
                </c:pt>
                <c:pt idx="1227">
                  <c:v>0.33743895434453186</c:v>
                </c:pt>
                <c:pt idx="1228">
                  <c:v>0.33770981997630406</c:v>
                </c:pt>
                <c:pt idx="1229">
                  <c:v>0.33790197549080908</c:v>
                </c:pt>
                <c:pt idx="1230">
                  <c:v>0.33807426736521107</c:v>
                </c:pt>
                <c:pt idx="1231">
                  <c:v>0.33829999967165408</c:v>
                </c:pt>
                <c:pt idx="1232">
                  <c:v>0.33869784950600346</c:v>
                </c:pt>
                <c:pt idx="1233">
                  <c:v>0.33916009824764426</c:v>
                </c:pt>
                <c:pt idx="1234">
                  <c:v>0.33964525993736877</c:v>
                </c:pt>
                <c:pt idx="1235">
                  <c:v>0.34015412588359184</c:v>
                </c:pt>
                <c:pt idx="1236">
                  <c:v>0.34045062441559271</c:v>
                </c:pt>
                <c:pt idx="1237">
                  <c:v>0.34064662307654209</c:v>
                </c:pt>
                <c:pt idx="1238">
                  <c:v>0.34082159311135757</c:v>
                </c:pt>
                <c:pt idx="1239">
                  <c:v>0.34088664688337533</c:v>
                </c:pt>
                <c:pt idx="1240">
                  <c:v>0.34084693807402544</c:v>
                </c:pt>
                <c:pt idx="1241">
                  <c:v>0.34069857702414663</c:v>
                </c:pt>
                <c:pt idx="1242">
                  <c:v>0.34046882866993788</c:v>
                </c:pt>
                <c:pt idx="1243">
                  <c:v>0.34016610656280788</c:v>
                </c:pt>
                <c:pt idx="1244">
                  <c:v>0.33990962827524512</c:v>
                </c:pt>
                <c:pt idx="1245">
                  <c:v>0.33982531593523541</c:v>
                </c:pt>
                <c:pt idx="1246">
                  <c:v>0.33979440674382416</c:v>
                </c:pt>
                <c:pt idx="1247">
                  <c:v>0.3397671753916045</c:v>
                </c:pt>
                <c:pt idx="1248">
                  <c:v>0.33984775079525353</c:v>
                </c:pt>
                <c:pt idx="1249">
                  <c:v>0.33998589980410959</c:v>
                </c:pt>
                <c:pt idx="1250">
                  <c:v>0.3401872263001024</c:v>
                </c:pt>
                <c:pt idx="1251">
                  <c:v>0.34051543357604735</c:v>
                </c:pt>
                <c:pt idx="1252">
                  <c:v>0.34087798083371118</c:v>
                </c:pt>
                <c:pt idx="1253">
                  <c:v>0.34116605215642798</c:v>
                </c:pt>
                <c:pt idx="1254">
                  <c:v>0.34139336802132775</c:v>
                </c:pt>
                <c:pt idx="1255">
                  <c:v>0.34158478975889883</c:v>
                </c:pt>
                <c:pt idx="1256">
                  <c:v>0.34162485205875698</c:v>
                </c:pt>
                <c:pt idx="1257">
                  <c:v>0.34162521076138136</c:v>
                </c:pt>
                <c:pt idx="1258">
                  <c:v>0.34150144970528157</c:v>
                </c:pt>
                <c:pt idx="1259">
                  <c:v>0.34113479477289449</c:v>
                </c:pt>
                <c:pt idx="1260">
                  <c:v>0.34082924040122164</c:v>
                </c:pt>
                <c:pt idx="1261">
                  <c:v>0.34059971952843515</c:v>
                </c:pt>
                <c:pt idx="1262">
                  <c:v>0.34051603149360365</c:v>
                </c:pt>
                <c:pt idx="1263">
                  <c:v>0.34058793175489976</c:v>
                </c:pt>
                <c:pt idx="1264">
                  <c:v>0.34066468333799338</c:v>
                </c:pt>
                <c:pt idx="1265">
                  <c:v>0.34067366645449915</c:v>
                </c:pt>
                <c:pt idx="1266">
                  <c:v>0.3406420254576738</c:v>
                </c:pt>
                <c:pt idx="1267">
                  <c:v>0.34061868496314684</c:v>
                </c:pt>
                <c:pt idx="1268">
                  <c:v>0.3407060052253898</c:v>
                </c:pt>
                <c:pt idx="1269">
                  <c:v>0.34092051779421606</c:v>
                </c:pt>
                <c:pt idx="1270">
                  <c:v>0.34113023751578009</c:v>
                </c:pt>
                <c:pt idx="1271">
                  <c:v>0.3414238876291309</c:v>
                </c:pt>
                <c:pt idx="1272">
                  <c:v>0.34180959590348797</c:v>
                </c:pt>
                <c:pt idx="1273">
                  <c:v>0.34215971589996391</c:v>
                </c:pt>
                <c:pt idx="1274">
                  <c:v>0.34243032361868225</c:v>
                </c:pt>
                <c:pt idx="1275">
                  <c:v>0.34253374923863322</c:v>
                </c:pt>
                <c:pt idx="1276">
                  <c:v>0.34236179371374981</c:v>
                </c:pt>
                <c:pt idx="1277">
                  <c:v>0.34204316412235924</c:v>
                </c:pt>
                <c:pt idx="1278">
                  <c:v>0.34179337431327739</c:v>
                </c:pt>
                <c:pt idx="1279">
                  <c:v>0.34159302254612284</c:v>
                </c:pt>
                <c:pt idx="1280">
                  <c:v>0.34141915696257219</c:v>
                </c:pt>
                <c:pt idx="1281">
                  <c:v>0.34122191911901495</c:v>
                </c:pt>
                <c:pt idx="1282">
                  <c:v>0.34091367080000656</c:v>
                </c:pt>
                <c:pt idx="1283">
                  <c:v>0.34043471298049688</c:v>
                </c:pt>
                <c:pt idx="1284">
                  <c:v>0.3398802775101521</c:v>
                </c:pt>
                <c:pt idx="1285">
                  <c:v>0.33933866286927533</c:v>
                </c:pt>
                <c:pt idx="1286">
                  <c:v>0.33892323482257347</c:v>
                </c:pt>
                <c:pt idx="1287">
                  <c:v>0.33854866306032261</c:v>
                </c:pt>
                <c:pt idx="1288">
                  <c:v>0.33822269833777147</c:v>
                </c:pt>
                <c:pt idx="1289">
                  <c:v>0.33810407290440658</c:v>
                </c:pt>
                <c:pt idx="1290">
                  <c:v>0.33796171381618467</c:v>
                </c:pt>
                <c:pt idx="1291">
                  <c:v>0.33770630340797009</c:v>
                </c:pt>
                <c:pt idx="1292">
                  <c:v>0.33742044729771636</c:v>
                </c:pt>
                <c:pt idx="1293">
                  <c:v>0.33704421495805892</c:v>
                </c:pt>
                <c:pt idx="1294">
                  <c:v>0.33669652908284253</c:v>
                </c:pt>
                <c:pt idx="1295">
                  <c:v>0.33652821378804459</c:v>
                </c:pt>
                <c:pt idx="1296">
                  <c:v>0.33652501466946988</c:v>
                </c:pt>
                <c:pt idx="1297">
                  <c:v>0.33658514506527965</c:v>
                </c:pt>
                <c:pt idx="1298">
                  <c:v>0.33658876693077833</c:v>
                </c:pt>
                <c:pt idx="1299">
                  <c:v>0.33652127868259074</c:v>
                </c:pt>
                <c:pt idx="1300">
                  <c:v>0.33640240299607937</c:v>
                </c:pt>
                <c:pt idx="1301">
                  <c:v>0.33623144334626953</c:v>
                </c:pt>
                <c:pt idx="1302">
                  <c:v>0.33597048420960873</c:v>
                </c:pt>
                <c:pt idx="1303">
                  <c:v>0.33570340964261941</c:v>
                </c:pt>
                <c:pt idx="1304">
                  <c:v>0.33552468651431649</c:v>
                </c:pt>
                <c:pt idx="1305">
                  <c:v>0.33531613954185607</c:v>
                </c:pt>
                <c:pt idx="1306">
                  <c:v>0.33525463424785179</c:v>
                </c:pt>
                <c:pt idx="1307">
                  <c:v>0.33532562336192284</c:v>
                </c:pt>
                <c:pt idx="1308">
                  <c:v>0.33520603736474552</c:v>
                </c:pt>
                <c:pt idx="1309">
                  <c:v>0.3349594238071445</c:v>
                </c:pt>
                <c:pt idx="1310">
                  <c:v>0.3347155216030992</c:v>
                </c:pt>
                <c:pt idx="1311">
                  <c:v>0.33446090294270703</c:v>
                </c:pt>
                <c:pt idx="1312">
                  <c:v>0.33430230221006307</c:v>
                </c:pt>
                <c:pt idx="1313">
                  <c:v>0.33426957394729273</c:v>
                </c:pt>
                <c:pt idx="1314">
                  <c:v>0.33420461226615567</c:v>
                </c:pt>
                <c:pt idx="1315">
                  <c:v>0.33396435054519918</c:v>
                </c:pt>
                <c:pt idx="1316">
                  <c:v>0.33367346618051474</c:v>
                </c:pt>
                <c:pt idx="1317">
                  <c:v>0.33337779285785252</c:v>
                </c:pt>
                <c:pt idx="1318">
                  <c:v>0.33311918045887917</c:v>
                </c:pt>
                <c:pt idx="1319">
                  <c:v>0.33296993249590023</c:v>
                </c:pt>
                <c:pt idx="1320">
                  <c:v>0.33287582032569651</c:v>
                </c:pt>
                <c:pt idx="1321">
                  <c:v>0.33281976378670136</c:v>
                </c:pt>
                <c:pt idx="1322">
                  <c:v>0.33280274793787601</c:v>
                </c:pt>
                <c:pt idx="1323">
                  <c:v>0.33267447399054251</c:v>
                </c:pt>
                <c:pt idx="1324">
                  <c:v>0.33248302909795174</c:v>
                </c:pt>
                <c:pt idx="1325">
                  <c:v>0.33219060691795138</c:v>
                </c:pt>
                <c:pt idx="1326">
                  <c:v>0.33160003136052796</c:v>
                </c:pt>
                <c:pt idx="1327">
                  <c:v>0.33100966398704529</c:v>
                </c:pt>
                <c:pt idx="1328">
                  <c:v>0.33052872422814533</c:v>
                </c:pt>
                <c:pt idx="1329">
                  <c:v>0.33018022539507069</c:v>
                </c:pt>
                <c:pt idx="1330">
                  <c:v>0.32992585484753401</c:v>
                </c:pt>
                <c:pt idx="1331">
                  <c:v>0.32971337531790668</c:v>
                </c:pt>
                <c:pt idx="1332">
                  <c:v>0.329406288664297</c:v>
                </c:pt>
                <c:pt idx="1333">
                  <c:v>0.32902659625173813</c:v>
                </c:pt>
                <c:pt idx="1334">
                  <c:v>0.32879077307818105</c:v>
                </c:pt>
                <c:pt idx="1335">
                  <c:v>0.32867794841806747</c:v>
                </c:pt>
                <c:pt idx="1336">
                  <c:v>0.32871309625390055</c:v>
                </c:pt>
                <c:pt idx="1337">
                  <c:v>0.32886121557442788</c:v>
                </c:pt>
                <c:pt idx="1338">
                  <c:v>0.32892863436380082</c:v>
                </c:pt>
                <c:pt idx="1339">
                  <c:v>0.32886928878765337</c:v>
                </c:pt>
                <c:pt idx="1340">
                  <c:v>0.3287786892869945</c:v>
                </c:pt>
                <c:pt idx="1341">
                  <c:v>0.32867471161146733</c:v>
                </c:pt>
                <c:pt idx="1342">
                  <c:v>0.32847414731935737</c:v>
                </c:pt>
                <c:pt idx="1343">
                  <c:v>0.32817993077207491</c:v>
                </c:pt>
                <c:pt idx="1344">
                  <c:v>0.32776953666341518</c:v>
                </c:pt>
                <c:pt idx="1345">
                  <c:v>0.32732824984011671</c:v>
                </c:pt>
                <c:pt idx="1346">
                  <c:v>0.326916104170832</c:v>
                </c:pt>
                <c:pt idx="1347">
                  <c:v>0.3266138680690655</c:v>
                </c:pt>
                <c:pt idx="1348">
                  <c:v>0.32632688368717633</c:v>
                </c:pt>
                <c:pt idx="1349">
                  <c:v>0.32604947106027221</c:v>
                </c:pt>
                <c:pt idx="1350">
                  <c:v>0.32556956864363834</c:v>
                </c:pt>
                <c:pt idx="1351">
                  <c:v>0.32493149610447414</c:v>
                </c:pt>
                <c:pt idx="1352">
                  <c:v>0.32429808513618696</c:v>
                </c:pt>
                <c:pt idx="1353">
                  <c:v>0.32351916581506235</c:v>
                </c:pt>
                <c:pt idx="1354">
                  <c:v>0.32282639258012386</c:v>
                </c:pt>
                <c:pt idx="1355">
                  <c:v>0.32230941909582461</c:v>
                </c:pt>
                <c:pt idx="1356">
                  <c:v>0.32179835180128169</c:v>
                </c:pt>
                <c:pt idx="1357">
                  <c:v>0.32143677989774938</c:v>
                </c:pt>
                <c:pt idx="1358">
                  <c:v>0.32128504791514279</c:v>
                </c:pt>
                <c:pt idx="1359">
                  <c:v>0.32119523463847383</c:v>
                </c:pt>
                <c:pt idx="1360">
                  <c:v>0.32104063780245828</c:v>
                </c:pt>
                <c:pt idx="1361">
                  <c:v>0.32090136150902471</c:v>
                </c:pt>
                <c:pt idx="1362">
                  <c:v>0.32076931291095806</c:v>
                </c:pt>
                <c:pt idx="1363">
                  <c:v>0.32071304985125676</c:v>
                </c:pt>
                <c:pt idx="1364">
                  <c:v>0.32083327686433</c:v>
                </c:pt>
                <c:pt idx="1365">
                  <c:v>0.32114179929062792</c:v>
                </c:pt>
                <c:pt idx="1366">
                  <c:v>0.32157035664297767</c:v>
                </c:pt>
                <c:pt idx="1367">
                  <c:v>0.32169982667071562</c:v>
                </c:pt>
                <c:pt idx="1368">
                  <c:v>0.32150475686777441</c:v>
                </c:pt>
                <c:pt idx="1369">
                  <c:v>0.3213072860900949</c:v>
                </c:pt>
                <c:pt idx="1370">
                  <c:v>0.32107046598457389</c:v>
                </c:pt>
                <c:pt idx="1371">
                  <c:v>0.32066797122282942</c:v>
                </c:pt>
                <c:pt idx="1372">
                  <c:v>0.32050337271961665</c:v>
                </c:pt>
                <c:pt idx="1373">
                  <c:v>0.32030413561911547</c:v>
                </c:pt>
                <c:pt idx="1374">
                  <c:v>0.31997386130793609</c:v>
                </c:pt>
                <c:pt idx="1375">
                  <c:v>0.31974239656512915</c:v>
                </c:pt>
                <c:pt idx="1376">
                  <c:v>0.3194831846220243</c:v>
                </c:pt>
                <c:pt idx="1377">
                  <c:v>0.31911634733361233</c:v>
                </c:pt>
                <c:pt idx="1378">
                  <c:v>0.31874026516623971</c:v>
                </c:pt>
                <c:pt idx="1379">
                  <c:v>0.31839810273278002</c:v>
                </c:pt>
                <c:pt idx="1380">
                  <c:v>0.31811993483596085</c:v>
                </c:pt>
                <c:pt idx="1381">
                  <c:v>0.31802221904785211</c:v>
                </c:pt>
                <c:pt idx="1382">
                  <c:v>0.31803239466808908</c:v>
                </c:pt>
                <c:pt idx="1383">
                  <c:v>0.31815001172132329</c:v>
                </c:pt>
                <c:pt idx="1384">
                  <c:v>0.318286488687269</c:v>
                </c:pt>
                <c:pt idx="1385">
                  <c:v>0.31818045915138887</c:v>
                </c:pt>
                <c:pt idx="1386">
                  <c:v>0.31817446269307209</c:v>
                </c:pt>
                <c:pt idx="1387">
                  <c:v>0.31842971040826923</c:v>
                </c:pt>
                <c:pt idx="1388">
                  <c:v>0.31853452195117299</c:v>
                </c:pt>
                <c:pt idx="1389">
                  <c:v>0.31862819841432372</c:v>
                </c:pt>
                <c:pt idx="1390">
                  <c:v>0.31894004102802226</c:v>
                </c:pt>
                <c:pt idx="1391">
                  <c:v>0.31928124723783097</c:v>
                </c:pt>
                <c:pt idx="1392">
                  <c:v>0.31943169746205269</c:v>
                </c:pt>
                <c:pt idx="1393">
                  <c:v>0.32004299909871708</c:v>
                </c:pt>
                <c:pt idx="1394">
                  <c:v>0.32091426027148601</c:v>
                </c:pt>
                <c:pt idx="1395">
                  <c:v>0.32197033099678091</c:v>
                </c:pt>
                <c:pt idx="1396">
                  <c:v>0.32324259552987716</c:v>
                </c:pt>
                <c:pt idx="1397">
                  <c:v>0.32464696741083549</c:v>
                </c:pt>
                <c:pt idx="1398">
                  <c:v>0.32609541403985232</c:v>
                </c:pt>
                <c:pt idx="1399">
                  <c:v>0.32753661521296928</c:v>
                </c:pt>
                <c:pt idx="1400">
                  <c:v>0.32885857721380762</c:v>
                </c:pt>
                <c:pt idx="1401">
                  <c:v>0.32984701183488474</c:v>
                </c:pt>
                <c:pt idx="1402">
                  <c:v>0.33059261536817136</c:v>
                </c:pt>
                <c:pt idx="1403">
                  <c:v>0.33095560308865224</c:v>
                </c:pt>
                <c:pt idx="1404">
                  <c:v>0.33114440158678055</c:v>
                </c:pt>
                <c:pt idx="1405">
                  <c:v>0.33108782998080399</c:v>
                </c:pt>
                <c:pt idx="1406">
                  <c:v>0.33080605732684121</c:v>
                </c:pt>
                <c:pt idx="1407">
                  <c:v>0.33049299991477754</c:v>
                </c:pt>
                <c:pt idx="1408">
                  <c:v>0.33013436665574358</c:v>
                </c:pt>
                <c:pt idx="1409">
                  <c:v>0.32964264309198515</c:v>
                </c:pt>
                <c:pt idx="1410">
                  <c:v>0.32914861920100713</c:v>
                </c:pt>
                <c:pt idx="1411">
                  <c:v>0.32935676642443351</c:v>
                </c:pt>
                <c:pt idx="1412">
                  <c:v>0.32980679384983547</c:v>
                </c:pt>
                <c:pt idx="1413">
                  <c:v>0.33046102199148225</c:v>
                </c:pt>
                <c:pt idx="1414">
                  <c:v>0.33120985702016104</c:v>
                </c:pt>
                <c:pt idx="1415">
                  <c:v>0.33203992006774635</c:v>
                </c:pt>
                <c:pt idx="1416">
                  <c:v>0.33288888356925789</c:v>
                </c:pt>
                <c:pt idx="1417">
                  <c:v>0.33366284727491191</c:v>
                </c:pt>
                <c:pt idx="1418">
                  <c:v>0.33438689095918461</c:v>
                </c:pt>
                <c:pt idx="1419">
                  <c:v>0.33507881793199751</c:v>
                </c:pt>
                <c:pt idx="1420">
                  <c:v>0.33568134215840434</c:v>
                </c:pt>
                <c:pt idx="1421">
                  <c:v>0.33614255351660804</c:v>
                </c:pt>
                <c:pt idx="1422">
                  <c:v>0.33669866221970046</c:v>
                </c:pt>
                <c:pt idx="1423">
                  <c:v>0.33715408134404778</c:v>
                </c:pt>
                <c:pt idx="1424">
                  <c:v>0.3375335860580706</c:v>
                </c:pt>
                <c:pt idx="1425">
                  <c:v>0.33780682364073017</c:v>
                </c:pt>
                <c:pt idx="1426">
                  <c:v>0.33808650186686495</c:v>
                </c:pt>
                <c:pt idx="1427">
                  <c:v>0.33834571722928147</c:v>
                </c:pt>
                <c:pt idx="1428">
                  <c:v>0.33893167336652535</c:v>
                </c:pt>
                <c:pt idx="1429">
                  <c:v>0.33981453416781365</c:v>
                </c:pt>
                <c:pt idx="1430">
                  <c:v>0.34106174224368668</c:v>
                </c:pt>
                <c:pt idx="1431">
                  <c:v>0.34242355067643959</c:v>
                </c:pt>
                <c:pt idx="1432">
                  <c:v>0.34388218881066962</c:v>
                </c:pt>
                <c:pt idx="1433">
                  <c:v>0.34538940672661778</c:v>
                </c:pt>
                <c:pt idx="1434">
                  <c:v>0.34674161503829093</c:v>
                </c:pt>
                <c:pt idx="1435">
                  <c:v>0.34775183678921423</c:v>
                </c:pt>
                <c:pt idx="1436">
                  <c:v>0.34834785808301849</c:v>
                </c:pt>
                <c:pt idx="1437">
                  <c:v>0.34875763111678865</c:v>
                </c:pt>
                <c:pt idx="1438">
                  <c:v>0.34877956468281579</c:v>
                </c:pt>
                <c:pt idx="1439">
                  <c:v>0.34872182662088225</c:v>
                </c:pt>
                <c:pt idx="1440">
                  <c:v>0.34872023114406642</c:v>
                </c:pt>
                <c:pt idx="1441">
                  <c:v>0.34840310890161896</c:v>
                </c:pt>
                <c:pt idx="1442">
                  <c:v>0.34763783115471714</c:v>
                </c:pt>
                <c:pt idx="1443">
                  <c:v>0.34660615493212388</c:v>
                </c:pt>
                <c:pt idx="1444">
                  <c:v>0.34539498283737397</c:v>
                </c:pt>
                <c:pt idx="1445">
                  <c:v>0.3439607359186182</c:v>
                </c:pt>
                <c:pt idx="1446">
                  <c:v>0.34263088181300688</c:v>
                </c:pt>
                <c:pt idx="1447">
                  <c:v>0.3413694095313225</c:v>
                </c:pt>
                <c:pt idx="1448">
                  <c:v>0.34023877386767093</c:v>
                </c:pt>
                <c:pt idx="1449">
                  <c:v>0.33906374054600391</c:v>
                </c:pt>
                <c:pt idx="1450">
                  <c:v>0.33787131630104411</c:v>
                </c:pt>
                <c:pt idx="1451">
                  <c:v>0.33655961018965397</c:v>
                </c:pt>
                <c:pt idx="1452">
                  <c:v>0.3350498676973917</c:v>
                </c:pt>
                <c:pt idx="1453">
                  <c:v>0.33325533112498829</c:v>
                </c:pt>
                <c:pt idx="1454">
                  <c:v>0.33131310771599698</c:v>
                </c:pt>
                <c:pt idx="1455">
                  <c:v>0.32924404545878694</c:v>
                </c:pt>
                <c:pt idx="1456">
                  <c:v>0.32704063028681946</c:v>
                </c:pt>
                <c:pt idx="1457">
                  <c:v>0.32489245576152237</c:v>
                </c:pt>
                <c:pt idx="1458">
                  <c:v>0.32255456362295709</c:v>
                </c:pt>
                <c:pt idx="1459">
                  <c:v>0.32025475715887047</c:v>
                </c:pt>
                <c:pt idx="1460">
                  <c:v>0.3179323734425758</c:v>
                </c:pt>
                <c:pt idx="1461">
                  <c:v>0.31590035763957297</c:v>
                </c:pt>
                <c:pt idx="1462">
                  <c:v>0.31415993439045636</c:v>
                </c:pt>
                <c:pt idx="1463">
                  <c:v>0.31292558820243621</c:v>
                </c:pt>
                <c:pt idx="1464">
                  <c:v>0.31199917870157373</c:v>
                </c:pt>
                <c:pt idx="1465">
                  <c:v>0.31123411614946267</c:v>
                </c:pt>
                <c:pt idx="1466">
                  <c:v>0.31058518227374926</c:v>
                </c:pt>
                <c:pt idx="1467">
                  <c:v>0.30987799797615051</c:v>
                </c:pt>
                <c:pt idx="1468">
                  <c:v>0.30878580774446474</c:v>
                </c:pt>
                <c:pt idx="1469">
                  <c:v>0.30720091699326174</c:v>
                </c:pt>
                <c:pt idx="1470">
                  <c:v>0.3047823799626655</c:v>
                </c:pt>
                <c:pt idx="1471">
                  <c:v>0.30138225161822702</c:v>
                </c:pt>
                <c:pt idx="1472">
                  <c:v>0.29693139804517749</c:v>
                </c:pt>
                <c:pt idx="1473">
                  <c:v>0.29138005235134806</c:v>
                </c:pt>
                <c:pt idx="1474">
                  <c:v>0.28495554511053145</c:v>
                </c:pt>
                <c:pt idx="1475">
                  <c:v>0.27785250561252212</c:v>
                </c:pt>
                <c:pt idx="1476">
                  <c:v>0.27024893705843395</c:v>
                </c:pt>
                <c:pt idx="1477">
                  <c:v>0.26261576537389886</c:v>
                </c:pt>
                <c:pt idx="1478">
                  <c:v>0.25491357660468233</c:v>
                </c:pt>
                <c:pt idx="1479">
                  <c:v>0.2475222395068534</c:v>
                </c:pt>
                <c:pt idx="1480">
                  <c:v>0.24042527640953537</c:v>
                </c:pt>
                <c:pt idx="1481">
                  <c:v>0.23363939130465053</c:v>
                </c:pt>
                <c:pt idx="1482">
                  <c:v>0.22707579907064002</c:v>
                </c:pt>
                <c:pt idx="1483">
                  <c:v>0.22077752404601506</c:v>
                </c:pt>
                <c:pt idx="1484">
                  <c:v>0.21468811831060614</c:v>
                </c:pt>
                <c:pt idx="1485">
                  <c:v>0.20869949853090572</c:v>
                </c:pt>
                <c:pt idx="1486">
                  <c:v>0.20267775697937132</c:v>
                </c:pt>
                <c:pt idx="1487">
                  <c:v>0.19660856767139911</c:v>
                </c:pt>
                <c:pt idx="1488">
                  <c:v>0.19046419416927171</c:v>
                </c:pt>
                <c:pt idx="1489">
                  <c:v>0.18437133273117889</c:v>
                </c:pt>
                <c:pt idx="1490">
                  <c:v>0.17847111244321553</c:v>
                </c:pt>
                <c:pt idx="1491">
                  <c:v>0.17275668945775063</c:v>
                </c:pt>
                <c:pt idx="1492">
                  <c:v>0.16722024880245454</c:v>
                </c:pt>
                <c:pt idx="1493">
                  <c:v>0.16198394914415795</c:v>
                </c:pt>
                <c:pt idx="1494">
                  <c:v>0.15694410748016813</c:v>
                </c:pt>
                <c:pt idx="1495">
                  <c:v>0.1520938937721838</c:v>
                </c:pt>
                <c:pt idx="1496">
                  <c:v>0.14754224155408771</c:v>
                </c:pt>
                <c:pt idx="1497">
                  <c:v>0.14327071717233569</c:v>
                </c:pt>
                <c:pt idx="1498">
                  <c:v>0.1392485035120706</c:v>
                </c:pt>
                <c:pt idx="1499">
                  <c:v>0.13543432036299102</c:v>
                </c:pt>
                <c:pt idx="1500">
                  <c:v>0.13190376215865054</c:v>
                </c:pt>
                <c:pt idx="1501">
                  <c:v>0.12847908275199627</c:v>
                </c:pt>
                <c:pt idx="1502">
                  <c:v>0.1252571677027938</c:v>
                </c:pt>
                <c:pt idx="1503">
                  <c:v>0.12225504330122156</c:v>
                </c:pt>
                <c:pt idx="1504">
                  <c:v>0.11946790760769148</c:v>
                </c:pt>
                <c:pt idx="1505">
                  <c:v>0.11683948062425098</c:v>
                </c:pt>
                <c:pt idx="1506">
                  <c:v>0.114443756601425</c:v>
                </c:pt>
                <c:pt idx="1507">
                  <c:v>0.11222386805495012</c:v>
                </c:pt>
                <c:pt idx="1508">
                  <c:v>0.11008308994101909</c:v>
                </c:pt>
                <c:pt idx="1509">
                  <c:v>0.10809747113911225</c:v>
                </c:pt>
                <c:pt idx="1510">
                  <c:v>0.10634453646992348</c:v>
                </c:pt>
                <c:pt idx="1511">
                  <c:v>0.10473812377592503</c:v>
                </c:pt>
                <c:pt idx="1512">
                  <c:v>0.10330670438263262</c:v>
                </c:pt>
                <c:pt idx="1513">
                  <c:v>0.10202047987242635</c:v>
                </c:pt>
                <c:pt idx="1514">
                  <c:v>0.10094888657707544</c:v>
                </c:pt>
                <c:pt idx="1515">
                  <c:v>0.10000085710342749</c:v>
                </c:pt>
                <c:pt idx="1516">
                  <c:v>9.9156573543233484E-2</c:v>
                </c:pt>
                <c:pt idx="1517">
                  <c:v>9.8393820550823657E-2</c:v>
                </c:pt>
                <c:pt idx="1518">
                  <c:v>9.763594031482481E-2</c:v>
                </c:pt>
                <c:pt idx="1519">
                  <c:v>9.7028858109184823E-2</c:v>
                </c:pt>
                <c:pt idx="1520">
                  <c:v>9.6492778979383298E-2</c:v>
                </c:pt>
                <c:pt idx="1521">
                  <c:v>9.6005231628340806E-2</c:v>
                </c:pt>
                <c:pt idx="1522">
                  <c:v>9.5647514210638773E-2</c:v>
                </c:pt>
                <c:pt idx="1523">
                  <c:v>9.5174531496614478E-2</c:v>
                </c:pt>
                <c:pt idx="1524">
                  <c:v>9.4627391536401428E-2</c:v>
                </c:pt>
                <c:pt idx="1525">
                  <c:v>9.395601314415146E-2</c:v>
                </c:pt>
                <c:pt idx="1526">
                  <c:v>9.3152087245916851E-2</c:v>
                </c:pt>
                <c:pt idx="1527">
                  <c:v>9.236051911632813E-2</c:v>
                </c:pt>
                <c:pt idx="1528">
                  <c:v>9.1621766720551293E-2</c:v>
                </c:pt>
                <c:pt idx="1529">
                  <c:v>9.093402520317552E-2</c:v>
                </c:pt>
                <c:pt idx="1530">
                  <c:v>9.0344746353785532E-2</c:v>
                </c:pt>
                <c:pt idx="1531">
                  <c:v>8.9870877979779704E-2</c:v>
                </c:pt>
                <c:pt idx="1532">
                  <c:v>8.9607341275106236E-2</c:v>
                </c:pt>
                <c:pt idx="1533">
                  <c:v>8.9387266252622388E-2</c:v>
                </c:pt>
                <c:pt idx="1534">
                  <c:v>8.9297213623401692E-2</c:v>
                </c:pt>
                <c:pt idx="1535">
                  <c:v>8.9352700390117043E-2</c:v>
                </c:pt>
                <c:pt idx="1536">
                  <c:v>8.9495912705703035E-2</c:v>
                </c:pt>
                <c:pt idx="1537">
                  <c:v>8.9757743346135316E-2</c:v>
                </c:pt>
                <c:pt idx="1538">
                  <c:v>9.002606828976778E-2</c:v>
                </c:pt>
                <c:pt idx="1539">
                  <c:v>9.0338750233177181E-2</c:v>
                </c:pt>
                <c:pt idx="1540">
                  <c:v>9.0664688847078539E-2</c:v>
                </c:pt>
                <c:pt idx="1541">
                  <c:v>9.087412039184925E-2</c:v>
                </c:pt>
                <c:pt idx="1542">
                  <c:v>9.1054254523163999E-2</c:v>
                </c:pt>
                <c:pt idx="1543">
                  <c:v>9.1197542700458253E-2</c:v>
                </c:pt>
                <c:pt idx="1544">
                  <c:v>9.1246047715061882E-2</c:v>
                </c:pt>
                <c:pt idx="1545">
                  <c:v>9.1278309104067104E-2</c:v>
                </c:pt>
                <c:pt idx="1546">
                  <c:v>9.1447826174254773E-2</c:v>
                </c:pt>
                <c:pt idx="1547">
                  <c:v>9.1715360775056196E-2</c:v>
                </c:pt>
                <c:pt idx="1548">
                  <c:v>9.2084967670172366E-2</c:v>
                </c:pt>
                <c:pt idx="1549">
                  <c:v>9.2619227475395055E-2</c:v>
                </c:pt>
                <c:pt idx="1550">
                  <c:v>9.3232305862741463E-2</c:v>
                </c:pt>
                <c:pt idx="1551">
                  <c:v>9.3807278602962618E-2</c:v>
                </c:pt>
                <c:pt idx="1552">
                  <c:v>9.4424804921936487E-2</c:v>
                </c:pt>
                <c:pt idx="1553">
                  <c:v>9.5060382548337333E-2</c:v>
                </c:pt>
                <c:pt idx="1554">
                  <c:v>9.5723643685964602E-2</c:v>
                </c:pt>
                <c:pt idx="1555">
                  <c:v>9.636962323402537E-2</c:v>
                </c:pt>
                <c:pt idx="1556">
                  <c:v>9.6977271826566583E-2</c:v>
                </c:pt>
                <c:pt idx="1557">
                  <c:v>9.7589180740419376E-2</c:v>
                </c:pt>
                <c:pt idx="1558">
                  <c:v>9.8254296309382538E-2</c:v>
                </c:pt>
                <c:pt idx="1559">
                  <c:v>9.8938720726445856E-2</c:v>
                </c:pt>
                <c:pt idx="1560">
                  <c:v>9.9646903774738421E-2</c:v>
                </c:pt>
                <c:pt idx="1561">
                  <c:v>0.10035124903357856</c:v>
                </c:pt>
                <c:pt idx="1562">
                  <c:v>0.10102510906362194</c:v>
                </c:pt>
                <c:pt idx="1563">
                  <c:v>0.10170638322372416</c:v>
                </c:pt>
                <c:pt idx="1564">
                  <c:v>0.10243224486494365</c:v>
                </c:pt>
                <c:pt idx="1565">
                  <c:v>0.10317624864970901</c:v>
                </c:pt>
                <c:pt idx="1566">
                  <c:v>0.10398981493520805</c:v>
                </c:pt>
                <c:pt idx="1567">
                  <c:v>0.10487594450865877</c:v>
                </c:pt>
                <c:pt idx="1568">
                  <c:v>0.10576326132388519</c:v>
                </c:pt>
                <c:pt idx="1569">
                  <c:v>0.10668083286484931</c:v>
                </c:pt>
                <c:pt idx="1570">
                  <c:v>0.10764733778463649</c:v>
                </c:pt>
                <c:pt idx="1571">
                  <c:v>0.10864783654986258</c:v>
                </c:pt>
                <c:pt idx="1572">
                  <c:v>0.10967252961316784</c:v>
                </c:pt>
                <c:pt idx="1573">
                  <c:v>0.11067233037803008</c:v>
                </c:pt>
                <c:pt idx="1574">
                  <c:v>0.11164424421277193</c:v>
                </c:pt>
                <c:pt idx="1575">
                  <c:v>0.11263759107833737</c:v>
                </c:pt>
                <c:pt idx="1576">
                  <c:v>0.11359221094976815</c:v>
                </c:pt>
                <c:pt idx="1577">
                  <c:v>0.11447012054286207</c:v>
                </c:pt>
                <c:pt idx="1578">
                  <c:v>0.11526843088692684</c:v>
                </c:pt>
                <c:pt idx="1579">
                  <c:v>0.11593546881483964</c:v>
                </c:pt>
                <c:pt idx="1580">
                  <c:v>0.1165004933142392</c:v>
                </c:pt>
                <c:pt idx="1581">
                  <c:v>0.11702039742640338</c:v>
                </c:pt>
                <c:pt idx="1582">
                  <c:v>0.117581134863267</c:v>
                </c:pt>
                <c:pt idx="1583">
                  <c:v>0.11822561891210975</c:v>
                </c:pt>
                <c:pt idx="1584">
                  <c:v>0.11898099793973251</c:v>
                </c:pt>
                <c:pt idx="1585">
                  <c:v>0.11983643854183726</c:v>
                </c:pt>
                <c:pt idx="1586">
                  <c:v>0.12076055036074841</c:v>
                </c:pt>
                <c:pt idx="1587">
                  <c:v>0.12173932659040743</c:v>
                </c:pt>
                <c:pt idx="1588">
                  <c:v>0.12275564812728212</c:v>
                </c:pt>
                <c:pt idx="1589">
                  <c:v>0.12378113357121708</c:v>
                </c:pt>
                <c:pt idx="1590">
                  <c:v>0.12481386928345004</c:v>
                </c:pt>
                <c:pt idx="1591">
                  <c:v>0.12584565724999403</c:v>
                </c:pt>
                <c:pt idx="1592">
                  <c:v>0.12686332161242872</c:v>
                </c:pt>
                <c:pt idx="1593">
                  <c:v>0.12790835088672467</c:v>
                </c:pt>
                <c:pt idx="1594">
                  <c:v>0.12892015646371477</c:v>
                </c:pt>
                <c:pt idx="1595">
                  <c:v>0.12987754792293893</c:v>
                </c:pt>
                <c:pt idx="1596">
                  <c:v>0.13082754403082147</c:v>
                </c:pt>
                <c:pt idx="1597">
                  <c:v>0.13176908783104005</c:v>
                </c:pt>
                <c:pt idx="1598">
                  <c:v>0.13270649188262673</c:v>
                </c:pt>
                <c:pt idx="1599">
                  <c:v>0.13370583958521892</c:v>
                </c:pt>
                <c:pt idx="1600">
                  <c:v>0.1347472916976841</c:v>
                </c:pt>
                <c:pt idx="1601">
                  <c:v>0.13578545586417787</c:v>
                </c:pt>
                <c:pt idx="1602">
                  <c:v>0.13681558473988772</c:v>
                </c:pt>
                <c:pt idx="1603">
                  <c:v>0.13782830103816693</c:v>
                </c:pt>
                <c:pt idx="1604">
                  <c:v>0.13881318386041597</c:v>
                </c:pt>
                <c:pt idx="1605">
                  <c:v>0.13976592515103675</c:v>
                </c:pt>
                <c:pt idx="1606">
                  <c:v>0.14065139699770629</c:v>
                </c:pt>
                <c:pt idx="1607">
                  <c:v>0.14152046768801502</c:v>
                </c:pt>
                <c:pt idx="1608">
                  <c:v>0.14244536692414145</c:v>
                </c:pt>
                <c:pt idx="1609">
                  <c:v>0.143404382864976</c:v>
                </c:pt>
                <c:pt idx="1610">
                  <c:v>0.14445190424934184</c:v>
                </c:pt>
                <c:pt idx="1611">
                  <c:v>0.14555462715822581</c:v>
                </c:pt>
                <c:pt idx="1612">
                  <c:v>0.14659672580245445</c:v>
                </c:pt>
                <c:pt idx="1613">
                  <c:v>0.14755227931713832</c:v>
                </c:pt>
                <c:pt idx="1614">
                  <c:v>0.14842780429215088</c:v>
                </c:pt>
                <c:pt idx="1615">
                  <c:v>0.14921856117516338</c:v>
                </c:pt>
                <c:pt idx="1616">
                  <c:v>0.14997843219028389</c:v>
                </c:pt>
                <c:pt idx="1617">
                  <c:v>0.15078939114583917</c:v>
                </c:pt>
                <c:pt idx="1618">
                  <c:v>0.15160989353880613</c:v>
                </c:pt>
                <c:pt idx="1619">
                  <c:v>0.15238650149357588</c:v>
                </c:pt>
                <c:pt idx="1620">
                  <c:v>0.15319878990097158</c:v>
                </c:pt>
                <c:pt idx="1621">
                  <c:v>0.15407055538411996</c:v>
                </c:pt>
                <c:pt idx="1622">
                  <c:v>0.15489911704025258</c:v>
                </c:pt>
                <c:pt idx="1623">
                  <c:v>0.15572184589212912</c:v>
                </c:pt>
                <c:pt idx="1624">
                  <c:v>0.15649436327207791</c:v>
                </c:pt>
                <c:pt idx="1625">
                  <c:v>0.15725032526812924</c:v>
                </c:pt>
                <c:pt idx="1626">
                  <c:v>0.15802506642388525</c:v>
                </c:pt>
                <c:pt idx="1627">
                  <c:v>0.15879016058721299</c:v>
                </c:pt>
                <c:pt idx="1628">
                  <c:v>0.15957587990426864</c:v>
                </c:pt>
                <c:pt idx="1629">
                  <c:v>0.16027606921610679</c:v>
                </c:pt>
                <c:pt idx="1630">
                  <c:v>0.16090025151118356</c:v>
                </c:pt>
                <c:pt idx="1631">
                  <c:v>0.16152803632204915</c:v>
                </c:pt>
                <c:pt idx="1632">
                  <c:v>0.16219735722906031</c:v>
                </c:pt>
                <c:pt idx="1633">
                  <c:v>0.16288366794007081</c:v>
                </c:pt>
                <c:pt idx="1634">
                  <c:v>0.16366674609374776</c:v>
                </c:pt>
                <c:pt idx="1635">
                  <c:v>0.16456176349352189</c:v>
                </c:pt>
                <c:pt idx="1636">
                  <c:v>0.1654223988461361</c:v>
                </c:pt>
                <c:pt idx="1637">
                  <c:v>0.16619969804508011</c:v>
                </c:pt>
                <c:pt idx="1638">
                  <c:v>0.16694930234758393</c:v>
                </c:pt>
                <c:pt idx="1639">
                  <c:v>0.16771516193463076</c:v>
                </c:pt>
                <c:pt idx="1640">
                  <c:v>0.16840128209148611</c:v>
                </c:pt>
                <c:pt idx="1641">
                  <c:v>0.16907620448895838</c:v>
                </c:pt>
                <c:pt idx="1642">
                  <c:v>0.16970133889781455</c:v>
                </c:pt>
                <c:pt idx="1643">
                  <c:v>0.170268011191302</c:v>
                </c:pt>
                <c:pt idx="1644">
                  <c:v>0.17084180682815694</c:v>
                </c:pt>
                <c:pt idx="1645">
                  <c:v>0.17138220461341266</c:v>
                </c:pt>
                <c:pt idx="1646">
                  <c:v>0.17197687132613018</c:v>
                </c:pt>
                <c:pt idx="1647">
                  <c:v>0.17258978680884787</c:v>
                </c:pt>
                <c:pt idx="1648">
                  <c:v>0.173305415787401</c:v>
                </c:pt>
                <c:pt idx="1649">
                  <c:v>0.17412344758253198</c:v>
                </c:pt>
                <c:pt idx="1650">
                  <c:v>0.17493440549163936</c:v>
                </c:pt>
                <c:pt idx="1651">
                  <c:v>0.17573027849396841</c:v>
                </c:pt>
                <c:pt idx="1652">
                  <c:v>0.17652673393765195</c:v>
                </c:pt>
                <c:pt idx="1653">
                  <c:v>0.17728175412058636</c:v>
                </c:pt>
                <c:pt idx="1654">
                  <c:v>0.17785914588193175</c:v>
                </c:pt>
                <c:pt idx="1655">
                  <c:v>0.1784217719324922</c:v>
                </c:pt>
                <c:pt idx="1656">
                  <c:v>0.17892613764997933</c:v>
                </c:pt>
                <c:pt idx="1657">
                  <c:v>0.17938691625029793</c:v>
                </c:pt>
                <c:pt idx="1658">
                  <c:v>0.17979478145257016</c:v>
                </c:pt>
                <c:pt idx="1659">
                  <c:v>0.18014902005743344</c:v>
                </c:pt>
                <c:pt idx="1660">
                  <c:v>0.18044880106764116</c:v>
                </c:pt>
                <c:pt idx="1661">
                  <c:v>0.18080208032828637</c:v>
                </c:pt>
                <c:pt idx="1662">
                  <c:v>0.18121417837546772</c:v>
                </c:pt>
                <c:pt idx="1663">
                  <c:v>0.18159302676660641</c:v>
                </c:pt>
                <c:pt idx="1664">
                  <c:v>0.18201361895450796</c:v>
                </c:pt>
                <c:pt idx="1665">
                  <c:v>0.18244389820865786</c:v>
                </c:pt>
                <c:pt idx="1666">
                  <c:v>0.18288466527027131</c:v>
                </c:pt>
                <c:pt idx="1667">
                  <c:v>0.18337175627413255</c:v>
                </c:pt>
                <c:pt idx="1668">
                  <c:v>0.18401699852629633</c:v>
                </c:pt>
                <c:pt idx="1669">
                  <c:v>0.18478573801147608</c:v>
                </c:pt>
                <c:pt idx="1670">
                  <c:v>0.18559794737279084</c:v>
                </c:pt>
                <c:pt idx="1671">
                  <c:v>0.1864376376735441</c:v>
                </c:pt>
                <c:pt idx="1672">
                  <c:v>0.18712688944234079</c:v>
                </c:pt>
                <c:pt idx="1673">
                  <c:v>0.18788558111839129</c:v>
                </c:pt>
                <c:pt idx="1674">
                  <c:v>0.18857041722090476</c:v>
                </c:pt>
                <c:pt idx="1675">
                  <c:v>0.18919503033828983</c:v>
                </c:pt>
                <c:pt idx="1676">
                  <c:v>0.18977069012643788</c:v>
                </c:pt>
                <c:pt idx="1677">
                  <c:v>0.19049098400342596</c:v>
                </c:pt>
                <c:pt idx="1678">
                  <c:v>0.19135560178445846</c:v>
                </c:pt>
                <c:pt idx="1679">
                  <c:v>0.19220148056224826</c:v>
                </c:pt>
                <c:pt idx="1680">
                  <c:v>0.19309002953452836</c:v>
                </c:pt>
                <c:pt idx="1681">
                  <c:v>0.19383595623118677</c:v>
                </c:pt>
                <c:pt idx="1682">
                  <c:v>0.19453991661545372</c:v>
                </c:pt>
                <c:pt idx="1683">
                  <c:v>0.19515688971777187</c:v>
                </c:pt>
                <c:pt idx="1684">
                  <c:v>0.19574112417513373</c:v>
                </c:pt>
                <c:pt idx="1685">
                  <c:v>0.19632914635712445</c:v>
                </c:pt>
                <c:pt idx="1686">
                  <c:v>0.19691800375568788</c:v>
                </c:pt>
                <c:pt idx="1687">
                  <c:v>0.19763050392166048</c:v>
                </c:pt>
                <c:pt idx="1688">
                  <c:v>0.19827810598201789</c:v>
                </c:pt>
                <c:pt idx="1689">
                  <c:v>0.19878330595602592</c:v>
                </c:pt>
                <c:pt idx="1690">
                  <c:v>0.19917361294371921</c:v>
                </c:pt>
                <c:pt idx="1691">
                  <c:v>0.19960339584243331</c:v>
                </c:pt>
                <c:pt idx="1692">
                  <c:v>0.20002550209284367</c:v>
                </c:pt>
                <c:pt idx="1693">
                  <c:v>0.20041344433436126</c:v>
                </c:pt>
                <c:pt idx="1694">
                  <c:v>0.20086419704845598</c:v>
                </c:pt>
                <c:pt idx="1695">
                  <c:v>0.20154444911607433</c:v>
                </c:pt>
                <c:pt idx="1696">
                  <c:v>0.20218944037238931</c:v>
                </c:pt>
                <c:pt idx="1697">
                  <c:v>0.20262072668445053</c:v>
                </c:pt>
                <c:pt idx="1698">
                  <c:v>0.20308662000316363</c:v>
                </c:pt>
                <c:pt idx="1699">
                  <c:v>0.20340995708586368</c:v>
                </c:pt>
                <c:pt idx="1700">
                  <c:v>0.20373071618418279</c:v>
                </c:pt>
                <c:pt idx="1701">
                  <c:v>0.20406926030836001</c:v>
                </c:pt>
                <c:pt idx="1702">
                  <c:v>0.20438278223271855</c:v>
                </c:pt>
                <c:pt idx="1703">
                  <c:v>0.20468591089007465</c:v>
                </c:pt>
                <c:pt idx="1704">
                  <c:v>0.20498573174068607</c:v>
                </c:pt>
                <c:pt idx="1705">
                  <c:v>0.20553447195829874</c:v>
                </c:pt>
                <c:pt idx="1706">
                  <c:v>0.20603418185899031</c:v>
                </c:pt>
                <c:pt idx="1707">
                  <c:v>0.20656145996111938</c:v>
                </c:pt>
                <c:pt idx="1708">
                  <c:v>0.20720368779123377</c:v>
                </c:pt>
                <c:pt idx="1709">
                  <c:v>0.20785136868995008</c:v>
                </c:pt>
                <c:pt idx="1710">
                  <c:v>0.20836488571449227</c:v>
                </c:pt>
                <c:pt idx="1711">
                  <c:v>0.20887293052247402</c:v>
                </c:pt>
                <c:pt idx="1712">
                  <c:v>0.20934696985295134</c:v>
                </c:pt>
                <c:pt idx="1713">
                  <c:v>0.20973591990260662</c:v>
                </c:pt>
                <c:pt idx="1714">
                  <c:v>0.21022501905890903</c:v>
                </c:pt>
                <c:pt idx="1715">
                  <c:v>0.21071520376305058</c:v>
                </c:pt>
                <c:pt idx="1716">
                  <c:v>0.21124601640975182</c:v>
                </c:pt>
                <c:pt idx="1717">
                  <c:v>0.2119382558053105</c:v>
                </c:pt>
                <c:pt idx="1718">
                  <c:v>0.21258806421672302</c:v>
                </c:pt>
                <c:pt idx="1719">
                  <c:v>0.21314002990284958</c:v>
                </c:pt>
                <c:pt idx="1720">
                  <c:v>0.21360121515153857</c:v>
                </c:pt>
                <c:pt idx="1721">
                  <c:v>0.21405055910087928</c:v>
                </c:pt>
                <c:pt idx="1722">
                  <c:v>0.21428987397588445</c:v>
                </c:pt>
                <c:pt idx="1723">
                  <c:v>0.21464747975467519</c:v>
                </c:pt>
                <c:pt idx="1724">
                  <c:v>0.21486576225003196</c:v>
                </c:pt>
                <c:pt idx="1725">
                  <c:v>0.21492100806686584</c:v>
                </c:pt>
                <c:pt idx="1726">
                  <c:v>0.21490121673897675</c:v>
                </c:pt>
                <c:pt idx="1727">
                  <c:v>0.21469443549780856</c:v>
                </c:pt>
                <c:pt idx="1728">
                  <c:v>0.21447492301169011</c:v>
                </c:pt>
                <c:pt idx="1729">
                  <c:v>0.21447397771116203</c:v>
                </c:pt>
                <c:pt idx="1730">
                  <c:v>0.21450128797989756</c:v>
                </c:pt>
                <c:pt idx="1731">
                  <c:v>0.21495561020079881</c:v>
                </c:pt>
                <c:pt idx="1732">
                  <c:v>0.21566235169286485</c:v>
                </c:pt>
                <c:pt idx="1733">
                  <c:v>0.21644781761059997</c:v>
                </c:pt>
                <c:pt idx="1734">
                  <c:v>0.2171562679064751</c:v>
                </c:pt>
                <c:pt idx="1735">
                  <c:v>0.21804918114499705</c:v>
                </c:pt>
                <c:pt idx="1736">
                  <c:v>0.21866888739465476</c:v>
                </c:pt>
                <c:pt idx="1737">
                  <c:v>0.21930984247287699</c:v>
                </c:pt>
                <c:pt idx="1738">
                  <c:v>0.22008323887675835</c:v>
                </c:pt>
                <c:pt idx="1739">
                  <c:v>0.22078517738746478</c:v>
                </c:pt>
                <c:pt idx="1740">
                  <c:v>0.22114746613153613</c:v>
                </c:pt>
                <c:pt idx="1741">
                  <c:v>0.2215822627578794</c:v>
                </c:pt>
                <c:pt idx="1742">
                  <c:v>0.2219648298006926</c:v>
                </c:pt>
                <c:pt idx="1743">
                  <c:v>0.22206185755530392</c:v>
                </c:pt>
                <c:pt idx="1744">
                  <c:v>0.22225245140681779</c:v>
                </c:pt>
                <c:pt idx="1745">
                  <c:v>0.22258000749560233</c:v>
                </c:pt>
                <c:pt idx="1746">
                  <c:v>0.22313953476415849</c:v>
                </c:pt>
                <c:pt idx="1747">
                  <c:v>0.22380428320964829</c:v>
                </c:pt>
                <c:pt idx="1748">
                  <c:v>0.22461767033551364</c:v>
                </c:pt>
                <c:pt idx="1749">
                  <c:v>0.22546765488859224</c:v>
                </c:pt>
                <c:pt idx="1750">
                  <c:v>0.22602909310692038</c:v>
                </c:pt>
                <c:pt idx="1751">
                  <c:v>0.22671865037860872</c:v>
                </c:pt>
                <c:pt idx="1752">
                  <c:v>0.22705760979065118</c:v>
                </c:pt>
                <c:pt idx="1753">
                  <c:v>0.22731463424194787</c:v>
                </c:pt>
                <c:pt idx="1754">
                  <c:v>0.22759684015215789</c:v>
                </c:pt>
                <c:pt idx="1755">
                  <c:v>0.2279790528314774</c:v>
                </c:pt>
                <c:pt idx="1756">
                  <c:v>0.22832042151855181</c:v>
                </c:pt>
                <c:pt idx="1757">
                  <c:v>0.22856083854022069</c:v>
                </c:pt>
                <c:pt idx="1758">
                  <c:v>0.22878935123192864</c:v>
                </c:pt>
                <c:pt idx="1759">
                  <c:v>0.22913653948073817</c:v>
                </c:pt>
                <c:pt idx="1760">
                  <c:v>0.22941307935040781</c:v>
                </c:pt>
                <c:pt idx="1761">
                  <c:v>0.22948783353109134</c:v>
                </c:pt>
                <c:pt idx="1762">
                  <c:v>0.22968215541334566</c:v>
                </c:pt>
                <c:pt idx="1763">
                  <c:v>0.22994798366174823</c:v>
                </c:pt>
                <c:pt idx="1764">
                  <c:v>0.2301525074834927</c:v>
                </c:pt>
                <c:pt idx="1765">
                  <c:v>0.23029683468691864</c:v>
                </c:pt>
                <c:pt idx="1766">
                  <c:v>0.23035203197866674</c:v>
                </c:pt>
                <c:pt idx="1767">
                  <c:v>0.23007234060029308</c:v>
                </c:pt>
                <c:pt idx="1768">
                  <c:v>0.23002779679721314</c:v>
                </c:pt>
                <c:pt idx="1769">
                  <c:v>0.23002202558313289</c:v>
                </c:pt>
                <c:pt idx="1770">
                  <c:v>0.22979815044500998</c:v>
                </c:pt>
                <c:pt idx="1771">
                  <c:v>0.22978293584164414</c:v>
                </c:pt>
                <c:pt idx="1772">
                  <c:v>0.23033962586681669</c:v>
                </c:pt>
                <c:pt idx="1773">
                  <c:v>0.23067397490247926</c:v>
                </c:pt>
                <c:pt idx="1774">
                  <c:v>0.23118519182248595</c:v>
                </c:pt>
                <c:pt idx="1775">
                  <c:v>0.231878411116066</c:v>
                </c:pt>
                <c:pt idx="1776">
                  <c:v>0.23245342025531396</c:v>
                </c:pt>
                <c:pt idx="1777">
                  <c:v>0.23283814711168199</c:v>
                </c:pt>
                <c:pt idx="1778">
                  <c:v>0.23317958878806749</c:v>
                </c:pt>
                <c:pt idx="1779">
                  <c:v>0.23349152142556703</c:v>
                </c:pt>
                <c:pt idx="1780">
                  <c:v>0.23392774283362441</c:v>
                </c:pt>
                <c:pt idx="1781">
                  <c:v>0.23427568047207067</c:v>
                </c:pt>
                <c:pt idx="1782">
                  <c:v>0.23449766032004629</c:v>
                </c:pt>
                <c:pt idx="1783">
                  <c:v>0.23460246338990862</c:v>
                </c:pt>
                <c:pt idx="1784">
                  <c:v>0.23449965988282809</c:v>
                </c:pt>
                <c:pt idx="1785">
                  <c:v>0.23435179688501301</c:v>
                </c:pt>
                <c:pt idx="1786">
                  <c:v>0.23447547423588352</c:v>
                </c:pt>
                <c:pt idx="1787">
                  <c:v>0.23449172247726222</c:v>
                </c:pt>
                <c:pt idx="1788">
                  <c:v>0.23468681217187712</c:v>
                </c:pt>
                <c:pt idx="1789">
                  <c:v>0.23495439776116878</c:v>
                </c:pt>
                <c:pt idx="1790">
                  <c:v>0.23532650935461727</c:v>
                </c:pt>
                <c:pt idx="1791">
                  <c:v>0.23546103215519026</c:v>
                </c:pt>
                <c:pt idx="1792">
                  <c:v>0.23588535704457406</c:v>
                </c:pt>
                <c:pt idx="1793">
                  <c:v>0.23607277308539143</c:v>
                </c:pt>
                <c:pt idx="1794">
                  <c:v>0.23621101739780795</c:v>
                </c:pt>
                <c:pt idx="1795">
                  <c:v>0.23652718038024534</c:v>
                </c:pt>
                <c:pt idx="1796">
                  <c:v>0.23700824421880456</c:v>
                </c:pt>
                <c:pt idx="1797">
                  <c:v>0.23758338448584848</c:v>
                </c:pt>
                <c:pt idx="1798">
                  <c:v>0.23817385369035682</c:v>
                </c:pt>
                <c:pt idx="1799">
                  <c:v>0.23862508498428076</c:v>
                </c:pt>
                <c:pt idx="1800">
                  <c:v>0.23910955324172906</c:v>
                </c:pt>
                <c:pt idx="1801">
                  <c:v>0.23950305747683603</c:v>
                </c:pt>
                <c:pt idx="1802">
                  <c:v>0.2397856396803584</c:v>
                </c:pt>
                <c:pt idx="1803">
                  <c:v>0.24007907987910229</c:v>
                </c:pt>
                <c:pt idx="1804">
                  <c:v>0.24030087046974025</c:v>
                </c:pt>
                <c:pt idx="1805">
                  <c:v>0.24037321273748233</c:v>
                </c:pt>
                <c:pt idx="1806">
                  <c:v>0.24041448064951434</c:v>
                </c:pt>
                <c:pt idx="1807">
                  <c:v>0.24028148772316252</c:v>
                </c:pt>
                <c:pt idx="1808">
                  <c:v>0.24018745864173435</c:v>
                </c:pt>
                <c:pt idx="1809">
                  <c:v>0.24012582031405433</c:v>
                </c:pt>
                <c:pt idx="1810">
                  <c:v>0.24010406348200633</c:v>
                </c:pt>
                <c:pt idx="1811">
                  <c:v>0.23997885163047716</c:v>
                </c:pt>
                <c:pt idx="1812">
                  <c:v>0.2399821747227088</c:v>
                </c:pt>
                <c:pt idx="1813">
                  <c:v>0.24010944957624963</c:v>
                </c:pt>
                <c:pt idx="1814">
                  <c:v>0.24035161487741066</c:v>
                </c:pt>
                <c:pt idx="1815">
                  <c:v>0.24069862006323331</c:v>
                </c:pt>
                <c:pt idx="1816">
                  <c:v>0.24106254009656164</c:v>
                </c:pt>
                <c:pt idx="1817">
                  <c:v>0.24141437982268135</c:v>
                </c:pt>
                <c:pt idx="1818">
                  <c:v>0.24164350535637766</c:v>
                </c:pt>
                <c:pt idx="1819">
                  <c:v>0.24184864268374551</c:v>
                </c:pt>
                <c:pt idx="1820">
                  <c:v>0.24180994736950101</c:v>
                </c:pt>
                <c:pt idx="1821">
                  <c:v>0.24160573646558792</c:v>
                </c:pt>
                <c:pt idx="1822">
                  <c:v>0.24142125820465557</c:v>
                </c:pt>
                <c:pt idx="1823">
                  <c:v>0.24118263763053555</c:v>
                </c:pt>
                <c:pt idx="1824">
                  <c:v>0.24113935382824384</c:v>
                </c:pt>
                <c:pt idx="1825">
                  <c:v>0.24121533828419933</c:v>
                </c:pt>
                <c:pt idx="1826">
                  <c:v>0.24128640703255336</c:v>
                </c:pt>
                <c:pt idx="1827">
                  <c:v>0.24138833125434264</c:v>
                </c:pt>
                <c:pt idx="1828">
                  <c:v>0.24155923389559752</c:v>
                </c:pt>
                <c:pt idx="1829">
                  <c:v>0.24172480808869534</c:v>
                </c:pt>
                <c:pt idx="1830">
                  <c:v>0.24187457082149885</c:v>
                </c:pt>
                <c:pt idx="1831">
                  <c:v>0.24212180095996996</c:v>
                </c:pt>
                <c:pt idx="1832">
                  <c:v>0.24245063663346877</c:v>
                </c:pt>
                <c:pt idx="1833">
                  <c:v>0.24268568708178695</c:v>
                </c:pt>
                <c:pt idx="1834">
                  <c:v>0.24270380481335663</c:v>
                </c:pt>
                <c:pt idx="1835">
                  <c:v>0.24246442007455124</c:v>
                </c:pt>
                <c:pt idx="1836">
                  <c:v>0.24204241576999114</c:v>
                </c:pt>
                <c:pt idx="1837">
                  <c:v>0.24154763798016071</c:v>
                </c:pt>
                <c:pt idx="1838">
                  <c:v>0.24091423825961308</c:v>
                </c:pt>
                <c:pt idx="1839">
                  <c:v>0.24031821673333539</c:v>
                </c:pt>
                <c:pt idx="1840">
                  <c:v>0.23985416384749467</c:v>
                </c:pt>
                <c:pt idx="1841">
                  <c:v>0.23956325769929551</c:v>
                </c:pt>
                <c:pt idx="1842">
                  <c:v>0.23945107474459168</c:v>
                </c:pt>
                <c:pt idx="1843">
                  <c:v>0.23918587240909214</c:v>
                </c:pt>
                <c:pt idx="1844">
                  <c:v>0.23882947493898918</c:v>
                </c:pt>
                <c:pt idx="1845">
                  <c:v>0.23846182926854234</c:v>
                </c:pt>
                <c:pt idx="1846">
                  <c:v>0.23827432158305786</c:v>
                </c:pt>
                <c:pt idx="1847">
                  <c:v>0.2379198329902473</c:v>
                </c:pt>
                <c:pt idx="1848">
                  <c:v>0.23727953421711359</c:v>
                </c:pt>
                <c:pt idx="1849">
                  <c:v>0.2365305176021136</c:v>
                </c:pt>
                <c:pt idx="1850">
                  <c:v>0.23586478779556275</c:v>
                </c:pt>
                <c:pt idx="1851">
                  <c:v>0.23507713871948313</c:v>
                </c:pt>
                <c:pt idx="1852">
                  <c:v>0.23427431553198075</c:v>
                </c:pt>
                <c:pt idx="1853">
                  <c:v>0.23351509956251401</c:v>
                </c:pt>
                <c:pt idx="1854">
                  <c:v>0.23282264139445477</c:v>
                </c:pt>
                <c:pt idx="1855">
                  <c:v>0.23240837583299995</c:v>
                </c:pt>
                <c:pt idx="1856">
                  <c:v>0.23191955835263744</c:v>
                </c:pt>
                <c:pt idx="1857">
                  <c:v>0.23143573429621339</c:v>
                </c:pt>
                <c:pt idx="1858">
                  <c:v>0.23108518828070565</c:v>
                </c:pt>
                <c:pt idx="1859">
                  <c:v>0.23072648089703315</c:v>
                </c:pt>
                <c:pt idx="1860">
                  <c:v>0.23023853936234978</c:v>
                </c:pt>
                <c:pt idx="1861">
                  <c:v>0.2297294209833973</c:v>
                </c:pt>
                <c:pt idx="1862">
                  <c:v>0.22919454824443314</c:v>
                </c:pt>
                <c:pt idx="1863">
                  <c:v>0.22873319063032863</c:v>
                </c:pt>
                <c:pt idx="1864">
                  <c:v>0.22838222913458309</c:v>
                </c:pt>
                <c:pt idx="1865">
                  <c:v>0.22766461314623179</c:v>
                </c:pt>
                <c:pt idx="1866">
                  <c:v>0.22687947239011994</c:v>
                </c:pt>
                <c:pt idx="1867">
                  <c:v>0.22621236177498083</c:v>
                </c:pt>
                <c:pt idx="1868">
                  <c:v>0.22539083668095539</c:v>
                </c:pt>
                <c:pt idx="1869">
                  <c:v>0.22451537375748087</c:v>
                </c:pt>
                <c:pt idx="1870">
                  <c:v>0.22378214676374694</c:v>
                </c:pt>
                <c:pt idx="1871">
                  <c:v>0.22296226395752486</c:v>
                </c:pt>
                <c:pt idx="1872">
                  <c:v>0.22232817218935166</c:v>
                </c:pt>
                <c:pt idx="1873">
                  <c:v>0.2218031057329489</c:v>
                </c:pt>
                <c:pt idx="1874">
                  <c:v>0.22102818421033388</c:v>
                </c:pt>
                <c:pt idx="1875">
                  <c:v>0.22005480727036839</c:v>
                </c:pt>
                <c:pt idx="1876">
                  <c:v>0.21898095330048084</c:v>
                </c:pt>
                <c:pt idx="1877">
                  <c:v>0.21797864204209269</c:v>
                </c:pt>
                <c:pt idx="1878">
                  <c:v>0.21712299634093971</c:v>
                </c:pt>
                <c:pt idx="1879">
                  <c:v>0.21665653332059887</c:v>
                </c:pt>
                <c:pt idx="1880">
                  <c:v>0.21630657911045545</c:v>
                </c:pt>
                <c:pt idx="1881">
                  <c:v>0.21605561449767452</c:v>
                </c:pt>
                <c:pt idx="1882">
                  <c:v>0.21566070915039307</c:v>
                </c:pt>
                <c:pt idx="1883">
                  <c:v>0.2151519830471518</c:v>
                </c:pt>
                <c:pt idx="1884">
                  <c:v>0.21477718642871937</c:v>
                </c:pt>
                <c:pt idx="1885">
                  <c:v>0.21420668664663378</c:v>
                </c:pt>
                <c:pt idx="1886">
                  <c:v>0.2135789701267011</c:v>
                </c:pt>
                <c:pt idx="1887">
                  <c:v>0.21315592740783335</c:v>
                </c:pt>
                <c:pt idx="1888">
                  <c:v>0.2128862158416707</c:v>
                </c:pt>
                <c:pt idx="1889">
                  <c:v>0.21254461901013361</c:v>
                </c:pt>
                <c:pt idx="1890">
                  <c:v>0.21236532188826318</c:v>
                </c:pt>
                <c:pt idx="1891">
                  <c:v>0.21211803096035289</c:v>
                </c:pt>
                <c:pt idx="1892">
                  <c:v>0.21161887037888355</c:v>
                </c:pt>
                <c:pt idx="1893">
                  <c:v>0.21096193778256883</c:v>
                </c:pt>
                <c:pt idx="1894">
                  <c:v>0.21053814947107935</c:v>
                </c:pt>
                <c:pt idx="1895">
                  <c:v>0.21036304236786657</c:v>
                </c:pt>
                <c:pt idx="1896">
                  <c:v>0.21029585063591316</c:v>
                </c:pt>
                <c:pt idx="1897">
                  <c:v>0.21046150845607689</c:v>
                </c:pt>
                <c:pt idx="1898">
                  <c:v>0.21036368046744883</c:v>
                </c:pt>
                <c:pt idx="1899">
                  <c:v>0.21017153350007234</c:v>
                </c:pt>
                <c:pt idx="1900">
                  <c:v>0.20994601273772903</c:v>
                </c:pt>
                <c:pt idx="1901">
                  <c:v>0.20961323494422401</c:v>
                </c:pt>
                <c:pt idx="1902">
                  <c:v>0.20939317785641054</c:v>
                </c:pt>
                <c:pt idx="1903">
                  <c:v>0.20911960476403929</c:v>
                </c:pt>
                <c:pt idx="1904">
                  <c:v>0.20873159899958349</c:v>
                </c:pt>
                <c:pt idx="1905">
                  <c:v>0.20833590843944452</c:v>
                </c:pt>
                <c:pt idx="1906">
                  <c:v>0.20766406928910805</c:v>
                </c:pt>
                <c:pt idx="1907">
                  <c:v>0.20668206910934106</c:v>
                </c:pt>
                <c:pt idx="1908">
                  <c:v>0.20570347949527759</c:v>
                </c:pt>
                <c:pt idx="1909">
                  <c:v>0.20452469844020713</c:v>
                </c:pt>
                <c:pt idx="1910">
                  <c:v>0.20321748941206902</c:v>
                </c:pt>
                <c:pt idx="1911">
                  <c:v>0.20233135332478094</c:v>
                </c:pt>
                <c:pt idx="1912">
                  <c:v>0.2015612762362152</c:v>
                </c:pt>
                <c:pt idx="1913">
                  <c:v>0.20076043442588057</c:v>
                </c:pt>
                <c:pt idx="1914">
                  <c:v>0.20029206575503911</c:v>
                </c:pt>
                <c:pt idx="1915">
                  <c:v>0.19995140870601319</c:v>
                </c:pt>
                <c:pt idx="1916">
                  <c:v>0.19946489867551723</c:v>
                </c:pt>
                <c:pt idx="1917">
                  <c:v>0.19923163092789561</c:v>
                </c:pt>
                <c:pt idx="1918">
                  <c:v>0.19901539746366292</c:v>
                </c:pt>
                <c:pt idx="1919">
                  <c:v>0.19891041763898593</c:v>
                </c:pt>
                <c:pt idx="1920">
                  <c:v>0.1991251761980817</c:v>
                </c:pt>
                <c:pt idx="1921">
                  <c:v>0.19924695326396674</c:v>
                </c:pt>
                <c:pt idx="1922">
                  <c:v>0.19939683371472255</c:v>
                </c:pt>
                <c:pt idx="1923">
                  <c:v>0.1995427942670514</c:v>
                </c:pt>
                <c:pt idx="1924">
                  <c:v>0.19931225397527669</c:v>
                </c:pt>
                <c:pt idx="1925">
                  <c:v>0.19894880807391749</c:v>
                </c:pt>
                <c:pt idx="1926">
                  <c:v>0.19820603753595173</c:v>
                </c:pt>
                <c:pt idx="1927">
                  <c:v>0.19712703959090616</c:v>
                </c:pt>
                <c:pt idx="1928">
                  <c:v>0.19616179643249709</c:v>
                </c:pt>
                <c:pt idx="1929">
                  <c:v>0.19545130731668509</c:v>
                </c:pt>
                <c:pt idx="1930">
                  <c:v>0.19442116736964707</c:v>
                </c:pt>
                <c:pt idx="1931">
                  <c:v>0.1932067969512864</c:v>
                </c:pt>
                <c:pt idx="1932">
                  <c:v>0.19226540737258827</c:v>
                </c:pt>
                <c:pt idx="1933">
                  <c:v>0.19135571655720549</c:v>
                </c:pt>
                <c:pt idx="1934">
                  <c:v>0.19048632819603506</c:v>
                </c:pt>
                <c:pt idx="1935">
                  <c:v>0.18970040725033621</c:v>
                </c:pt>
                <c:pt idx="1936">
                  <c:v>0.18887566739331912</c:v>
                </c:pt>
                <c:pt idx="1937">
                  <c:v>0.18824204295868069</c:v>
                </c:pt>
                <c:pt idx="1938">
                  <c:v>0.18785870948960687</c:v>
                </c:pt>
                <c:pt idx="1939">
                  <c:v>0.1876301507911016</c:v>
                </c:pt>
                <c:pt idx="1940">
                  <c:v>0.18758003651755834</c:v>
                </c:pt>
                <c:pt idx="1941">
                  <c:v>0.18746070656407099</c:v>
                </c:pt>
                <c:pt idx="1942">
                  <c:v>0.1871090328928553</c:v>
                </c:pt>
                <c:pt idx="1943">
                  <c:v>0.18637145059865587</c:v>
                </c:pt>
                <c:pt idx="1944">
                  <c:v>0.18537590377267082</c:v>
                </c:pt>
                <c:pt idx="1945">
                  <c:v>0.18461431238944087</c:v>
                </c:pt>
                <c:pt idx="1946">
                  <c:v>0.18398615511155106</c:v>
                </c:pt>
                <c:pt idx="1947">
                  <c:v>0.18347635993006556</c:v>
                </c:pt>
                <c:pt idx="1948">
                  <c:v>0.18305155941119408</c:v>
                </c:pt>
                <c:pt idx="1949">
                  <c:v>0.1826577932906418</c:v>
                </c:pt>
                <c:pt idx="1950">
                  <c:v>0.18218774629477927</c:v>
                </c:pt>
                <c:pt idx="1951">
                  <c:v>0.18191074002105312</c:v>
                </c:pt>
                <c:pt idx="1952">
                  <c:v>0.18156647946697491</c:v>
                </c:pt>
                <c:pt idx="1953">
                  <c:v>0.1807507344435422</c:v>
                </c:pt>
                <c:pt idx="1954">
                  <c:v>0.17997936348597796</c:v>
                </c:pt>
                <c:pt idx="1955">
                  <c:v>0.17939921622913771</c:v>
                </c:pt>
                <c:pt idx="1956">
                  <c:v>0.17905802634398341</c:v>
                </c:pt>
                <c:pt idx="1957">
                  <c:v>0.17878837892167429</c:v>
                </c:pt>
                <c:pt idx="1958">
                  <c:v>0.17864880550887147</c:v>
                </c:pt>
                <c:pt idx="1959">
                  <c:v>0.17860176382589177</c:v>
                </c:pt>
                <c:pt idx="1960">
                  <c:v>0.17847838766590016</c:v>
                </c:pt>
                <c:pt idx="1961">
                  <c:v>0.17821627402632848</c:v>
                </c:pt>
                <c:pt idx="1962">
                  <c:v>0.178070894075123</c:v>
                </c:pt>
                <c:pt idx="1963">
                  <c:v>0.17791107571740336</c:v>
                </c:pt>
                <c:pt idx="1964">
                  <c:v>0.17748046717160951</c:v>
                </c:pt>
                <c:pt idx="1965">
                  <c:v>0.17725093273290807</c:v>
                </c:pt>
                <c:pt idx="1966">
                  <c:v>0.17720568964280353</c:v>
                </c:pt>
                <c:pt idx="1967">
                  <c:v>0.17687597150780215</c:v>
                </c:pt>
                <c:pt idx="1968">
                  <c:v>0.17615996069518824</c:v>
                </c:pt>
                <c:pt idx="1969">
                  <c:v>0.17515475073392947</c:v>
                </c:pt>
                <c:pt idx="1970">
                  <c:v>0.1737528164602066</c:v>
                </c:pt>
                <c:pt idx="1971">
                  <c:v>0.17206098275004941</c:v>
                </c:pt>
                <c:pt idx="1972">
                  <c:v>0.17050674187276077</c:v>
                </c:pt>
                <c:pt idx="1973">
                  <c:v>0.16911859453333777</c:v>
                </c:pt>
                <c:pt idx="1974">
                  <c:v>0.16795822474460981</c:v>
                </c:pt>
                <c:pt idx="1975">
                  <c:v>0.16721377156277076</c:v>
                </c:pt>
                <c:pt idx="1976">
                  <c:v>0.16687664990986656</c:v>
                </c:pt>
                <c:pt idx="1977">
                  <c:v>0.16673082725489463</c:v>
                </c:pt>
                <c:pt idx="1978">
                  <c:v>0.1669475004055391</c:v>
                </c:pt>
                <c:pt idx="1979">
                  <c:v>0.16700285692185537</c:v>
                </c:pt>
                <c:pt idx="1980">
                  <c:v>0.16668698162935439</c:v>
                </c:pt>
                <c:pt idx="1981">
                  <c:v>0.16615277049247004</c:v>
                </c:pt>
                <c:pt idx="1982">
                  <c:v>0.16550686055696362</c:v>
                </c:pt>
                <c:pt idx="1983">
                  <c:v>0.16524329619473707</c:v>
                </c:pt>
                <c:pt idx="1984">
                  <c:v>0.16492382124355212</c:v>
                </c:pt>
                <c:pt idx="1985">
                  <c:v>0.16426133083408509</c:v>
                </c:pt>
                <c:pt idx="1986">
                  <c:v>0.16327827257249436</c:v>
                </c:pt>
                <c:pt idx="1987">
                  <c:v>0.16191914160929163</c:v>
                </c:pt>
                <c:pt idx="1988">
                  <c:v>0.16041675646690975</c:v>
                </c:pt>
                <c:pt idx="1989">
                  <c:v>0.15889753075479018</c:v>
                </c:pt>
                <c:pt idx="1990">
                  <c:v>0.15749658725011717</c:v>
                </c:pt>
                <c:pt idx="1991">
                  <c:v>0.15619957759219513</c:v>
                </c:pt>
                <c:pt idx="1992">
                  <c:v>0.15528590628196698</c:v>
                </c:pt>
                <c:pt idx="1993">
                  <c:v>0.15486527315825546</c:v>
                </c:pt>
                <c:pt idx="1994">
                  <c:v>0.15441829851212732</c:v>
                </c:pt>
                <c:pt idx="1995">
                  <c:v>0.15388869203864289</c:v>
                </c:pt>
                <c:pt idx="1996">
                  <c:v>0.1534780358061863</c:v>
                </c:pt>
                <c:pt idx="1997">
                  <c:v>0.15279503348810908</c:v>
                </c:pt>
                <c:pt idx="1998">
                  <c:v>0.15178474348066279</c:v>
                </c:pt>
                <c:pt idx="1999">
                  <c:v>0.15096209641847891</c:v>
                </c:pt>
                <c:pt idx="2000">
                  <c:v>0.15031480173580317</c:v>
                </c:pt>
                <c:pt idx="2001">
                  <c:v>0.14947680373625843</c:v>
                </c:pt>
                <c:pt idx="2002">
                  <c:v>0.14854559864523231</c:v>
                </c:pt>
                <c:pt idx="2003">
                  <c:v>0.14773328410557279</c:v>
                </c:pt>
                <c:pt idx="2004">
                  <c:v>0.146858890084616</c:v>
                </c:pt>
                <c:pt idx="2005">
                  <c:v>0.14604865412548801</c:v>
                </c:pt>
                <c:pt idx="2006">
                  <c:v>0.14573352683311783</c:v>
                </c:pt>
                <c:pt idx="2007">
                  <c:v>0.14541818724891836</c:v>
                </c:pt>
                <c:pt idx="2008">
                  <c:v>0.14508701434796448</c:v>
                </c:pt>
                <c:pt idx="2009">
                  <c:v>0.14492704938971218</c:v>
                </c:pt>
                <c:pt idx="2010">
                  <c:v>0.14491609128748334</c:v>
                </c:pt>
                <c:pt idx="2011">
                  <c:v>0.14490660230663654</c:v>
                </c:pt>
                <c:pt idx="2012">
                  <c:v>0.14498022307523067</c:v>
                </c:pt>
                <c:pt idx="2013">
                  <c:v>0.14480800809984926</c:v>
                </c:pt>
                <c:pt idx="2014">
                  <c:v>0.14409184532649624</c:v>
                </c:pt>
                <c:pt idx="2015">
                  <c:v>0.14334120957956473</c:v>
                </c:pt>
                <c:pt idx="2016">
                  <c:v>0.14215400790105917</c:v>
                </c:pt>
                <c:pt idx="2017">
                  <c:v>0.14078002102200848</c:v>
                </c:pt>
                <c:pt idx="2018">
                  <c:v>0.13964372260556338</c:v>
                </c:pt>
                <c:pt idx="2019">
                  <c:v>0.13810894895606599</c:v>
                </c:pt>
                <c:pt idx="2020">
                  <c:v>0.136948533544482</c:v>
                </c:pt>
                <c:pt idx="2021">
                  <c:v>0.1361394696045313</c:v>
                </c:pt>
                <c:pt idx="2022">
                  <c:v>0.13553167348470022</c:v>
                </c:pt>
                <c:pt idx="2023">
                  <c:v>0.13558789487886919</c:v>
                </c:pt>
                <c:pt idx="2024">
                  <c:v>0.13573964684805764</c:v>
                </c:pt>
                <c:pt idx="2025">
                  <c:v>0.13533276741333669</c:v>
                </c:pt>
                <c:pt idx="2026">
                  <c:v>0.1348285863063319</c:v>
                </c:pt>
                <c:pt idx="2027">
                  <c:v>0.13485264824018611</c:v>
                </c:pt>
                <c:pt idx="2028">
                  <c:v>0.13502973311226787</c:v>
                </c:pt>
                <c:pt idx="2029">
                  <c:v>0.13545456790377775</c:v>
                </c:pt>
                <c:pt idx="2030">
                  <c:v>0.13611405860701126</c:v>
                </c:pt>
                <c:pt idx="2031">
                  <c:v>0.13605716317500707</c:v>
                </c:pt>
                <c:pt idx="2032">
                  <c:v>0.13497771417052767</c:v>
                </c:pt>
                <c:pt idx="2033">
                  <c:v>0.13411918127645825</c:v>
                </c:pt>
                <c:pt idx="2034">
                  <c:v>0.13309770853115882</c:v>
                </c:pt>
                <c:pt idx="2035">
                  <c:v>0.13155342384978114</c:v>
                </c:pt>
                <c:pt idx="2036">
                  <c:v>0.13072648630209494</c:v>
                </c:pt>
                <c:pt idx="2037">
                  <c:v>0.13013670714396863</c:v>
                </c:pt>
                <c:pt idx="2038">
                  <c:v>0.12967414448212597</c:v>
                </c:pt>
                <c:pt idx="2039">
                  <c:v>0.12976773845518022</c:v>
                </c:pt>
                <c:pt idx="2040">
                  <c:v>0.12984273587710843</c:v>
                </c:pt>
                <c:pt idx="2041">
                  <c:v>0.12938243508852412</c:v>
                </c:pt>
                <c:pt idx="2042">
                  <c:v>0.12813902395744817</c:v>
                </c:pt>
                <c:pt idx="2043">
                  <c:v>0.12705534437695906</c:v>
                </c:pt>
                <c:pt idx="2044">
                  <c:v>0.12626460126870276</c:v>
                </c:pt>
                <c:pt idx="2045">
                  <c:v>0.12646435910174661</c:v>
                </c:pt>
                <c:pt idx="2046">
                  <c:v>0.12681615188995429</c:v>
                </c:pt>
                <c:pt idx="2047">
                  <c:v>0.12741211063606542</c:v>
                </c:pt>
                <c:pt idx="2048">
                  <c:v>0.12758249952262021</c:v>
                </c:pt>
                <c:pt idx="2049">
                  <c:v>0.12679098285834842</c:v>
                </c:pt>
                <c:pt idx="2050">
                  <c:v>0.12555307108756292</c:v>
                </c:pt>
                <c:pt idx="2051">
                  <c:v>0.12409043937905011</c:v>
                </c:pt>
                <c:pt idx="2052">
                  <c:v>0.12293238330647724</c:v>
                </c:pt>
                <c:pt idx="2053">
                  <c:v>0.1215768287251548</c:v>
                </c:pt>
                <c:pt idx="2054">
                  <c:v>0.12110546658495296</c:v>
                </c:pt>
                <c:pt idx="2055">
                  <c:v>0.12070399504874758</c:v>
                </c:pt>
                <c:pt idx="2056">
                  <c:v>0.12008346399021369</c:v>
                </c:pt>
                <c:pt idx="2057">
                  <c:v>0.12020642555900445</c:v>
                </c:pt>
                <c:pt idx="2058">
                  <c:v>0.11979834321252845</c:v>
                </c:pt>
                <c:pt idx="2059">
                  <c:v>0.11937022192666734</c:v>
                </c:pt>
                <c:pt idx="2060">
                  <c:v>0.1187492541657303</c:v>
                </c:pt>
                <c:pt idx="2061">
                  <c:v>0.11850336872035472</c:v>
                </c:pt>
                <c:pt idx="2062">
                  <c:v>0.11757713957377997</c:v>
                </c:pt>
                <c:pt idx="2063">
                  <c:v>0.11584302472200594</c:v>
                </c:pt>
                <c:pt idx="2064">
                  <c:v>0.11349464053823902</c:v>
                </c:pt>
                <c:pt idx="2065">
                  <c:v>0.11005747932754807</c:v>
                </c:pt>
                <c:pt idx="2066">
                  <c:v>0.1060312718131094</c:v>
                </c:pt>
                <c:pt idx="2067">
                  <c:v>0.10302990428889559</c:v>
                </c:pt>
                <c:pt idx="2068">
                  <c:v>0.10072028949820848</c:v>
                </c:pt>
                <c:pt idx="2069">
                  <c:v>9.882619783029617E-2</c:v>
                </c:pt>
                <c:pt idx="2070">
                  <c:v>9.91466255109308E-2</c:v>
                </c:pt>
                <c:pt idx="2071">
                  <c:v>0.10054063990099411</c:v>
                </c:pt>
                <c:pt idx="2072">
                  <c:v>0.10248500027801624</c:v>
                </c:pt>
                <c:pt idx="2073">
                  <c:v>0.10526376505035422</c:v>
                </c:pt>
                <c:pt idx="2074">
                  <c:v>0.10805185994599674</c:v>
                </c:pt>
                <c:pt idx="2075">
                  <c:v>0.11057780851868466</c:v>
                </c:pt>
                <c:pt idx="2076">
                  <c:v>0.11233206488737438</c:v>
                </c:pt>
                <c:pt idx="2077">
                  <c:v>0.11405379633794298</c:v>
                </c:pt>
                <c:pt idx="2078">
                  <c:v>0.11479146088305442</c:v>
                </c:pt>
                <c:pt idx="2079">
                  <c:v>0.11411253044200817</c:v>
                </c:pt>
                <c:pt idx="2080">
                  <c:v>0.11228840986527426</c:v>
                </c:pt>
                <c:pt idx="2081">
                  <c:v>0.1105533212902827</c:v>
                </c:pt>
                <c:pt idx="2082">
                  <c:v>0.10846735893148582</c:v>
                </c:pt>
                <c:pt idx="2083">
                  <c:v>0.105883895969101</c:v>
                </c:pt>
                <c:pt idx="2084">
                  <c:v>0.10370389091589861</c:v>
                </c:pt>
                <c:pt idx="2085">
                  <c:v>0.10184698392473841</c:v>
                </c:pt>
                <c:pt idx="2086">
                  <c:v>9.9719803255294143E-2</c:v>
                </c:pt>
                <c:pt idx="2087">
                  <c:v>9.7867261071260064E-2</c:v>
                </c:pt>
                <c:pt idx="2088">
                  <c:v>9.7068305205853328E-2</c:v>
                </c:pt>
                <c:pt idx="2089">
                  <c:v>9.6378165787408404E-2</c:v>
                </c:pt>
                <c:pt idx="2090">
                  <c:v>9.6162668742169402E-2</c:v>
                </c:pt>
                <c:pt idx="2091">
                  <c:v>9.7713455631322138E-2</c:v>
                </c:pt>
                <c:pt idx="2092">
                  <c:v>9.8960010451002778E-2</c:v>
                </c:pt>
                <c:pt idx="2093">
                  <c:v>0.10058421423906437</c:v>
                </c:pt>
                <c:pt idx="2094">
                  <c:v>0.10258606699550692</c:v>
                </c:pt>
                <c:pt idx="2095">
                  <c:v>0.10496556872033044</c:v>
                </c:pt>
                <c:pt idx="2096">
                  <c:v>0.1077227194135349</c:v>
                </c:pt>
                <c:pt idx="2097">
                  <c:v>0.1108575190751203</c:v>
                </c:pt>
                <c:pt idx="2098">
                  <c:v>0.11436996770508666</c:v>
                </c:pt>
                <c:pt idx="2099">
                  <c:v>0.11826006530343398</c:v>
                </c:pt>
                <c:pt idx="2100">
                  <c:v>0.12252781187016228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00-4B77-A1FD-19500340682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Sheet1!$I$1:$I$2101</c:f>
              <c:numCache>
                <c:formatCode>General</c:formatCode>
                <c:ptCount val="2101"/>
                <c:pt idx="0">
                  <c:v>4.8983124324086837E-2</c:v>
                </c:pt>
                <c:pt idx="1">
                  <c:v>4.9168664974119668E-2</c:v>
                </c:pt>
                <c:pt idx="2">
                  <c:v>4.9320176269555385E-2</c:v>
                </c:pt>
                <c:pt idx="3">
                  <c:v>4.9437658210394003E-2</c:v>
                </c:pt>
                <c:pt idx="4">
                  <c:v>4.9521110796635501E-2</c:v>
                </c:pt>
                <c:pt idx="5">
                  <c:v>4.9570534028279885E-2</c:v>
                </c:pt>
                <c:pt idx="6">
                  <c:v>4.9585927905327128E-2</c:v>
                </c:pt>
                <c:pt idx="7">
                  <c:v>4.9567292427777278E-2</c:v>
                </c:pt>
                <c:pt idx="8">
                  <c:v>4.9514627595630294E-2</c:v>
                </c:pt>
                <c:pt idx="9">
                  <c:v>4.9427933408886203E-2</c:v>
                </c:pt>
                <c:pt idx="10">
                  <c:v>4.899299522946847E-2</c:v>
                </c:pt>
                <c:pt idx="11">
                  <c:v>4.8544259082373108E-2</c:v>
                </c:pt>
                <c:pt idx="12">
                  <c:v>4.8320568057930308E-2</c:v>
                </c:pt>
                <c:pt idx="13">
                  <c:v>4.8035222042695142E-2</c:v>
                </c:pt>
                <c:pt idx="14">
                  <c:v>4.7865534462539459E-2</c:v>
                </c:pt>
                <c:pt idx="15">
                  <c:v>4.784960065369679E-2</c:v>
                </c:pt>
                <c:pt idx="16">
                  <c:v>4.7898773747184022E-2</c:v>
                </c:pt>
                <c:pt idx="17">
                  <c:v>4.8000215179656656E-2</c:v>
                </c:pt>
                <c:pt idx="18">
                  <c:v>4.8171240987464559E-2</c:v>
                </c:pt>
                <c:pt idx="19">
                  <c:v>4.8321949188067134E-2</c:v>
                </c:pt>
                <c:pt idx="20">
                  <c:v>4.8512642797541597E-2</c:v>
                </c:pt>
                <c:pt idx="21">
                  <c:v>4.8703532892064388E-2</c:v>
                </c:pt>
                <c:pt idx="22">
                  <c:v>4.8675221244369953E-2</c:v>
                </c:pt>
                <c:pt idx="23">
                  <c:v>4.8307199811157275E-2</c:v>
                </c:pt>
                <c:pt idx="24">
                  <c:v>4.7971096105634201E-2</c:v>
                </c:pt>
                <c:pt idx="25">
                  <c:v>4.7839913389793737E-2</c:v>
                </c:pt>
                <c:pt idx="26">
                  <c:v>4.7770022765499513E-2</c:v>
                </c:pt>
                <c:pt idx="27">
                  <c:v>4.7473738173828856E-2</c:v>
                </c:pt>
                <c:pt idx="28">
                  <c:v>4.7184687908437772E-2</c:v>
                </c:pt>
                <c:pt idx="29">
                  <c:v>4.6960418272590974E-2</c:v>
                </c:pt>
                <c:pt idx="30">
                  <c:v>4.6769431892758881E-2</c:v>
                </c:pt>
                <c:pt idx="31">
                  <c:v>4.6549822460460723E-2</c:v>
                </c:pt>
                <c:pt idx="32">
                  <c:v>4.6339201042623929E-2</c:v>
                </c:pt>
                <c:pt idx="33">
                  <c:v>4.6230697297739924E-2</c:v>
                </c:pt>
                <c:pt idx="34">
                  <c:v>4.6271575507398702E-2</c:v>
                </c:pt>
                <c:pt idx="35">
                  <c:v>4.6432018563874203E-2</c:v>
                </c:pt>
                <c:pt idx="36">
                  <c:v>4.6474552867682206E-2</c:v>
                </c:pt>
                <c:pt idx="37">
                  <c:v>4.6376071473632048E-2</c:v>
                </c:pt>
                <c:pt idx="38">
                  <c:v>4.6492518125961141E-2</c:v>
                </c:pt>
                <c:pt idx="39">
                  <c:v>4.6643764255285061E-2</c:v>
                </c:pt>
                <c:pt idx="40">
                  <c:v>4.673414372412147E-2</c:v>
                </c:pt>
                <c:pt idx="41">
                  <c:v>4.6776122319670634E-2</c:v>
                </c:pt>
                <c:pt idx="42">
                  <c:v>4.6773442586183982E-2</c:v>
                </c:pt>
                <c:pt idx="43">
                  <c:v>4.6775157957706009E-2</c:v>
                </c:pt>
                <c:pt idx="44">
                  <c:v>4.6777257088847793E-2</c:v>
                </c:pt>
                <c:pt idx="45">
                  <c:v>4.6687099970538992E-2</c:v>
                </c:pt>
                <c:pt idx="46">
                  <c:v>4.6542602625289371E-2</c:v>
                </c:pt>
                <c:pt idx="47">
                  <c:v>4.6385841295891107E-2</c:v>
                </c:pt>
                <c:pt idx="48">
                  <c:v>4.6226684741027028E-2</c:v>
                </c:pt>
                <c:pt idx="49">
                  <c:v>4.6022174223268965E-2</c:v>
                </c:pt>
                <c:pt idx="50">
                  <c:v>4.5817632521116855E-2</c:v>
                </c:pt>
                <c:pt idx="51">
                  <c:v>4.5626906798391487E-2</c:v>
                </c:pt>
                <c:pt idx="52">
                  <c:v>4.5455688810033527E-2</c:v>
                </c:pt>
                <c:pt idx="53">
                  <c:v>4.5292170059547041E-2</c:v>
                </c:pt>
                <c:pt idx="54">
                  <c:v>4.5067714778528993E-2</c:v>
                </c:pt>
                <c:pt idx="55">
                  <c:v>4.4826033710984328E-2</c:v>
                </c:pt>
                <c:pt idx="56">
                  <c:v>4.4647169598628286E-2</c:v>
                </c:pt>
                <c:pt idx="57">
                  <c:v>4.4494034179666658E-2</c:v>
                </c:pt>
                <c:pt idx="58">
                  <c:v>4.4416663863330721E-2</c:v>
                </c:pt>
                <c:pt idx="59">
                  <c:v>4.4438752090301903E-2</c:v>
                </c:pt>
                <c:pt idx="60">
                  <c:v>4.4599012033432778E-2</c:v>
                </c:pt>
                <c:pt idx="61">
                  <c:v>4.4984710558345728E-2</c:v>
                </c:pt>
                <c:pt idx="62">
                  <c:v>4.5560647626870746E-2</c:v>
                </c:pt>
                <c:pt idx="63">
                  <c:v>4.6257039072295378E-2</c:v>
                </c:pt>
                <c:pt idx="64">
                  <c:v>4.7098774891586842E-2</c:v>
                </c:pt>
                <c:pt idx="65">
                  <c:v>4.8095433132658329E-2</c:v>
                </c:pt>
                <c:pt idx="66">
                  <c:v>4.9208362231867551E-2</c:v>
                </c:pt>
                <c:pt idx="67">
                  <c:v>5.0308440040851873E-2</c:v>
                </c:pt>
                <c:pt idx="68">
                  <c:v>5.1430203329355328E-2</c:v>
                </c:pt>
                <c:pt idx="69">
                  <c:v>5.254104644348772E-2</c:v>
                </c:pt>
                <c:pt idx="70">
                  <c:v>5.3534307632344305E-2</c:v>
                </c:pt>
                <c:pt idx="71">
                  <c:v>5.440002085873144E-2</c:v>
                </c:pt>
                <c:pt idx="72">
                  <c:v>5.5107170001695224E-2</c:v>
                </c:pt>
                <c:pt idx="73">
                  <c:v>5.5601581307442423E-2</c:v>
                </c:pt>
                <c:pt idx="74">
                  <c:v>5.5922058542131635E-2</c:v>
                </c:pt>
                <c:pt idx="75">
                  <c:v>5.612445708902665E-2</c:v>
                </c:pt>
                <c:pt idx="76">
                  <c:v>5.6218616887098512E-2</c:v>
                </c:pt>
                <c:pt idx="77">
                  <c:v>5.6234232779049376E-2</c:v>
                </c:pt>
                <c:pt idx="78">
                  <c:v>5.6277403803825829E-2</c:v>
                </c:pt>
                <c:pt idx="79">
                  <c:v>5.6312090210965254E-2</c:v>
                </c:pt>
                <c:pt idx="80">
                  <c:v>5.6324956514371902E-2</c:v>
                </c:pt>
                <c:pt idx="81">
                  <c:v>5.6371410955195003E-2</c:v>
                </c:pt>
                <c:pt idx="82">
                  <c:v>5.6472931925378354E-2</c:v>
                </c:pt>
                <c:pt idx="83">
                  <c:v>5.6648643896305202E-2</c:v>
                </c:pt>
                <c:pt idx="84">
                  <c:v>5.6839521812935757E-2</c:v>
                </c:pt>
                <c:pt idx="85">
                  <c:v>5.7020524533068197E-2</c:v>
                </c:pt>
                <c:pt idx="86">
                  <c:v>5.7285387416073502E-2</c:v>
                </c:pt>
                <c:pt idx="87">
                  <c:v>5.7586849787468718E-2</c:v>
                </c:pt>
                <c:pt idx="88">
                  <c:v>5.7881404929499183E-2</c:v>
                </c:pt>
                <c:pt idx="89">
                  <c:v>5.8301773225134489E-2</c:v>
                </c:pt>
                <c:pt idx="90">
                  <c:v>5.8775411510804933E-2</c:v>
                </c:pt>
                <c:pt idx="91">
                  <c:v>5.9300326813669493E-2</c:v>
                </c:pt>
                <c:pt idx="92">
                  <c:v>5.996462582929072E-2</c:v>
                </c:pt>
                <c:pt idx="93">
                  <c:v>6.0727614230111512E-2</c:v>
                </c:pt>
                <c:pt idx="94">
                  <c:v>6.1600822655972255E-2</c:v>
                </c:pt>
                <c:pt idx="95">
                  <c:v>6.2602930385439348E-2</c:v>
                </c:pt>
                <c:pt idx="96">
                  <c:v>6.3778590563558196E-2</c:v>
                </c:pt>
                <c:pt idx="97">
                  <c:v>6.5073793570820257E-2</c:v>
                </c:pt>
                <c:pt idx="98">
                  <c:v>6.6496961367883481E-2</c:v>
                </c:pt>
                <c:pt idx="99">
                  <c:v>6.811966203406826E-2</c:v>
                </c:pt>
                <c:pt idx="100">
                  <c:v>6.9921612900822758E-2</c:v>
                </c:pt>
                <c:pt idx="101">
                  <c:v>7.1905414667462739E-2</c:v>
                </c:pt>
                <c:pt idx="102">
                  <c:v>7.4062587671140503E-2</c:v>
                </c:pt>
                <c:pt idx="103">
                  <c:v>7.6427566598632854E-2</c:v>
                </c:pt>
                <c:pt idx="104">
                  <c:v>7.900927039471288E-2</c:v>
                </c:pt>
                <c:pt idx="105">
                  <c:v>8.1785759640535374E-2</c:v>
                </c:pt>
                <c:pt idx="106">
                  <c:v>8.4787277350933485E-2</c:v>
                </c:pt>
                <c:pt idx="107">
                  <c:v>8.8112248425015194E-2</c:v>
                </c:pt>
                <c:pt idx="108">
                  <c:v>9.1708267182453618E-2</c:v>
                </c:pt>
                <c:pt idx="109">
                  <c:v>9.554641482436671E-2</c:v>
                </c:pt>
                <c:pt idx="110">
                  <c:v>9.9634082508554767E-2</c:v>
                </c:pt>
                <c:pt idx="111">
                  <c:v>0.1039182241414372</c:v>
                </c:pt>
                <c:pt idx="112">
                  <c:v>0.10840740681017023</c:v>
                </c:pt>
                <c:pt idx="113">
                  <c:v>0.11308211882721081</c:v>
                </c:pt>
                <c:pt idx="114">
                  <c:v>0.11794036290286138</c:v>
                </c:pt>
                <c:pt idx="115">
                  <c:v>0.12293264638880884</c:v>
                </c:pt>
                <c:pt idx="116">
                  <c:v>0.12805153577902609</c:v>
                </c:pt>
                <c:pt idx="117">
                  <c:v>0.13323554717667477</c:v>
                </c:pt>
                <c:pt idx="118">
                  <c:v>0.13851574267898012</c:v>
                </c:pt>
                <c:pt idx="119">
                  <c:v>0.14383967894201405</c:v>
                </c:pt>
                <c:pt idx="120">
                  <c:v>0.14909163121504901</c:v>
                </c:pt>
                <c:pt idx="121">
                  <c:v>0.15425679658315522</c:v>
                </c:pt>
                <c:pt idx="122">
                  <c:v>0.15930144409311969</c:v>
                </c:pt>
                <c:pt idx="123">
                  <c:v>0.16421842363924857</c:v>
                </c:pt>
                <c:pt idx="124">
                  <c:v>0.16897229934126196</c:v>
                </c:pt>
                <c:pt idx="125">
                  <c:v>0.17355746811165729</c:v>
                </c:pt>
                <c:pt idx="126">
                  <c:v>0.17790796950678953</c:v>
                </c:pt>
                <c:pt idx="127">
                  <c:v>0.18199097201674355</c:v>
                </c:pt>
                <c:pt idx="128">
                  <c:v>0.18582249110414381</c:v>
                </c:pt>
                <c:pt idx="129">
                  <c:v>0.18939108952787662</c:v>
                </c:pt>
                <c:pt idx="130">
                  <c:v>0.19272392097400212</c:v>
                </c:pt>
                <c:pt idx="131">
                  <c:v>0.19581075584339952</c:v>
                </c:pt>
                <c:pt idx="132">
                  <c:v>0.19866557321593903</c:v>
                </c:pt>
                <c:pt idx="133">
                  <c:v>0.20129457975226672</c:v>
                </c:pt>
                <c:pt idx="134">
                  <c:v>0.20375600518433026</c:v>
                </c:pt>
                <c:pt idx="135">
                  <c:v>0.20601400069430487</c:v>
                </c:pt>
                <c:pt idx="136">
                  <c:v>0.20817272468188233</c:v>
                </c:pt>
                <c:pt idx="137">
                  <c:v>0.21018515246829303</c:v>
                </c:pt>
                <c:pt idx="138">
                  <c:v>0.2120593972198371</c:v>
                </c:pt>
                <c:pt idx="139">
                  <c:v>0.21381394037132995</c:v>
                </c:pt>
                <c:pt idx="140">
                  <c:v>0.21550683713337121</c:v>
                </c:pt>
                <c:pt idx="141">
                  <c:v>0.21716574608355693</c:v>
                </c:pt>
                <c:pt idx="142">
                  <c:v>0.21876046503292376</c:v>
                </c:pt>
                <c:pt idx="143">
                  <c:v>0.22030847304537562</c:v>
                </c:pt>
                <c:pt idx="144">
                  <c:v>0.22178761558288115</c:v>
                </c:pt>
                <c:pt idx="145">
                  <c:v>0.2232185475450526</c:v>
                </c:pt>
                <c:pt idx="146">
                  <c:v>0.22458259218051288</c:v>
                </c:pt>
                <c:pt idx="147">
                  <c:v>0.22584216214171085</c:v>
                </c:pt>
                <c:pt idx="148">
                  <c:v>0.2269763221608832</c:v>
                </c:pt>
                <c:pt idx="149">
                  <c:v>0.22793739818270481</c:v>
                </c:pt>
                <c:pt idx="150">
                  <c:v>0.22865261466853523</c:v>
                </c:pt>
                <c:pt idx="151">
                  <c:v>0.22912561483638033</c:v>
                </c:pt>
                <c:pt idx="152">
                  <c:v>0.22937579109739914</c:v>
                </c:pt>
                <c:pt idx="153">
                  <c:v>0.22933180675672082</c:v>
                </c:pt>
                <c:pt idx="154">
                  <c:v>0.22906192354970434</c:v>
                </c:pt>
                <c:pt idx="155">
                  <c:v>0.22856982562321698</c:v>
                </c:pt>
                <c:pt idx="156">
                  <c:v>0.2278849761497713</c:v>
                </c:pt>
                <c:pt idx="157">
                  <c:v>0.2270227435489425</c:v>
                </c:pt>
                <c:pt idx="158">
                  <c:v>0.22611059530674302</c:v>
                </c:pt>
                <c:pt idx="159">
                  <c:v>0.2251347962157581</c:v>
                </c:pt>
                <c:pt idx="160">
                  <c:v>0.22409458867699528</c:v>
                </c:pt>
                <c:pt idx="161">
                  <c:v>0.22300509881361213</c:v>
                </c:pt>
                <c:pt idx="162">
                  <c:v>0.22187298839730349</c:v>
                </c:pt>
                <c:pt idx="163">
                  <c:v>0.22076955689692221</c:v>
                </c:pt>
                <c:pt idx="164">
                  <c:v>0.2196880006437438</c:v>
                </c:pt>
                <c:pt idx="165">
                  <c:v>0.21865611555738027</c:v>
                </c:pt>
                <c:pt idx="166">
                  <c:v>0.21770378544004285</c:v>
                </c:pt>
                <c:pt idx="167">
                  <c:v>0.21682205654411368</c:v>
                </c:pt>
                <c:pt idx="168">
                  <c:v>0.21594407964526047</c:v>
                </c:pt>
                <c:pt idx="169">
                  <c:v>0.21507093440841576</c:v>
                </c:pt>
                <c:pt idx="170">
                  <c:v>0.21418219127331348</c:v>
                </c:pt>
                <c:pt idx="171">
                  <c:v>0.21325555826397502</c:v>
                </c:pt>
                <c:pt idx="172">
                  <c:v>0.21231156844910559</c:v>
                </c:pt>
                <c:pt idx="173">
                  <c:v>0.2113232367386719</c:v>
                </c:pt>
                <c:pt idx="174">
                  <c:v>0.21027668063829094</c:v>
                </c:pt>
                <c:pt idx="175">
                  <c:v>0.20917457706836104</c:v>
                </c:pt>
                <c:pt idx="176">
                  <c:v>0.20801852374177016</c:v>
                </c:pt>
                <c:pt idx="177">
                  <c:v>0.206780911101312</c:v>
                </c:pt>
                <c:pt idx="178">
                  <c:v>0.20546313698593732</c:v>
                </c:pt>
                <c:pt idx="179">
                  <c:v>0.20409784206964338</c:v>
                </c:pt>
                <c:pt idx="180">
                  <c:v>0.20271856328951485</c:v>
                </c:pt>
                <c:pt idx="181">
                  <c:v>0.20138859751044247</c:v>
                </c:pt>
                <c:pt idx="182">
                  <c:v>0.20007789494377265</c:v>
                </c:pt>
                <c:pt idx="183">
                  <c:v>0.19883534338429781</c:v>
                </c:pt>
                <c:pt idx="184">
                  <c:v>0.19769898803083752</c:v>
                </c:pt>
                <c:pt idx="185">
                  <c:v>0.19664132996101108</c:v>
                </c:pt>
                <c:pt idx="186">
                  <c:v>0.1956724778699481</c:v>
                </c:pt>
                <c:pt idx="187">
                  <c:v>0.19478092403350802</c:v>
                </c:pt>
                <c:pt idx="188">
                  <c:v>0.19395738779702199</c:v>
                </c:pt>
                <c:pt idx="189">
                  <c:v>0.19322666808171216</c:v>
                </c:pt>
                <c:pt idx="190">
                  <c:v>0.19255182235752966</c:v>
                </c:pt>
                <c:pt idx="191">
                  <c:v>0.19193351846978746</c:v>
                </c:pt>
                <c:pt idx="192">
                  <c:v>0.19137517036735463</c:v>
                </c:pt>
                <c:pt idx="193">
                  <c:v>0.1908987062070025</c:v>
                </c:pt>
                <c:pt idx="194">
                  <c:v>0.19048515784353398</c:v>
                </c:pt>
                <c:pt idx="195">
                  <c:v>0.19014459563264519</c:v>
                </c:pt>
                <c:pt idx="196">
                  <c:v>0.18985459158371712</c:v>
                </c:pt>
                <c:pt idx="197">
                  <c:v>0.18961118341674921</c:v>
                </c:pt>
                <c:pt idx="198">
                  <c:v>0.18938557057666544</c:v>
                </c:pt>
                <c:pt idx="199">
                  <c:v>0.18914136887213573</c:v>
                </c:pt>
                <c:pt idx="200">
                  <c:v>0.18884801618987532</c:v>
                </c:pt>
                <c:pt idx="201">
                  <c:v>0.1885081479348574</c:v>
                </c:pt>
                <c:pt idx="202">
                  <c:v>0.18810273830994101</c:v>
                </c:pt>
                <c:pt idx="203">
                  <c:v>0.18760495661936624</c:v>
                </c:pt>
                <c:pt idx="204">
                  <c:v>0.18702773746450141</c:v>
                </c:pt>
                <c:pt idx="205">
                  <c:v>0.18631499950215258</c:v>
                </c:pt>
                <c:pt idx="206">
                  <c:v>0.18546884075644618</c:v>
                </c:pt>
                <c:pt idx="207">
                  <c:v>0.18452534047364963</c:v>
                </c:pt>
                <c:pt idx="208">
                  <c:v>0.1834514289462687</c:v>
                </c:pt>
                <c:pt idx="209">
                  <c:v>0.18225876485436077</c:v>
                </c:pt>
                <c:pt idx="210">
                  <c:v>0.18095171383322131</c:v>
                </c:pt>
                <c:pt idx="211">
                  <c:v>0.17955427580808447</c:v>
                </c:pt>
                <c:pt idx="212">
                  <c:v>0.17806126478066278</c:v>
                </c:pt>
                <c:pt idx="213">
                  <c:v>0.17648021910785922</c:v>
                </c:pt>
                <c:pt idx="214">
                  <c:v>0.17483017626068206</c:v>
                </c:pt>
                <c:pt idx="215">
                  <c:v>0.17315726174567955</c:v>
                </c:pt>
                <c:pt idx="216">
                  <c:v>0.17146435190035408</c:v>
                </c:pt>
                <c:pt idx="217">
                  <c:v>0.16975462244566397</c:v>
                </c:pt>
                <c:pt idx="218">
                  <c:v>0.16804201446184597</c:v>
                </c:pt>
                <c:pt idx="219">
                  <c:v>0.16636490420420305</c:v>
                </c:pt>
                <c:pt idx="220">
                  <c:v>0.16474655476703329</c:v>
                </c:pt>
                <c:pt idx="221">
                  <c:v>0.16321928065794356</c:v>
                </c:pt>
                <c:pt idx="222">
                  <c:v>0.16185055030167336</c:v>
                </c:pt>
                <c:pt idx="223">
                  <c:v>0.16065193891463916</c:v>
                </c:pt>
                <c:pt idx="224">
                  <c:v>0.15963704827466357</c:v>
                </c:pt>
                <c:pt idx="225">
                  <c:v>0.15879965835234544</c:v>
                </c:pt>
                <c:pt idx="226">
                  <c:v>0.15809689826349216</c:v>
                </c:pt>
                <c:pt idx="227">
                  <c:v>0.15748884788761469</c:v>
                </c:pt>
                <c:pt idx="228">
                  <c:v>0.15695372427370086</c:v>
                </c:pt>
                <c:pt idx="229">
                  <c:v>0.15651175933699457</c:v>
                </c:pt>
                <c:pt idx="230">
                  <c:v>0.15610458861737073</c:v>
                </c:pt>
                <c:pt idx="231">
                  <c:v>0.15568572938519601</c:v>
                </c:pt>
                <c:pt idx="232">
                  <c:v>0.155227156987468</c:v>
                </c:pt>
                <c:pt idx="233">
                  <c:v>0.15468634151027544</c:v>
                </c:pt>
                <c:pt idx="234">
                  <c:v>0.15399064661152209</c:v>
                </c:pt>
                <c:pt idx="235">
                  <c:v>0.15308038487016909</c:v>
                </c:pt>
                <c:pt idx="236">
                  <c:v>0.15190443257173245</c:v>
                </c:pt>
                <c:pt idx="237">
                  <c:v>0.15046039227282715</c:v>
                </c:pt>
                <c:pt idx="238">
                  <c:v>0.14871839808181828</c:v>
                </c:pt>
                <c:pt idx="239">
                  <c:v>0.14669295120017106</c:v>
                </c:pt>
                <c:pt idx="240">
                  <c:v>0.14443906644860172</c:v>
                </c:pt>
                <c:pt idx="241">
                  <c:v>0.14196820797275095</c:v>
                </c:pt>
                <c:pt idx="242">
                  <c:v>0.13932846988456402</c:v>
                </c:pt>
                <c:pt idx="243">
                  <c:v>0.13655522731684502</c:v>
                </c:pt>
                <c:pt idx="244">
                  <c:v>0.1337082443225415</c:v>
                </c:pt>
                <c:pt idx="245">
                  <c:v>0.13087860121142789</c:v>
                </c:pt>
                <c:pt idx="246">
                  <c:v>0.1281663776881147</c:v>
                </c:pt>
                <c:pt idx="247">
                  <c:v>0.12564856319541531</c:v>
                </c:pt>
                <c:pt idx="248">
                  <c:v>0.12334542780150143</c:v>
                </c:pt>
                <c:pt idx="249">
                  <c:v>0.12128057113134991</c:v>
                </c:pt>
                <c:pt idx="250">
                  <c:v>0.11946620029721217</c:v>
                </c:pt>
                <c:pt idx="251">
                  <c:v>0.11786078562051741</c:v>
                </c:pt>
                <c:pt idx="252">
                  <c:v>0.11638789456830513</c:v>
                </c:pt>
                <c:pt idx="253">
                  <c:v>0.11495999344097065</c:v>
                </c:pt>
                <c:pt idx="254">
                  <c:v>0.11348849534095372</c:v>
                </c:pt>
                <c:pt idx="255">
                  <c:v>0.11190390180541056</c:v>
                </c:pt>
                <c:pt idx="256">
                  <c:v>0.11013852796984708</c:v>
                </c:pt>
                <c:pt idx="257">
                  <c:v>0.1081427868670654</c:v>
                </c:pt>
                <c:pt idx="258">
                  <c:v>0.10592313002242792</c:v>
                </c:pt>
                <c:pt idx="259">
                  <c:v>0.10347638485456424</c:v>
                </c:pt>
                <c:pt idx="260">
                  <c:v>0.10081838899202708</c:v>
                </c:pt>
                <c:pt idx="261">
                  <c:v>9.7983473461447215E-2</c:v>
                </c:pt>
                <c:pt idx="262">
                  <c:v>9.5037880278284206E-2</c:v>
                </c:pt>
                <c:pt idx="263">
                  <c:v>9.2067210479739259E-2</c:v>
                </c:pt>
                <c:pt idx="264">
                  <c:v>8.9149515121804385E-2</c:v>
                </c:pt>
                <c:pt idx="265">
                  <c:v>8.6335793588311824E-2</c:v>
                </c:pt>
                <c:pt idx="266">
                  <c:v>8.3703940954617723E-2</c:v>
                </c:pt>
                <c:pt idx="267">
                  <c:v>8.1309273780351049E-2</c:v>
                </c:pt>
                <c:pt idx="268">
                  <c:v>7.9174068309109669E-2</c:v>
                </c:pt>
                <c:pt idx="269">
                  <c:v>7.7311885036422098E-2</c:v>
                </c:pt>
                <c:pt idx="270">
                  <c:v>7.5720266533751759E-2</c:v>
                </c:pt>
                <c:pt idx="271">
                  <c:v>7.4390407780830461E-2</c:v>
                </c:pt>
                <c:pt idx="272">
                  <c:v>7.331175656089374E-2</c:v>
                </c:pt>
                <c:pt idx="273">
                  <c:v>7.2458871099904468E-2</c:v>
                </c:pt>
                <c:pt idx="274">
                  <c:v>7.1820407037288939E-2</c:v>
                </c:pt>
                <c:pt idx="275">
                  <c:v>7.1399669915739317E-2</c:v>
                </c:pt>
                <c:pt idx="276">
                  <c:v>7.1186942726241695E-2</c:v>
                </c:pt>
                <c:pt idx="277">
                  <c:v>7.1193786168801357E-2</c:v>
                </c:pt>
                <c:pt idx="278">
                  <c:v>7.1472566727543665E-2</c:v>
                </c:pt>
                <c:pt idx="279">
                  <c:v>7.2096819378686006E-2</c:v>
                </c:pt>
                <c:pt idx="280">
                  <c:v>7.3159046605938999E-2</c:v>
                </c:pt>
                <c:pt idx="281">
                  <c:v>7.4786315803238537E-2</c:v>
                </c:pt>
                <c:pt idx="282">
                  <c:v>7.7127269051903369E-2</c:v>
                </c:pt>
                <c:pt idx="283">
                  <c:v>8.0333405358451737E-2</c:v>
                </c:pt>
                <c:pt idx="284">
                  <c:v>8.4579150964772393E-2</c:v>
                </c:pt>
                <c:pt idx="285">
                  <c:v>8.9985054694122685E-2</c:v>
                </c:pt>
                <c:pt idx="286">
                  <c:v>9.6627307205799678E-2</c:v>
                </c:pt>
                <c:pt idx="287">
                  <c:v>0.10454090025414743</c:v>
                </c:pt>
                <c:pt idx="288">
                  <c:v>0.11368262501969263</c:v>
                </c:pt>
                <c:pt idx="289">
                  <c:v>0.12395779103986999</c:v>
                </c:pt>
                <c:pt idx="290">
                  <c:v>0.1352652942407303</c:v>
                </c:pt>
                <c:pt idx="291">
                  <c:v>0.14748499347485988</c:v>
                </c:pt>
                <c:pt idx="292">
                  <c:v>0.16046976504360994</c:v>
                </c:pt>
                <c:pt idx="293">
                  <c:v>0.1740271239738907</c:v>
                </c:pt>
                <c:pt idx="294">
                  <c:v>0.18797924558768947</c:v>
                </c:pt>
                <c:pt idx="295">
                  <c:v>0.20210799247054798</c:v>
                </c:pt>
                <c:pt idx="296">
                  <c:v>0.21613972402537565</c:v>
                </c:pt>
                <c:pt idx="297">
                  <c:v>0.22989386119435842</c:v>
                </c:pt>
                <c:pt idx="298">
                  <c:v>0.24318664648073113</c:v>
                </c:pt>
                <c:pt idx="299">
                  <c:v>0.25588684659817357</c:v>
                </c:pt>
                <c:pt idx="300">
                  <c:v>0.26792140221108862</c:v>
                </c:pt>
                <c:pt idx="301">
                  <c:v>0.27920946833263982</c:v>
                </c:pt>
                <c:pt idx="302">
                  <c:v>0.28975116975784071</c:v>
                </c:pt>
                <c:pt idx="303">
                  <c:v>0.29953761944241097</c:v>
                </c:pt>
                <c:pt idx="304">
                  <c:v>0.30856120940832754</c:v>
                </c:pt>
                <c:pt idx="305">
                  <c:v>0.31680942551590435</c:v>
                </c:pt>
                <c:pt idx="306">
                  <c:v>0.32429573115175259</c:v>
                </c:pt>
                <c:pt idx="307">
                  <c:v>0.33108042773880098</c:v>
                </c:pt>
                <c:pt idx="308">
                  <c:v>0.33728076816795388</c:v>
                </c:pt>
                <c:pt idx="309">
                  <c:v>0.3430423408654798</c:v>
                </c:pt>
                <c:pt idx="310">
                  <c:v>0.34840853410376721</c:v>
                </c:pt>
                <c:pt idx="311">
                  <c:v>0.35346608068176488</c:v>
                </c:pt>
                <c:pt idx="312">
                  <c:v>0.35830531571591401</c:v>
                </c:pt>
                <c:pt idx="313">
                  <c:v>0.36289856150068817</c:v>
                </c:pt>
                <c:pt idx="314">
                  <c:v>0.36723837565194023</c:v>
                </c:pt>
                <c:pt idx="315">
                  <c:v>0.37136943755970026</c:v>
                </c:pt>
                <c:pt idx="316">
                  <c:v>0.37534306557383956</c:v>
                </c:pt>
                <c:pt idx="317">
                  <c:v>0.37916395488130578</c:v>
                </c:pt>
                <c:pt idx="318">
                  <c:v>0.38282326005560613</c:v>
                </c:pt>
                <c:pt idx="319">
                  <c:v>0.38632131267840225</c:v>
                </c:pt>
                <c:pt idx="320">
                  <c:v>0.38969801399578735</c:v>
                </c:pt>
                <c:pt idx="321">
                  <c:v>0.3929196810265318</c:v>
                </c:pt>
                <c:pt idx="322">
                  <c:v>0.3960061648526339</c:v>
                </c:pt>
                <c:pt idx="323">
                  <c:v>0.39892769536633432</c:v>
                </c:pt>
                <c:pt idx="324">
                  <c:v>0.4016750178138504</c:v>
                </c:pt>
                <c:pt idx="325">
                  <c:v>0.40426513777944995</c:v>
                </c:pt>
                <c:pt idx="326">
                  <c:v>0.40664739827602486</c:v>
                </c:pt>
                <c:pt idx="327">
                  <c:v>0.40887672968185007</c:v>
                </c:pt>
                <c:pt idx="328">
                  <c:v>0.41092237310387614</c:v>
                </c:pt>
                <c:pt idx="329">
                  <c:v>0.41276034957271496</c:v>
                </c:pt>
                <c:pt idx="330">
                  <c:v>0.41441501285078441</c:v>
                </c:pt>
                <c:pt idx="331">
                  <c:v>0.41583218551909801</c:v>
                </c:pt>
                <c:pt idx="332">
                  <c:v>0.41699534903535368</c:v>
                </c:pt>
                <c:pt idx="333">
                  <c:v>0.41789987888306729</c:v>
                </c:pt>
                <c:pt idx="334">
                  <c:v>0.41858345063812696</c:v>
                </c:pt>
                <c:pt idx="335">
                  <c:v>0.41895878614434562</c:v>
                </c:pt>
                <c:pt idx="336">
                  <c:v>0.41904863711499241</c:v>
                </c:pt>
                <c:pt idx="337">
                  <c:v>0.41884551218189281</c:v>
                </c:pt>
                <c:pt idx="338">
                  <c:v>0.41837415282920259</c:v>
                </c:pt>
                <c:pt idx="339">
                  <c:v>0.41771436716944016</c:v>
                </c:pt>
                <c:pt idx="340">
                  <c:v>0.41693719588589678</c:v>
                </c:pt>
                <c:pt idx="341">
                  <c:v>0.41609885295378668</c:v>
                </c:pt>
                <c:pt idx="342">
                  <c:v>0.41524166072010577</c:v>
                </c:pt>
                <c:pt idx="343">
                  <c:v>0.41440860173575095</c:v>
                </c:pt>
                <c:pt idx="344">
                  <c:v>0.41357303963906616</c:v>
                </c:pt>
                <c:pt idx="345">
                  <c:v>0.4128168194999054</c:v>
                </c:pt>
                <c:pt idx="346">
                  <c:v>0.41212040727584465</c:v>
                </c:pt>
                <c:pt idx="347">
                  <c:v>0.41145824364044331</c:v>
                </c:pt>
                <c:pt idx="348">
                  <c:v>0.41094466453911954</c:v>
                </c:pt>
                <c:pt idx="349">
                  <c:v>0.41060521444204107</c:v>
                </c:pt>
                <c:pt idx="350">
                  <c:v>0.41053080091426036</c:v>
                </c:pt>
                <c:pt idx="351">
                  <c:v>0.41064976821872434</c:v>
                </c:pt>
                <c:pt idx="352">
                  <c:v>0.41097301547520909</c:v>
                </c:pt>
                <c:pt idx="353">
                  <c:v>0.41143616736711536</c:v>
                </c:pt>
                <c:pt idx="354">
                  <c:v>0.41205967718164094</c:v>
                </c:pt>
                <c:pt idx="355">
                  <c:v>0.41272270232456798</c:v>
                </c:pt>
                <c:pt idx="356">
                  <c:v>0.41345708431479777</c:v>
                </c:pt>
                <c:pt idx="357">
                  <c:v>0.41430258389671692</c:v>
                </c:pt>
                <c:pt idx="358">
                  <c:v>0.41518120197613767</c:v>
                </c:pt>
                <c:pt idx="359">
                  <c:v>0.41609276533662209</c:v>
                </c:pt>
                <c:pt idx="360">
                  <c:v>0.41693669187137122</c:v>
                </c:pt>
                <c:pt idx="361">
                  <c:v>0.41763854762328395</c:v>
                </c:pt>
                <c:pt idx="362">
                  <c:v>0.41822199652089403</c:v>
                </c:pt>
                <c:pt idx="363">
                  <c:v>0.41864760204492057</c:v>
                </c:pt>
                <c:pt idx="364">
                  <c:v>0.41887852011152427</c:v>
                </c:pt>
                <c:pt idx="365">
                  <c:v>0.41896132770326661</c:v>
                </c:pt>
                <c:pt idx="366">
                  <c:v>0.41903182859077109</c:v>
                </c:pt>
                <c:pt idx="367">
                  <c:v>0.41913907789456684</c:v>
                </c:pt>
                <c:pt idx="368">
                  <c:v>0.41926406173265574</c:v>
                </c:pt>
                <c:pt idx="369">
                  <c:v>0.41931242103616917</c:v>
                </c:pt>
                <c:pt idx="370">
                  <c:v>0.41944771706547507</c:v>
                </c:pt>
                <c:pt idx="371">
                  <c:v>0.41956958323761157</c:v>
                </c:pt>
                <c:pt idx="372">
                  <c:v>0.41970779348948956</c:v>
                </c:pt>
                <c:pt idx="373">
                  <c:v>0.41978868333911179</c:v>
                </c:pt>
                <c:pt idx="374">
                  <c:v>0.41988480579906773</c:v>
                </c:pt>
                <c:pt idx="375">
                  <c:v>0.42002897753221796</c:v>
                </c:pt>
                <c:pt idx="376">
                  <c:v>0.42015254900205012</c:v>
                </c:pt>
                <c:pt idx="377">
                  <c:v>0.42026657726215894</c:v>
                </c:pt>
                <c:pt idx="378">
                  <c:v>0.42040294151190438</c:v>
                </c:pt>
                <c:pt idx="379">
                  <c:v>0.42052489758134226</c:v>
                </c:pt>
                <c:pt idx="380">
                  <c:v>0.42077047149202906</c:v>
                </c:pt>
                <c:pt idx="381">
                  <c:v>0.42094730147194692</c:v>
                </c:pt>
                <c:pt idx="382">
                  <c:v>0.42111264001686949</c:v>
                </c:pt>
                <c:pt idx="383">
                  <c:v>0.42135838078862681</c:v>
                </c:pt>
                <c:pt idx="384">
                  <c:v>0.42169017582067175</c:v>
                </c:pt>
                <c:pt idx="385">
                  <c:v>0.42202392395731975</c:v>
                </c:pt>
                <c:pt idx="386">
                  <c:v>0.42235636647405467</c:v>
                </c:pt>
                <c:pt idx="387">
                  <c:v>0.42268815338438448</c:v>
                </c:pt>
                <c:pt idx="388">
                  <c:v>0.42309597846548241</c:v>
                </c:pt>
                <c:pt idx="389">
                  <c:v>0.42349388532952559</c:v>
                </c:pt>
                <c:pt idx="390">
                  <c:v>0.42391480206372251</c:v>
                </c:pt>
                <c:pt idx="391">
                  <c:v>0.42428743633993199</c:v>
                </c:pt>
                <c:pt idx="392">
                  <c:v>0.42472280912296473</c:v>
                </c:pt>
                <c:pt idx="393">
                  <c:v>0.4251551215092228</c:v>
                </c:pt>
                <c:pt idx="394">
                  <c:v>0.42552163636876483</c:v>
                </c:pt>
                <c:pt idx="395">
                  <c:v>0.42586591677330921</c:v>
                </c:pt>
                <c:pt idx="396">
                  <c:v>0.42620696023168447</c:v>
                </c:pt>
                <c:pt idx="397">
                  <c:v>0.42649081508391978</c:v>
                </c:pt>
                <c:pt idx="398">
                  <c:v>0.42676843803075803</c:v>
                </c:pt>
                <c:pt idx="399">
                  <c:v>0.4269554030938294</c:v>
                </c:pt>
                <c:pt idx="400">
                  <c:v>0.42707788281159575</c:v>
                </c:pt>
                <c:pt idx="401">
                  <c:v>0.42722201979215824</c:v>
                </c:pt>
                <c:pt idx="402">
                  <c:v>0.42725088126105193</c:v>
                </c:pt>
                <c:pt idx="403">
                  <c:v>0.42713482717626122</c:v>
                </c:pt>
                <c:pt idx="404">
                  <c:v>0.42693079095910591</c:v>
                </c:pt>
                <c:pt idx="405">
                  <c:v>0.42646336402329665</c:v>
                </c:pt>
                <c:pt idx="406">
                  <c:v>0.42590856290164131</c:v>
                </c:pt>
                <c:pt idx="407">
                  <c:v>0.42526059907245783</c:v>
                </c:pt>
                <c:pt idx="408">
                  <c:v>0.42453276074754681</c:v>
                </c:pt>
                <c:pt idx="409">
                  <c:v>0.42362683927418254</c:v>
                </c:pt>
                <c:pt idx="410">
                  <c:v>0.42268072497029174</c:v>
                </c:pt>
                <c:pt idx="411">
                  <c:v>0.42166031108944096</c:v>
                </c:pt>
                <c:pt idx="412">
                  <c:v>0.42063210303294557</c:v>
                </c:pt>
                <c:pt idx="413">
                  <c:v>0.41960311328265659</c:v>
                </c:pt>
                <c:pt idx="414">
                  <c:v>0.41861093433531998</c:v>
                </c:pt>
                <c:pt idx="415">
                  <c:v>0.41767963504620209</c:v>
                </c:pt>
                <c:pt idx="416">
                  <c:v>0.41680969796726247</c:v>
                </c:pt>
                <c:pt idx="417">
                  <c:v>0.41603609371957956</c:v>
                </c:pt>
                <c:pt idx="418">
                  <c:v>0.4152319042389872</c:v>
                </c:pt>
                <c:pt idx="419">
                  <c:v>0.41455914453727383</c:v>
                </c:pt>
                <c:pt idx="420">
                  <c:v>0.41391677563536322</c:v>
                </c:pt>
                <c:pt idx="421">
                  <c:v>0.41335312008729092</c:v>
                </c:pt>
                <c:pt idx="422">
                  <c:v>0.41284002608226267</c:v>
                </c:pt>
                <c:pt idx="423">
                  <c:v>0.412310625313829</c:v>
                </c:pt>
                <c:pt idx="424">
                  <c:v>0.41206432188349146</c:v>
                </c:pt>
                <c:pt idx="425">
                  <c:v>0.41202453989627663</c:v>
                </c:pt>
                <c:pt idx="426">
                  <c:v>0.41203243163221159</c:v>
                </c:pt>
                <c:pt idx="427">
                  <c:v>0.41203739587177601</c:v>
                </c:pt>
                <c:pt idx="428">
                  <c:v>0.41227685410026843</c:v>
                </c:pt>
                <c:pt idx="429">
                  <c:v>0.41259828062167381</c:v>
                </c:pt>
                <c:pt idx="430">
                  <c:v>0.41305684856978442</c:v>
                </c:pt>
                <c:pt idx="431">
                  <c:v>0.41360241842370182</c:v>
                </c:pt>
                <c:pt idx="432">
                  <c:v>0.41420091945543375</c:v>
                </c:pt>
                <c:pt idx="433">
                  <c:v>0.41465498855089905</c:v>
                </c:pt>
                <c:pt idx="434">
                  <c:v>0.41509580669247087</c:v>
                </c:pt>
                <c:pt idx="435">
                  <c:v>0.41541366485548048</c:v>
                </c:pt>
                <c:pt idx="436">
                  <c:v>0.41563394849659002</c:v>
                </c:pt>
                <c:pt idx="437">
                  <c:v>0.41578002680543913</c:v>
                </c:pt>
                <c:pt idx="438">
                  <c:v>0.41584990874333272</c:v>
                </c:pt>
                <c:pt idx="439">
                  <c:v>0.41585259392044288</c:v>
                </c:pt>
                <c:pt idx="440">
                  <c:v>0.41590635320152403</c:v>
                </c:pt>
                <c:pt idx="441">
                  <c:v>0.41591529581489578</c:v>
                </c:pt>
                <c:pt idx="442">
                  <c:v>0.41596745908115174</c:v>
                </c:pt>
                <c:pt idx="443">
                  <c:v>0.41607595274766601</c:v>
                </c:pt>
                <c:pt idx="444">
                  <c:v>0.41602429369369076</c:v>
                </c:pt>
                <c:pt idx="445">
                  <c:v>0.41608296090126967</c:v>
                </c:pt>
                <c:pt idx="446">
                  <c:v>0.41611162925979439</c:v>
                </c:pt>
                <c:pt idx="447">
                  <c:v>0.41620282149465965</c:v>
                </c:pt>
                <c:pt idx="448">
                  <c:v>0.41640943461404667</c:v>
                </c:pt>
                <c:pt idx="449">
                  <c:v>0.41654569762735094</c:v>
                </c:pt>
                <c:pt idx="450">
                  <c:v>0.41657078767323208</c:v>
                </c:pt>
                <c:pt idx="451">
                  <c:v>0.41645931178532469</c:v>
                </c:pt>
                <c:pt idx="452">
                  <c:v>0.41648959808454622</c:v>
                </c:pt>
                <c:pt idx="453">
                  <c:v>0.41660813035023836</c:v>
                </c:pt>
                <c:pt idx="454">
                  <c:v>0.41653299938163213</c:v>
                </c:pt>
                <c:pt idx="455">
                  <c:v>0.41640872749874402</c:v>
                </c:pt>
                <c:pt idx="456">
                  <c:v>0.41650728121578551</c:v>
                </c:pt>
                <c:pt idx="457">
                  <c:v>0.41647537515295519</c:v>
                </c:pt>
                <c:pt idx="458">
                  <c:v>0.4164470484844498</c:v>
                </c:pt>
                <c:pt idx="459">
                  <c:v>0.41624877718537695</c:v>
                </c:pt>
                <c:pt idx="460">
                  <c:v>0.41610550141485075</c:v>
                </c:pt>
                <c:pt idx="461">
                  <c:v>0.41607788444875687</c:v>
                </c:pt>
                <c:pt idx="462">
                  <c:v>0.41622008045178049</c:v>
                </c:pt>
                <c:pt idx="463">
                  <c:v>0.41617628373378429</c:v>
                </c:pt>
                <c:pt idx="464">
                  <c:v>0.41636055682903295</c:v>
                </c:pt>
                <c:pt idx="465">
                  <c:v>0.41664738918928967</c:v>
                </c:pt>
                <c:pt idx="466">
                  <c:v>0.41665495233182626</c:v>
                </c:pt>
                <c:pt idx="467">
                  <c:v>0.41676527374017636</c:v>
                </c:pt>
                <c:pt idx="468">
                  <c:v>0.41697711232621287</c:v>
                </c:pt>
                <c:pt idx="469">
                  <c:v>0.41728758847020109</c:v>
                </c:pt>
                <c:pt idx="470">
                  <c:v>0.41756360865499198</c:v>
                </c:pt>
                <c:pt idx="471">
                  <c:v>0.41783152966223475</c:v>
                </c:pt>
                <c:pt idx="472">
                  <c:v>0.41781077530586136</c:v>
                </c:pt>
                <c:pt idx="473">
                  <c:v>0.41792523319310826</c:v>
                </c:pt>
                <c:pt idx="474">
                  <c:v>0.4178197041582441</c:v>
                </c:pt>
                <c:pt idx="475">
                  <c:v>0.41758192707011504</c:v>
                </c:pt>
                <c:pt idx="476">
                  <c:v>0.41729521825683658</c:v>
                </c:pt>
                <c:pt idx="477">
                  <c:v>0.41710841637548363</c:v>
                </c:pt>
                <c:pt idx="478">
                  <c:v>0.41688378006225091</c:v>
                </c:pt>
                <c:pt idx="479">
                  <c:v>0.41664547053906359</c:v>
                </c:pt>
                <c:pt idx="480">
                  <c:v>0.41664221477357855</c:v>
                </c:pt>
                <c:pt idx="481">
                  <c:v>0.41643448824253643</c:v>
                </c:pt>
                <c:pt idx="482">
                  <c:v>0.41651024043819268</c:v>
                </c:pt>
                <c:pt idx="483">
                  <c:v>0.41623584158212185</c:v>
                </c:pt>
                <c:pt idx="484">
                  <c:v>0.41597867993195098</c:v>
                </c:pt>
                <c:pt idx="485">
                  <c:v>0.41607355893171372</c:v>
                </c:pt>
                <c:pt idx="486">
                  <c:v>0.41609359572525428</c:v>
                </c:pt>
                <c:pt idx="487">
                  <c:v>0.41615746972230966</c:v>
                </c:pt>
                <c:pt idx="488">
                  <c:v>0.41609451295388605</c:v>
                </c:pt>
                <c:pt idx="489">
                  <c:v>0.41598056373634279</c:v>
                </c:pt>
                <c:pt idx="490">
                  <c:v>0.41574754035742695</c:v>
                </c:pt>
                <c:pt idx="491">
                  <c:v>0.41559607908178436</c:v>
                </c:pt>
                <c:pt idx="492">
                  <c:v>0.41525037750335386</c:v>
                </c:pt>
                <c:pt idx="493">
                  <c:v>0.41519712942188874</c:v>
                </c:pt>
                <c:pt idx="494">
                  <c:v>0.41510714723417091</c:v>
                </c:pt>
                <c:pt idx="495">
                  <c:v>0.41513082469247714</c:v>
                </c:pt>
                <c:pt idx="496">
                  <c:v>0.41505956819375084</c:v>
                </c:pt>
                <c:pt idx="497">
                  <c:v>0.41510397567651769</c:v>
                </c:pt>
                <c:pt idx="498">
                  <c:v>0.41536064122292715</c:v>
                </c:pt>
                <c:pt idx="499">
                  <c:v>0.41542545912451706</c:v>
                </c:pt>
                <c:pt idx="500">
                  <c:v>0.41550553130793716</c:v>
                </c:pt>
                <c:pt idx="501">
                  <c:v>0.41545809684111218</c:v>
                </c:pt>
                <c:pt idx="502">
                  <c:v>0.41551308089703409</c:v>
                </c:pt>
                <c:pt idx="503">
                  <c:v>0.41555623771796973</c:v>
                </c:pt>
                <c:pt idx="504">
                  <c:v>0.41556488395029945</c:v>
                </c:pt>
                <c:pt idx="505">
                  <c:v>0.41566566092893231</c:v>
                </c:pt>
                <c:pt idx="506">
                  <c:v>0.41570572797395172</c:v>
                </c:pt>
                <c:pt idx="507">
                  <c:v>0.41564030500111693</c:v>
                </c:pt>
                <c:pt idx="508">
                  <c:v>0.41559027188512698</c:v>
                </c:pt>
                <c:pt idx="509">
                  <c:v>0.41559513272165077</c:v>
                </c:pt>
                <c:pt idx="510">
                  <c:v>0.41550485291582639</c:v>
                </c:pt>
                <c:pt idx="511">
                  <c:v>0.41551382926783109</c:v>
                </c:pt>
                <c:pt idx="512">
                  <c:v>0.41553546041570982</c:v>
                </c:pt>
                <c:pt idx="513">
                  <c:v>0.41557489538642389</c:v>
                </c:pt>
                <c:pt idx="514">
                  <c:v>0.41561592576569273</c:v>
                </c:pt>
                <c:pt idx="515">
                  <c:v>0.41559928244669569</c:v>
                </c:pt>
                <c:pt idx="516">
                  <c:v>0.41557898814196087</c:v>
                </c:pt>
                <c:pt idx="517">
                  <c:v>0.41547389158603598</c:v>
                </c:pt>
                <c:pt idx="518">
                  <c:v>0.41545837959181492</c:v>
                </c:pt>
                <c:pt idx="519">
                  <c:v>0.41531988343909954</c:v>
                </c:pt>
                <c:pt idx="520">
                  <c:v>0.41523506571170388</c:v>
                </c:pt>
                <c:pt idx="521">
                  <c:v>0.41517292002828676</c:v>
                </c:pt>
                <c:pt idx="522">
                  <c:v>0.41519913213450649</c:v>
                </c:pt>
                <c:pt idx="523">
                  <c:v>0.41531073060980611</c:v>
                </c:pt>
                <c:pt idx="524">
                  <c:v>0.4154251470060138</c:v>
                </c:pt>
                <c:pt idx="525">
                  <c:v>0.41549267240071247</c:v>
                </c:pt>
                <c:pt idx="526">
                  <c:v>0.41561892232849162</c:v>
                </c:pt>
                <c:pt idx="527">
                  <c:v>0.41574264481385892</c:v>
                </c:pt>
                <c:pt idx="528">
                  <c:v>0.41580907471576772</c:v>
                </c:pt>
                <c:pt idx="529">
                  <c:v>0.41589757057349663</c:v>
                </c:pt>
                <c:pt idx="530">
                  <c:v>0.41598217911425323</c:v>
                </c:pt>
                <c:pt idx="531">
                  <c:v>0.41597862985461448</c:v>
                </c:pt>
                <c:pt idx="532">
                  <c:v>0.41594939432861072</c:v>
                </c:pt>
                <c:pt idx="533">
                  <c:v>0.41587502490602285</c:v>
                </c:pt>
                <c:pt idx="534">
                  <c:v>0.41576324770004724</c:v>
                </c:pt>
                <c:pt idx="535">
                  <c:v>0.41563069109024942</c:v>
                </c:pt>
                <c:pt idx="536">
                  <c:v>0.41548134867970449</c:v>
                </c:pt>
                <c:pt idx="537">
                  <c:v>0.41525994824536311</c:v>
                </c:pt>
                <c:pt idx="538">
                  <c:v>0.41503885127508205</c:v>
                </c:pt>
                <c:pt idx="539">
                  <c:v>0.41475243645275928</c:v>
                </c:pt>
                <c:pt idx="540">
                  <c:v>0.41449107334830365</c:v>
                </c:pt>
                <c:pt idx="541">
                  <c:v>0.41427127351821097</c:v>
                </c:pt>
                <c:pt idx="542">
                  <c:v>0.41399740876122637</c:v>
                </c:pt>
                <c:pt idx="543">
                  <c:v>0.41370773044159853</c:v>
                </c:pt>
                <c:pt idx="544">
                  <c:v>0.41346983048594116</c:v>
                </c:pt>
                <c:pt idx="545">
                  <c:v>0.41319672236535282</c:v>
                </c:pt>
                <c:pt idx="546">
                  <c:v>0.41291533479738612</c:v>
                </c:pt>
                <c:pt idx="547">
                  <c:v>0.41271174733482741</c:v>
                </c:pt>
                <c:pt idx="548">
                  <c:v>0.4124587678899036</c:v>
                </c:pt>
                <c:pt idx="549">
                  <c:v>0.41210548589314844</c:v>
                </c:pt>
                <c:pt idx="550">
                  <c:v>0.41177864516253343</c:v>
                </c:pt>
                <c:pt idx="551">
                  <c:v>0.41141884393740874</c:v>
                </c:pt>
                <c:pt idx="552">
                  <c:v>0.41105134224873424</c:v>
                </c:pt>
                <c:pt idx="553">
                  <c:v>0.41075500849200119</c:v>
                </c:pt>
                <c:pt idx="554">
                  <c:v>0.41044869584554894</c:v>
                </c:pt>
                <c:pt idx="555">
                  <c:v>0.41009327505255283</c:v>
                </c:pt>
                <c:pt idx="556">
                  <c:v>0.40978276084489035</c:v>
                </c:pt>
                <c:pt idx="557">
                  <c:v>0.40949132599151111</c:v>
                </c:pt>
                <c:pt idx="558">
                  <c:v>0.40916325963707745</c:v>
                </c:pt>
                <c:pt idx="559">
                  <c:v>0.40885016564798515</c:v>
                </c:pt>
                <c:pt idx="560">
                  <c:v>0.40860625606706669</c:v>
                </c:pt>
                <c:pt idx="561">
                  <c:v>0.40846789119976318</c:v>
                </c:pt>
                <c:pt idx="562">
                  <c:v>0.40838485603111646</c:v>
                </c:pt>
                <c:pt idx="563">
                  <c:v>0.4082487699108226</c:v>
                </c:pt>
                <c:pt idx="564">
                  <c:v>0.40811527388877361</c:v>
                </c:pt>
                <c:pt idx="565">
                  <c:v>0.40801345944293305</c:v>
                </c:pt>
                <c:pt idx="566">
                  <c:v>0.40786001437005637</c:v>
                </c:pt>
                <c:pt idx="567">
                  <c:v>0.40766439454403669</c:v>
                </c:pt>
                <c:pt idx="568">
                  <c:v>0.40748787317391288</c:v>
                </c:pt>
                <c:pt idx="569">
                  <c:v>0.4074027559165489</c:v>
                </c:pt>
                <c:pt idx="570">
                  <c:v>0.40742123032449706</c:v>
                </c:pt>
                <c:pt idx="571">
                  <c:v>0.40739119713669741</c:v>
                </c:pt>
                <c:pt idx="572">
                  <c:v>0.40727471346213695</c:v>
                </c:pt>
                <c:pt idx="573">
                  <c:v>0.4071750660610115</c:v>
                </c:pt>
                <c:pt idx="574">
                  <c:v>0.40716631730116548</c:v>
                </c:pt>
                <c:pt idx="575">
                  <c:v>0.40713363436158412</c:v>
                </c:pt>
                <c:pt idx="576">
                  <c:v>0.40697453091135116</c:v>
                </c:pt>
                <c:pt idx="577">
                  <c:v>0.40685739184258618</c:v>
                </c:pt>
                <c:pt idx="578">
                  <c:v>0.40682932587742038</c:v>
                </c:pt>
                <c:pt idx="579">
                  <c:v>0.40687536549801945</c:v>
                </c:pt>
                <c:pt idx="580">
                  <c:v>0.40684308017003645</c:v>
                </c:pt>
                <c:pt idx="581">
                  <c:v>0.4066909539677</c:v>
                </c:pt>
                <c:pt idx="582">
                  <c:v>0.40656752736339263</c:v>
                </c:pt>
                <c:pt idx="583">
                  <c:v>0.40659684864872758</c:v>
                </c:pt>
                <c:pt idx="584">
                  <c:v>0.40659136972186483</c:v>
                </c:pt>
                <c:pt idx="585">
                  <c:v>0.40657588295990438</c:v>
                </c:pt>
                <c:pt idx="586">
                  <c:v>0.40662090554331104</c:v>
                </c:pt>
                <c:pt idx="587">
                  <c:v>0.40677588145818411</c:v>
                </c:pt>
                <c:pt idx="588">
                  <c:v>0.40688725266949899</c:v>
                </c:pt>
                <c:pt idx="589">
                  <c:v>0.40684988748072359</c:v>
                </c:pt>
                <c:pt idx="590">
                  <c:v>0.40683490594936672</c:v>
                </c:pt>
                <c:pt idx="591">
                  <c:v>0.40699078643827952</c:v>
                </c:pt>
                <c:pt idx="592">
                  <c:v>0.40697884177678545</c:v>
                </c:pt>
                <c:pt idx="593">
                  <c:v>0.40694350460481588</c:v>
                </c:pt>
                <c:pt idx="594">
                  <c:v>0.40696013274207227</c:v>
                </c:pt>
                <c:pt idx="595">
                  <c:v>0.40721051011013831</c:v>
                </c:pt>
                <c:pt idx="596">
                  <c:v>0.40778767573247665</c:v>
                </c:pt>
                <c:pt idx="597">
                  <c:v>0.40864652685750236</c:v>
                </c:pt>
                <c:pt idx="598">
                  <c:v>0.40958714612121433</c:v>
                </c:pt>
                <c:pt idx="599">
                  <c:v>0.41045552892306869</c:v>
                </c:pt>
                <c:pt idx="600">
                  <c:v>0.41120479165383161</c:v>
                </c:pt>
                <c:pt idx="601">
                  <c:v>0.41184238221236819</c:v>
                </c:pt>
                <c:pt idx="602">
                  <c:v>0.41225001116263094</c:v>
                </c:pt>
                <c:pt idx="603">
                  <c:v>0.41252269371163552</c:v>
                </c:pt>
                <c:pt idx="604">
                  <c:v>0.4127357856041069</c:v>
                </c:pt>
                <c:pt idx="605">
                  <c:v>0.4127966763879144</c:v>
                </c:pt>
                <c:pt idx="606">
                  <c:v>0.41270214749257783</c:v>
                </c:pt>
                <c:pt idx="607">
                  <c:v>0.41243264380138239</c:v>
                </c:pt>
                <c:pt idx="608">
                  <c:v>0.41203760659627098</c:v>
                </c:pt>
                <c:pt idx="609">
                  <c:v>0.41142761049666798</c:v>
                </c:pt>
                <c:pt idx="610">
                  <c:v>0.41035559497555507</c:v>
                </c:pt>
                <c:pt idx="611">
                  <c:v>0.40935728675934391</c:v>
                </c:pt>
                <c:pt idx="612">
                  <c:v>0.40850872230693186</c:v>
                </c:pt>
                <c:pt idx="613">
                  <c:v>0.40787392440953529</c:v>
                </c:pt>
                <c:pt idx="614">
                  <c:v>0.40757634410173144</c:v>
                </c:pt>
                <c:pt idx="615">
                  <c:v>0.40757986434800197</c:v>
                </c:pt>
                <c:pt idx="616">
                  <c:v>0.40782031510571071</c:v>
                </c:pt>
                <c:pt idx="617">
                  <c:v>0.40800935191397381</c:v>
                </c:pt>
                <c:pt idx="618">
                  <c:v>0.40827885000430308</c:v>
                </c:pt>
                <c:pt idx="619">
                  <c:v>0.40858179097584862</c:v>
                </c:pt>
                <c:pt idx="620">
                  <c:v>0.40886627066090897</c:v>
                </c:pt>
                <c:pt idx="621">
                  <c:v>0.40933856492763881</c:v>
                </c:pt>
                <c:pt idx="622">
                  <c:v>0.41010863612597653</c:v>
                </c:pt>
                <c:pt idx="623">
                  <c:v>0.41112272371611269</c:v>
                </c:pt>
                <c:pt idx="624">
                  <c:v>0.41229627069954972</c:v>
                </c:pt>
                <c:pt idx="625">
                  <c:v>0.41321236520653459</c:v>
                </c:pt>
                <c:pt idx="626">
                  <c:v>0.41377341057776212</c:v>
                </c:pt>
                <c:pt idx="627">
                  <c:v>0.41404749164751425</c:v>
                </c:pt>
                <c:pt idx="628">
                  <c:v>0.41407765445848316</c:v>
                </c:pt>
                <c:pt idx="629">
                  <c:v>0.41408143991280894</c:v>
                </c:pt>
                <c:pt idx="630">
                  <c:v>0.41400543273336049</c:v>
                </c:pt>
                <c:pt idx="631">
                  <c:v>0.4139650588299022</c:v>
                </c:pt>
                <c:pt idx="632">
                  <c:v>0.41392737176902317</c:v>
                </c:pt>
                <c:pt idx="633">
                  <c:v>0.41379218448104488</c:v>
                </c:pt>
                <c:pt idx="634">
                  <c:v>0.4135740764645201</c:v>
                </c:pt>
                <c:pt idx="635">
                  <c:v>0.41322275609662978</c:v>
                </c:pt>
                <c:pt idx="636">
                  <c:v>0.41297249020387555</c:v>
                </c:pt>
                <c:pt idx="637">
                  <c:v>0.41278750269086678</c:v>
                </c:pt>
                <c:pt idx="638">
                  <c:v>0.41274237437580025</c:v>
                </c:pt>
                <c:pt idx="639">
                  <c:v>0.41309879067750593</c:v>
                </c:pt>
                <c:pt idx="640">
                  <c:v>0.41366242591517577</c:v>
                </c:pt>
                <c:pt idx="641">
                  <c:v>0.41412421784316295</c:v>
                </c:pt>
                <c:pt idx="642">
                  <c:v>0.41422487694488114</c:v>
                </c:pt>
                <c:pt idx="643">
                  <c:v>0.41404000813241393</c:v>
                </c:pt>
                <c:pt idx="644">
                  <c:v>0.41375317075202089</c:v>
                </c:pt>
                <c:pt idx="645">
                  <c:v>0.41354377307548301</c:v>
                </c:pt>
                <c:pt idx="646">
                  <c:v>0.41347982995725824</c:v>
                </c:pt>
                <c:pt idx="647">
                  <c:v>0.41352523878000708</c:v>
                </c:pt>
                <c:pt idx="648">
                  <c:v>0.41366393398451506</c:v>
                </c:pt>
                <c:pt idx="649">
                  <c:v>0.41374177583900862</c:v>
                </c:pt>
                <c:pt idx="650">
                  <c:v>0.41364696424292691</c:v>
                </c:pt>
                <c:pt idx="651">
                  <c:v>0.41368849968003685</c:v>
                </c:pt>
                <c:pt idx="652">
                  <c:v>0.41388396770468872</c:v>
                </c:pt>
                <c:pt idx="653">
                  <c:v>0.41439349914648449</c:v>
                </c:pt>
                <c:pt idx="654">
                  <c:v>0.41512505305134578</c:v>
                </c:pt>
                <c:pt idx="655">
                  <c:v>0.4159695606102134</c:v>
                </c:pt>
                <c:pt idx="656">
                  <c:v>0.41665429627605599</c:v>
                </c:pt>
                <c:pt idx="657">
                  <c:v>0.41712082015469509</c:v>
                </c:pt>
                <c:pt idx="658">
                  <c:v>0.41727808546351203</c:v>
                </c:pt>
                <c:pt idx="659">
                  <c:v>0.41701081258613981</c:v>
                </c:pt>
                <c:pt idx="660">
                  <c:v>0.41663792252304016</c:v>
                </c:pt>
                <c:pt idx="661">
                  <c:v>0.4163561845444968</c:v>
                </c:pt>
                <c:pt idx="662">
                  <c:v>0.41606936499117836</c:v>
                </c:pt>
                <c:pt idx="663">
                  <c:v>0.41579610369794445</c:v>
                </c:pt>
                <c:pt idx="664">
                  <c:v>0.41560520323376093</c:v>
                </c:pt>
                <c:pt idx="665">
                  <c:v>0.41542088669438143</c:v>
                </c:pt>
                <c:pt idx="666">
                  <c:v>0.41521486833754734</c:v>
                </c:pt>
                <c:pt idx="667">
                  <c:v>0.41504675712282435</c:v>
                </c:pt>
                <c:pt idx="668">
                  <c:v>0.41514752669214844</c:v>
                </c:pt>
                <c:pt idx="669">
                  <c:v>0.41545489961991344</c:v>
                </c:pt>
                <c:pt idx="670">
                  <c:v>0.41580201265396999</c:v>
                </c:pt>
                <c:pt idx="671">
                  <c:v>0.41620008442252937</c:v>
                </c:pt>
                <c:pt idx="672">
                  <c:v>0.41643379035696287</c:v>
                </c:pt>
                <c:pt idx="673">
                  <c:v>0.41643426674803735</c:v>
                </c:pt>
                <c:pt idx="674">
                  <c:v>0.41620447162223384</c:v>
                </c:pt>
                <c:pt idx="675">
                  <c:v>0.41592404129468391</c:v>
                </c:pt>
                <c:pt idx="676">
                  <c:v>0.41568680527883178</c:v>
                </c:pt>
                <c:pt idx="677">
                  <c:v>0.41559047353079392</c:v>
                </c:pt>
                <c:pt idx="678">
                  <c:v>0.41577677649003114</c:v>
                </c:pt>
                <c:pt idx="679">
                  <c:v>0.41598708758791608</c:v>
                </c:pt>
                <c:pt idx="680">
                  <c:v>0.41626019129465569</c:v>
                </c:pt>
                <c:pt idx="681">
                  <c:v>0.41662882449825661</c:v>
                </c:pt>
                <c:pt idx="682">
                  <c:v>0.41692628712814994</c:v>
                </c:pt>
                <c:pt idx="683">
                  <c:v>0.41715052967911909</c:v>
                </c:pt>
                <c:pt idx="684">
                  <c:v>0.41731103065772363</c:v>
                </c:pt>
                <c:pt idx="685">
                  <c:v>0.41739151900287935</c:v>
                </c:pt>
                <c:pt idx="686">
                  <c:v>0.41745499245159023</c:v>
                </c:pt>
                <c:pt idx="687">
                  <c:v>0.41746794449280206</c:v>
                </c:pt>
                <c:pt idx="688">
                  <c:v>0.41745013492042526</c:v>
                </c:pt>
                <c:pt idx="689">
                  <c:v>0.41726700672311107</c:v>
                </c:pt>
                <c:pt idx="690">
                  <c:v>0.41692403459755628</c:v>
                </c:pt>
                <c:pt idx="691">
                  <c:v>0.4164355961851795</c:v>
                </c:pt>
                <c:pt idx="692">
                  <c:v>0.415905625281282</c:v>
                </c:pt>
                <c:pt idx="693">
                  <c:v>0.41547698191958182</c:v>
                </c:pt>
                <c:pt idx="694">
                  <c:v>0.41520744654772218</c:v>
                </c:pt>
                <c:pt idx="695">
                  <c:v>0.41507941105096752</c:v>
                </c:pt>
                <c:pt idx="696">
                  <c:v>0.41499452829376132</c:v>
                </c:pt>
                <c:pt idx="697">
                  <c:v>0.4149559133147675</c:v>
                </c:pt>
                <c:pt idx="698">
                  <c:v>0.41499279501380704</c:v>
                </c:pt>
                <c:pt idx="699">
                  <c:v>0.41514575424504074</c:v>
                </c:pt>
                <c:pt idx="700">
                  <c:v>0.41528443766137207</c:v>
                </c:pt>
                <c:pt idx="701">
                  <c:v>0.41545982995622149</c:v>
                </c:pt>
                <c:pt idx="702">
                  <c:v>0.41562204208585407</c:v>
                </c:pt>
                <c:pt idx="703">
                  <c:v>0.41567812416086852</c:v>
                </c:pt>
                <c:pt idx="704">
                  <c:v>0.41572667104863359</c:v>
                </c:pt>
                <c:pt idx="705">
                  <c:v>0.41582136119887564</c:v>
                </c:pt>
                <c:pt idx="706">
                  <c:v>0.41584906039017699</c:v>
                </c:pt>
                <c:pt idx="707">
                  <c:v>0.41583023569095134</c:v>
                </c:pt>
                <c:pt idx="708">
                  <c:v>0.41579692113551475</c:v>
                </c:pt>
                <c:pt idx="709">
                  <c:v>0.41576934244449393</c:v>
                </c:pt>
                <c:pt idx="710">
                  <c:v>0.41578135099037</c:v>
                </c:pt>
                <c:pt idx="711">
                  <c:v>0.41594913556316088</c:v>
                </c:pt>
                <c:pt idx="712">
                  <c:v>0.41618316290732632</c:v>
                </c:pt>
                <c:pt idx="713">
                  <c:v>0.41640840508035354</c:v>
                </c:pt>
                <c:pt idx="714">
                  <c:v>0.41665885440157896</c:v>
                </c:pt>
                <c:pt idx="715">
                  <c:v>0.41696985699043615</c:v>
                </c:pt>
                <c:pt idx="716">
                  <c:v>0.41727578926893771</c:v>
                </c:pt>
                <c:pt idx="717">
                  <c:v>0.4177345733486576</c:v>
                </c:pt>
                <c:pt idx="718">
                  <c:v>0.41826022570720944</c:v>
                </c:pt>
                <c:pt idx="719">
                  <c:v>0.41873109700944317</c:v>
                </c:pt>
                <c:pt idx="720">
                  <c:v>0.41902867126392168</c:v>
                </c:pt>
                <c:pt idx="721">
                  <c:v>0.41914073653782707</c:v>
                </c:pt>
                <c:pt idx="722">
                  <c:v>0.41908695232869947</c:v>
                </c:pt>
                <c:pt idx="723">
                  <c:v>0.41891857638854779</c:v>
                </c:pt>
                <c:pt idx="724">
                  <c:v>0.41856627602559449</c:v>
                </c:pt>
                <c:pt idx="725">
                  <c:v>0.41821569837770234</c:v>
                </c:pt>
                <c:pt idx="726">
                  <c:v>0.41790759823320156</c:v>
                </c:pt>
                <c:pt idx="727">
                  <c:v>0.41764716634199434</c:v>
                </c:pt>
                <c:pt idx="728">
                  <c:v>0.41755698671665087</c:v>
                </c:pt>
                <c:pt idx="729">
                  <c:v>0.41748833875541191</c:v>
                </c:pt>
                <c:pt idx="730">
                  <c:v>0.41735779868728912</c:v>
                </c:pt>
                <c:pt idx="731">
                  <c:v>0.41717874685053086</c:v>
                </c:pt>
                <c:pt idx="732">
                  <c:v>0.41700999499606423</c:v>
                </c:pt>
                <c:pt idx="733">
                  <c:v>0.41676014964938435</c:v>
                </c:pt>
                <c:pt idx="734">
                  <c:v>0.41646157954846241</c:v>
                </c:pt>
                <c:pt idx="735">
                  <c:v>0.41618706166035857</c:v>
                </c:pt>
                <c:pt idx="736">
                  <c:v>0.41589725243763387</c:v>
                </c:pt>
                <c:pt idx="737">
                  <c:v>0.41558026874178711</c:v>
                </c:pt>
                <c:pt idx="738">
                  <c:v>0.41523155512086452</c:v>
                </c:pt>
                <c:pt idx="739">
                  <c:v>0.41492565874438314</c:v>
                </c:pt>
                <c:pt idx="740">
                  <c:v>0.41462411864825988</c:v>
                </c:pt>
                <c:pt idx="741">
                  <c:v>0.41429626585693669</c:v>
                </c:pt>
                <c:pt idx="742">
                  <c:v>0.41401974156068311</c:v>
                </c:pt>
                <c:pt idx="743">
                  <c:v>0.41392228177459273</c:v>
                </c:pt>
                <c:pt idx="744">
                  <c:v>0.41388474592705204</c:v>
                </c:pt>
                <c:pt idx="745">
                  <c:v>0.41382222370198191</c:v>
                </c:pt>
                <c:pt idx="746">
                  <c:v>0.41378557311952635</c:v>
                </c:pt>
                <c:pt idx="747">
                  <c:v>0.41351068130322971</c:v>
                </c:pt>
                <c:pt idx="748">
                  <c:v>0.41308360315385478</c:v>
                </c:pt>
                <c:pt idx="749">
                  <c:v>0.41253061693388876</c:v>
                </c:pt>
                <c:pt idx="750">
                  <c:v>0.41191649171889566</c:v>
                </c:pt>
                <c:pt idx="751">
                  <c:v>0.41119207802047625</c:v>
                </c:pt>
                <c:pt idx="752">
                  <c:v>0.41044036069392387</c:v>
                </c:pt>
                <c:pt idx="753">
                  <c:v>0.40969185914475087</c:v>
                </c:pt>
                <c:pt idx="754">
                  <c:v>0.40901993305876633</c:v>
                </c:pt>
                <c:pt idx="755">
                  <c:v>0.40841531931800118</c:v>
                </c:pt>
                <c:pt idx="756">
                  <c:v>0.40796372657109076</c:v>
                </c:pt>
                <c:pt idx="757">
                  <c:v>0.40761365292459334</c:v>
                </c:pt>
                <c:pt idx="758">
                  <c:v>0.40732092758298172</c:v>
                </c:pt>
                <c:pt idx="759">
                  <c:v>0.40712924232882547</c:v>
                </c:pt>
                <c:pt idx="760">
                  <c:v>0.4070888774349653</c:v>
                </c:pt>
                <c:pt idx="761">
                  <c:v>0.40712362050244594</c:v>
                </c:pt>
                <c:pt idx="762">
                  <c:v>0.40715548427317011</c:v>
                </c:pt>
                <c:pt idx="763">
                  <c:v>0.40718402754507776</c:v>
                </c:pt>
                <c:pt idx="764">
                  <c:v>0.40719487206620036</c:v>
                </c:pt>
                <c:pt idx="765">
                  <c:v>0.40710994952446805</c:v>
                </c:pt>
                <c:pt idx="766">
                  <c:v>0.40701349926074776</c:v>
                </c:pt>
                <c:pt idx="767">
                  <c:v>0.40695318288214943</c:v>
                </c:pt>
                <c:pt idx="768">
                  <c:v>0.40688264781470707</c:v>
                </c:pt>
                <c:pt idx="769">
                  <c:v>0.40678342904389564</c:v>
                </c:pt>
                <c:pt idx="770">
                  <c:v>0.40662967579806769</c:v>
                </c:pt>
                <c:pt idx="771">
                  <c:v>0.40644850271225624</c:v>
                </c:pt>
                <c:pt idx="772">
                  <c:v>0.40622527000732234</c:v>
                </c:pt>
                <c:pt idx="773">
                  <c:v>0.40589634296548127</c:v>
                </c:pt>
                <c:pt idx="774">
                  <c:v>0.40563182569085371</c:v>
                </c:pt>
                <c:pt idx="775">
                  <c:v>0.40541308666128423</c:v>
                </c:pt>
                <c:pt idx="776">
                  <c:v>0.40523482559689422</c:v>
                </c:pt>
                <c:pt idx="777">
                  <c:v>0.4051740267750697</c:v>
                </c:pt>
                <c:pt idx="778">
                  <c:v>0.40522269040398906</c:v>
                </c:pt>
                <c:pt idx="779">
                  <c:v>0.405237209176463</c:v>
                </c:pt>
                <c:pt idx="780">
                  <c:v>0.40518918623309502</c:v>
                </c:pt>
                <c:pt idx="781">
                  <c:v>0.40509320595848208</c:v>
                </c:pt>
                <c:pt idx="782">
                  <c:v>0.40497785529860142</c:v>
                </c:pt>
                <c:pt idx="783">
                  <c:v>0.40483586530768029</c:v>
                </c:pt>
                <c:pt idx="784">
                  <c:v>0.4046369609638058</c:v>
                </c:pt>
                <c:pt idx="785">
                  <c:v>0.40446035756092524</c:v>
                </c:pt>
                <c:pt idx="786">
                  <c:v>0.40420868876122823</c:v>
                </c:pt>
                <c:pt idx="787">
                  <c:v>0.40394227463224863</c:v>
                </c:pt>
                <c:pt idx="788">
                  <c:v>0.40371865934677459</c:v>
                </c:pt>
                <c:pt idx="789">
                  <c:v>0.4034777559141785</c:v>
                </c:pt>
                <c:pt idx="790">
                  <c:v>0.40322147965511107</c:v>
                </c:pt>
                <c:pt idx="791">
                  <c:v>0.40300227824583174</c:v>
                </c:pt>
                <c:pt idx="792">
                  <c:v>0.40287181371530029</c:v>
                </c:pt>
                <c:pt idx="793">
                  <c:v>0.40283110063458455</c:v>
                </c:pt>
                <c:pt idx="794">
                  <c:v>0.40281442471771717</c:v>
                </c:pt>
                <c:pt idx="795">
                  <c:v>0.40287200763036751</c:v>
                </c:pt>
                <c:pt idx="796">
                  <c:v>0.40293844207683227</c:v>
                </c:pt>
                <c:pt idx="797">
                  <c:v>0.40293648136198668</c:v>
                </c:pt>
                <c:pt idx="798">
                  <c:v>0.4028987161582443</c:v>
                </c:pt>
                <c:pt idx="799">
                  <c:v>0.40284584106427074</c:v>
                </c:pt>
                <c:pt idx="800">
                  <c:v>0.40276640660633151</c:v>
                </c:pt>
                <c:pt idx="801">
                  <c:v>0.402650696409596</c:v>
                </c:pt>
                <c:pt idx="802">
                  <c:v>0.40258077732105951</c:v>
                </c:pt>
                <c:pt idx="803">
                  <c:v>0.40265229254801277</c:v>
                </c:pt>
                <c:pt idx="804">
                  <c:v>0.40280209821670598</c:v>
                </c:pt>
                <c:pt idx="805">
                  <c:v>0.4031217544115146</c:v>
                </c:pt>
                <c:pt idx="806">
                  <c:v>0.4034742374145539</c:v>
                </c:pt>
                <c:pt idx="807">
                  <c:v>0.40371530621338625</c:v>
                </c:pt>
                <c:pt idx="808">
                  <c:v>0.40390744610669121</c:v>
                </c:pt>
                <c:pt idx="809">
                  <c:v>0.40402316289766432</c:v>
                </c:pt>
                <c:pt idx="810">
                  <c:v>0.40403318106362279</c:v>
                </c:pt>
                <c:pt idx="811">
                  <c:v>0.40402710543644516</c:v>
                </c:pt>
                <c:pt idx="812">
                  <c:v>0.40396398960763169</c:v>
                </c:pt>
                <c:pt idx="813">
                  <c:v>0.40393344102740741</c:v>
                </c:pt>
                <c:pt idx="814">
                  <c:v>0.4039328702770823</c:v>
                </c:pt>
                <c:pt idx="815">
                  <c:v>0.40394216306795716</c:v>
                </c:pt>
                <c:pt idx="816">
                  <c:v>0.40403245675815042</c:v>
                </c:pt>
                <c:pt idx="817">
                  <c:v>0.40410470613665533</c:v>
                </c:pt>
                <c:pt idx="818">
                  <c:v>0.40410804425417274</c:v>
                </c:pt>
                <c:pt idx="819">
                  <c:v>0.40413253852317543</c:v>
                </c:pt>
                <c:pt idx="820">
                  <c:v>0.40425108661182702</c:v>
                </c:pt>
                <c:pt idx="821">
                  <c:v>0.40439902311889009</c:v>
                </c:pt>
                <c:pt idx="822">
                  <c:v>0.40451010738952969</c:v>
                </c:pt>
                <c:pt idx="823">
                  <c:v>0.40466409306588857</c:v>
                </c:pt>
                <c:pt idx="824">
                  <c:v>0.40476528364886194</c:v>
                </c:pt>
                <c:pt idx="825">
                  <c:v>0.40483290410259315</c:v>
                </c:pt>
                <c:pt idx="826">
                  <c:v>0.4048995675545719</c:v>
                </c:pt>
                <c:pt idx="827">
                  <c:v>0.40498183148049705</c:v>
                </c:pt>
                <c:pt idx="828">
                  <c:v>0.40494489827915175</c:v>
                </c:pt>
                <c:pt idx="829">
                  <c:v>0.40478441455404557</c:v>
                </c:pt>
                <c:pt idx="830">
                  <c:v>0.40462557852775327</c:v>
                </c:pt>
                <c:pt idx="831">
                  <c:v>0.40453327605019518</c:v>
                </c:pt>
                <c:pt idx="832">
                  <c:v>0.40450902208653705</c:v>
                </c:pt>
                <c:pt idx="833">
                  <c:v>0.40459160297053509</c:v>
                </c:pt>
                <c:pt idx="834">
                  <c:v>0.40471725145477605</c:v>
                </c:pt>
                <c:pt idx="835">
                  <c:v>0.40475367896764763</c:v>
                </c:pt>
                <c:pt idx="836">
                  <c:v>0.40471611099062682</c:v>
                </c:pt>
                <c:pt idx="837">
                  <c:v>0.40467591693690702</c:v>
                </c:pt>
                <c:pt idx="838">
                  <c:v>0.40465679526786008</c:v>
                </c:pt>
                <c:pt idx="839">
                  <c:v>0.40458752779303214</c:v>
                </c:pt>
                <c:pt idx="840">
                  <c:v>0.40459054518590704</c:v>
                </c:pt>
                <c:pt idx="841">
                  <c:v>0.40478055989669487</c:v>
                </c:pt>
                <c:pt idx="842">
                  <c:v>0.4050992045009153</c:v>
                </c:pt>
                <c:pt idx="843">
                  <c:v>0.40544940543322244</c:v>
                </c:pt>
                <c:pt idx="844">
                  <c:v>0.40585971699544932</c:v>
                </c:pt>
                <c:pt idx="845">
                  <c:v>0.40619580918124881</c:v>
                </c:pt>
                <c:pt idx="846">
                  <c:v>0.40628130153597414</c:v>
                </c:pt>
                <c:pt idx="847">
                  <c:v>0.40624162802025232</c:v>
                </c:pt>
                <c:pt idx="848">
                  <c:v>0.40617708709899691</c:v>
                </c:pt>
                <c:pt idx="849">
                  <c:v>0.40610341035668052</c:v>
                </c:pt>
                <c:pt idx="850">
                  <c:v>0.40605252521872576</c:v>
                </c:pt>
                <c:pt idx="851">
                  <c:v>0.40603079108347584</c:v>
                </c:pt>
                <c:pt idx="852">
                  <c:v>0.40596770710706037</c:v>
                </c:pt>
                <c:pt idx="853">
                  <c:v>0.4058501948180574</c:v>
                </c:pt>
                <c:pt idx="854">
                  <c:v>0.40566335187328539</c:v>
                </c:pt>
                <c:pt idx="855">
                  <c:v>0.4054823589482589</c:v>
                </c:pt>
                <c:pt idx="856">
                  <c:v>0.40537183954462613</c:v>
                </c:pt>
                <c:pt idx="857">
                  <c:v>0.40528650761217344</c:v>
                </c:pt>
                <c:pt idx="858">
                  <c:v>0.40528730559762954</c:v>
                </c:pt>
                <c:pt idx="859">
                  <c:v>0.40544280429993312</c:v>
                </c:pt>
                <c:pt idx="860">
                  <c:v>0.40569458048415424</c:v>
                </c:pt>
                <c:pt idx="861">
                  <c:v>0.40598608266121411</c:v>
                </c:pt>
                <c:pt idx="862">
                  <c:v>0.40636595892741706</c:v>
                </c:pt>
                <c:pt idx="863">
                  <c:v>0.40676624064170563</c:v>
                </c:pt>
                <c:pt idx="864">
                  <c:v>0.40706150219335763</c:v>
                </c:pt>
                <c:pt idx="865">
                  <c:v>0.40725773619822214</c:v>
                </c:pt>
                <c:pt idx="866">
                  <c:v>0.40735245248718516</c:v>
                </c:pt>
                <c:pt idx="867">
                  <c:v>0.40740939647047175</c:v>
                </c:pt>
                <c:pt idx="868">
                  <c:v>0.40732963651389131</c:v>
                </c:pt>
                <c:pt idx="869">
                  <c:v>0.40712905607288946</c:v>
                </c:pt>
                <c:pt idx="870">
                  <c:v>0.40683637131966749</c:v>
                </c:pt>
                <c:pt idx="871">
                  <c:v>0.40640292759000013</c:v>
                </c:pt>
                <c:pt idx="872">
                  <c:v>0.40591174104688726</c:v>
                </c:pt>
                <c:pt idx="873">
                  <c:v>0.40548220424239145</c:v>
                </c:pt>
                <c:pt idx="874">
                  <c:v>0.4050706889621663</c:v>
                </c:pt>
                <c:pt idx="875">
                  <c:v>0.40467407693652208</c:v>
                </c:pt>
                <c:pt idx="876">
                  <c:v>0.40430204593477842</c:v>
                </c:pt>
                <c:pt idx="877">
                  <c:v>0.40414379560079372</c:v>
                </c:pt>
                <c:pt idx="878">
                  <c:v>0.40415400119853001</c:v>
                </c:pt>
                <c:pt idx="879">
                  <c:v>0.40430898281054273</c:v>
                </c:pt>
                <c:pt idx="880">
                  <c:v>0.40466280188550519</c:v>
                </c:pt>
                <c:pt idx="881">
                  <c:v>0.40507521878470903</c:v>
                </c:pt>
                <c:pt idx="882">
                  <c:v>0.40536450356176129</c:v>
                </c:pt>
                <c:pt idx="883">
                  <c:v>0.40561746108159974</c:v>
                </c:pt>
                <c:pt idx="884">
                  <c:v>0.40581266689046996</c:v>
                </c:pt>
                <c:pt idx="885">
                  <c:v>0.40598805496520213</c:v>
                </c:pt>
                <c:pt idx="886">
                  <c:v>0.40612501872101803</c:v>
                </c:pt>
                <c:pt idx="887">
                  <c:v>0.40619225296513362</c:v>
                </c:pt>
                <c:pt idx="888">
                  <c:v>0.4062163438756487</c:v>
                </c:pt>
                <c:pt idx="889">
                  <c:v>0.40617701486806479</c:v>
                </c:pt>
                <c:pt idx="890">
                  <c:v>0.40607403303118389</c:v>
                </c:pt>
                <c:pt idx="891">
                  <c:v>0.40596677709086632</c:v>
                </c:pt>
                <c:pt idx="892">
                  <c:v>0.405877225975105</c:v>
                </c:pt>
                <c:pt idx="893">
                  <c:v>0.40575221778275489</c:v>
                </c:pt>
                <c:pt idx="894">
                  <c:v>0.40555357076583753</c:v>
                </c:pt>
                <c:pt idx="895">
                  <c:v>0.40538238021148681</c:v>
                </c:pt>
                <c:pt idx="896">
                  <c:v>0.40516374984644193</c:v>
                </c:pt>
                <c:pt idx="897">
                  <c:v>0.40487471260736607</c:v>
                </c:pt>
                <c:pt idx="898">
                  <c:v>0.40462968876971023</c:v>
                </c:pt>
                <c:pt idx="899">
                  <c:v>0.40441764381138789</c:v>
                </c:pt>
                <c:pt idx="900">
                  <c:v>0.40417064503162747</c:v>
                </c:pt>
                <c:pt idx="901">
                  <c:v>0.40393946494053984</c:v>
                </c:pt>
                <c:pt idx="902">
                  <c:v>0.40371200123977585</c:v>
                </c:pt>
                <c:pt idx="903">
                  <c:v>0.40348886160489128</c:v>
                </c:pt>
                <c:pt idx="904">
                  <c:v>0.40331579573910542</c:v>
                </c:pt>
                <c:pt idx="905">
                  <c:v>0.40316339829329717</c:v>
                </c:pt>
                <c:pt idx="906">
                  <c:v>0.40301461475604117</c:v>
                </c:pt>
                <c:pt idx="907">
                  <c:v>0.4028353245167996</c:v>
                </c:pt>
                <c:pt idx="908">
                  <c:v>0.40259922073139137</c:v>
                </c:pt>
                <c:pt idx="909">
                  <c:v>0.40236577888513791</c:v>
                </c:pt>
                <c:pt idx="910">
                  <c:v>0.40213091606267165</c:v>
                </c:pt>
                <c:pt idx="911">
                  <c:v>0.4018046891991251</c:v>
                </c:pt>
                <c:pt idx="912">
                  <c:v>0.40138625462356564</c:v>
                </c:pt>
                <c:pt idx="913">
                  <c:v>0.40092695087028501</c:v>
                </c:pt>
                <c:pt idx="914">
                  <c:v>0.40038012209840018</c:v>
                </c:pt>
                <c:pt idx="915">
                  <c:v>0.39974739751309346</c:v>
                </c:pt>
                <c:pt idx="916">
                  <c:v>0.39915420552904374</c:v>
                </c:pt>
                <c:pt idx="917">
                  <c:v>0.3986280327028805</c:v>
                </c:pt>
                <c:pt idx="918">
                  <c:v>0.39802635685735793</c:v>
                </c:pt>
                <c:pt idx="919">
                  <c:v>0.39742659239071298</c:v>
                </c:pt>
                <c:pt idx="920">
                  <c:v>0.39686268074717823</c:v>
                </c:pt>
                <c:pt idx="921">
                  <c:v>0.39625722816014586</c:v>
                </c:pt>
                <c:pt idx="922">
                  <c:v>0.39567949448153894</c:v>
                </c:pt>
                <c:pt idx="923">
                  <c:v>0.3951587941061771</c:v>
                </c:pt>
                <c:pt idx="924">
                  <c:v>0.39462347739371212</c:v>
                </c:pt>
                <c:pt idx="925">
                  <c:v>0.39416310350688855</c:v>
                </c:pt>
                <c:pt idx="926">
                  <c:v>0.39377766957334726</c:v>
                </c:pt>
                <c:pt idx="927">
                  <c:v>0.39344954706765112</c:v>
                </c:pt>
                <c:pt idx="928">
                  <c:v>0.3931971355297999</c:v>
                </c:pt>
                <c:pt idx="929">
                  <c:v>0.39302311602539919</c:v>
                </c:pt>
                <c:pt idx="930">
                  <c:v>0.3929169513441878</c:v>
                </c:pt>
                <c:pt idx="931">
                  <c:v>0.39280102974782888</c:v>
                </c:pt>
                <c:pt idx="932">
                  <c:v>0.39263802360248951</c:v>
                </c:pt>
                <c:pt idx="933">
                  <c:v>0.39239395981187924</c:v>
                </c:pt>
                <c:pt idx="934">
                  <c:v>0.39210334345827796</c:v>
                </c:pt>
                <c:pt idx="935">
                  <c:v>0.39176397630487947</c:v>
                </c:pt>
                <c:pt idx="936">
                  <c:v>0.39137796848283368</c:v>
                </c:pt>
                <c:pt idx="937">
                  <c:v>0.39100976696876327</c:v>
                </c:pt>
                <c:pt idx="938">
                  <c:v>0.39066973714513709</c:v>
                </c:pt>
                <c:pt idx="939">
                  <c:v>0.39033813253510063</c:v>
                </c:pt>
                <c:pt idx="940">
                  <c:v>0.38998695899944841</c:v>
                </c:pt>
                <c:pt idx="941">
                  <c:v>0.38970742246641638</c:v>
                </c:pt>
                <c:pt idx="942">
                  <c:v>0.38948038693851561</c:v>
                </c:pt>
                <c:pt idx="943">
                  <c:v>0.38934543009004402</c:v>
                </c:pt>
                <c:pt idx="944">
                  <c:v>0.38935813612093667</c:v>
                </c:pt>
                <c:pt idx="945">
                  <c:v>0.38953450889495606</c:v>
                </c:pt>
                <c:pt idx="946">
                  <c:v>0.38995699891523089</c:v>
                </c:pt>
                <c:pt idx="947">
                  <c:v>0.39063354937562095</c:v>
                </c:pt>
                <c:pt idx="948">
                  <c:v>0.39156609853662749</c:v>
                </c:pt>
                <c:pt idx="949">
                  <c:v>0.39266409845695344</c:v>
                </c:pt>
                <c:pt idx="950">
                  <c:v>0.39395175527275295</c:v>
                </c:pt>
                <c:pt idx="951">
                  <c:v>0.39541069012965768</c:v>
                </c:pt>
                <c:pt idx="952">
                  <c:v>0.39694874883253306</c:v>
                </c:pt>
                <c:pt idx="953">
                  <c:v>0.39854109925614833</c:v>
                </c:pt>
                <c:pt idx="954">
                  <c:v>0.40024611691380341</c:v>
                </c:pt>
                <c:pt idx="955">
                  <c:v>0.40194912436533947</c:v>
                </c:pt>
                <c:pt idx="956">
                  <c:v>0.40354584934226118</c:v>
                </c:pt>
                <c:pt idx="957">
                  <c:v>0.40509617564545053</c:v>
                </c:pt>
                <c:pt idx="958">
                  <c:v>0.40642798092537596</c:v>
                </c:pt>
                <c:pt idx="959">
                  <c:v>0.40748456145583911</c:v>
                </c:pt>
                <c:pt idx="960">
                  <c:v>0.40817930852944162</c:v>
                </c:pt>
                <c:pt idx="961">
                  <c:v>0.40845771159672412</c:v>
                </c:pt>
                <c:pt idx="962">
                  <c:v>0.40834618100570064</c:v>
                </c:pt>
                <c:pt idx="963">
                  <c:v>0.40787117838420134</c:v>
                </c:pt>
                <c:pt idx="964">
                  <c:v>0.40708756232638277</c:v>
                </c:pt>
                <c:pt idx="965">
                  <c:v>0.40599937463775165</c:v>
                </c:pt>
                <c:pt idx="966">
                  <c:v>0.40472801467846325</c:v>
                </c:pt>
                <c:pt idx="967">
                  <c:v>0.4031151406871743</c:v>
                </c:pt>
                <c:pt idx="968">
                  <c:v>0.40117422815524478</c:v>
                </c:pt>
                <c:pt idx="969">
                  <c:v>0.39907808224098146</c:v>
                </c:pt>
                <c:pt idx="970">
                  <c:v>0.39672389992355367</c:v>
                </c:pt>
                <c:pt idx="971">
                  <c:v>0.39443527722883026</c:v>
                </c:pt>
                <c:pt idx="972">
                  <c:v>0.39238959551772212</c:v>
                </c:pt>
                <c:pt idx="973">
                  <c:v>0.39069458891172554</c:v>
                </c:pt>
                <c:pt idx="974">
                  <c:v>0.38943098752691852</c:v>
                </c:pt>
                <c:pt idx="975">
                  <c:v>0.38872796710095514</c:v>
                </c:pt>
                <c:pt idx="976">
                  <c:v>0.38837679954162951</c:v>
                </c:pt>
                <c:pt idx="977">
                  <c:v>0.38818959244795953</c:v>
                </c:pt>
                <c:pt idx="978">
                  <c:v>0.38801678648822596</c:v>
                </c:pt>
                <c:pt idx="979">
                  <c:v>0.38769838306724708</c:v>
                </c:pt>
                <c:pt idx="980">
                  <c:v>0.38718462335649517</c:v>
                </c:pt>
                <c:pt idx="981">
                  <c:v>0.38642213220693156</c:v>
                </c:pt>
                <c:pt idx="982">
                  <c:v>0.38526687581155866</c:v>
                </c:pt>
                <c:pt idx="983">
                  <c:v>0.38364955632535747</c:v>
                </c:pt>
                <c:pt idx="984">
                  <c:v>0.38151568828522742</c:v>
                </c:pt>
                <c:pt idx="985">
                  <c:v>0.37866536255000011</c:v>
                </c:pt>
                <c:pt idx="986">
                  <c:v>0.37529996171027336</c:v>
                </c:pt>
                <c:pt idx="987">
                  <c:v>0.37163289513374459</c:v>
                </c:pt>
                <c:pt idx="988">
                  <c:v>0.36767801454521271</c:v>
                </c:pt>
                <c:pt idx="989">
                  <c:v>0.36374479167094986</c:v>
                </c:pt>
                <c:pt idx="990">
                  <c:v>0.35983388984029818</c:v>
                </c:pt>
                <c:pt idx="991">
                  <c:v>0.35601759562773483</c:v>
                </c:pt>
                <c:pt idx="992">
                  <c:v>0.35229507930298665</c:v>
                </c:pt>
                <c:pt idx="993">
                  <c:v>0.34863190631442886</c:v>
                </c:pt>
                <c:pt idx="994">
                  <c:v>0.34498567196633195</c:v>
                </c:pt>
                <c:pt idx="995">
                  <c:v>0.34133721814617146</c:v>
                </c:pt>
                <c:pt idx="996">
                  <c:v>0.33759686385870247</c:v>
                </c:pt>
                <c:pt idx="997">
                  <c:v>0.33375142180015033</c:v>
                </c:pt>
                <c:pt idx="998">
                  <c:v>0.32983758211547243</c:v>
                </c:pt>
                <c:pt idx="999">
                  <c:v>0.32581521274934166</c:v>
                </c:pt>
                <c:pt idx="1000">
                  <c:v>0.32170689798231789</c:v>
                </c:pt>
                <c:pt idx="1001">
                  <c:v>0.31761458690069588</c:v>
                </c:pt>
                <c:pt idx="1002">
                  <c:v>0.31356969295882009</c:v>
                </c:pt>
                <c:pt idx="1003">
                  <c:v>0.30953927278981669</c:v>
                </c:pt>
                <c:pt idx="1004">
                  <c:v>0.30561101352704373</c:v>
                </c:pt>
                <c:pt idx="1005">
                  <c:v>0.30178934713166355</c:v>
                </c:pt>
                <c:pt idx="1006">
                  <c:v>0.29803042340019836</c:v>
                </c:pt>
                <c:pt idx="1007">
                  <c:v>0.29435351946792659</c:v>
                </c:pt>
                <c:pt idx="1008">
                  <c:v>0.29077761108450928</c:v>
                </c:pt>
                <c:pt idx="1009">
                  <c:v>0.28730327173038944</c:v>
                </c:pt>
                <c:pt idx="1010">
                  <c:v>0.28394396668493643</c:v>
                </c:pt>
                <c:pt idx="1011">
                  <c:v>0.28071435239742348</c:v>
                </c:pt>
                <c:pt idx="1012">
                  <c:v>0.27766099620556828</c:v>
                </c:pt>
                <c:pt idx="1013">
                  <c:v>0.27476896897844066</c:v>
                </c:pt>
                <c:pt idx="1014">
                  <c:v>0.27196158122537983</c:v>
                </c:pt>
                <c:pt idx="1015">
                  <c:v>0.26927219417286435</c:v>
                </c:pt>
                <c:pt idx="1016">
                  <c:v>0.26669435742108205</c:v>
                </c:pt>
                <c:pt idx="1017">
                  <c:v>0.26423243879719166</c:v>
                </c:pt>
                <c:pt idx="1018">
                  <c:v>0.26189436798826721</c:v>
                </c:pt>
                <c:pt idx="1019">
                  <c:v>0.25965887284624845</c:v>
                </c:pt>
                <c:pt idx="1020">
                  <c:v>0.25748843745507172</c:v>
                </c:pt>
                <c:pt idx="1021">
                  <c:v>0.25536695528978837</c:v>
                </c:pt>
                <c:pt idx="1022">
                  <c:v>0.25334319233210906</c:v>
                </c:pt>
                <c:pt idx="1023">
                  <c:v>0.25139228392497454</c:v>
                </c:pt>
                <c:pt idx="1024">
                  <c:v>0.24956956953528892</c:v>
                </c:pt>
                <c:pt idx="1025">
                  <c:v>0.24791216840047067</c:v>
                </c:pt>
                <c:pt idx="1026">
                  <c:v>0.24640966444998855</c:v>
                </c:pt>
                <c:pt idx="1027">
                  <c:v>0.24509416724292804</c:v>
                </c:pt>
                <c:pt idx="1028">
                  <c:v>0.2439199639448322</c:v>
                </c:pt>
                <c:pt idx="1029">
                  <c:v>0.24287216929425159</c:v>
                </c:pt>
                <c:pt idx="1030">
                  <c:v>0.24188616153785236</c:v>
                </c:pt>
                <c:pt idx="1031">
                  <c:v>0.24097335446133725</c:v>
                </c:pt>
                <c:pt idx="1032">
                  <c:v>0.24013661240621983</c:v>
                </c:pt>
                <c:pt idx="1033">
                  <c:v>0.23928576528972373</c:v>
                </c:pt>
                <c:pt idx="1034">
                  <c:v>0.23844156987634094</c:v>
                </c:pt>
                <c:pt idx="1035">
                  <c:v>0.23758619726298727</c:v>
                </c:pt>
                <c:pt idx="1036">
                  <c:v>0.2367775517047209</c:v>
                </c:pt>
                <c:pt idx="1037">
                  <c:v>0.23599841669485117</c:v>
                </c:pt>
                <c:pt idx="1038">
                  <c:v>0.23529887214074513</c:v>
                </c:pt>
                <c:pt idx="1039">
                  <c:v>0.23476740697015736</c:v>
                </c:pt>
                <c:pt idx="1040">
                  <c:v>0.23424916762852041</c:v>
                </c:pt>
                <c:pt idx="1041">
                  <c:v>0.23369430896057569</c:v>
                </c:pt>
                <c:pt idx="1042">
                  <c:v>0.23323160888571279</c:v>
                </c:pt>
                <c:pt idx="1043">
                  <c:v>0.23284991705855154</c:v>
                </c:pt>
                <c:pt idx="1044">
                  <c:v>0.23247799934774735</c:v>
                </c:pt>
                <c:pt idx="1045">
                  <c:v>0.23216034657163589</c:v>
                </c:pt>
                <c:pt idx="1046">
                  <c:v>0.23176595987082507</c:v>
                </c:pt>
                <c:pt idx="1047">
                  <c:v>0.23122712797862149</c:v>
                </c:pt>
                <c:pt idx="1048">
                  <c:v>0.23066876839683115</c:v>
                </c:pt>
                <c:pt idx="1049">
                  <c:v>0.23016383372609872</c:v>
                </c:pt>
                <c:pt idx="1050">
                  <c:v>0.2296967863144094</c:v>
                </c:pt>
                <c:pt idx="1051">
                  <c:v>0.22926480077729477</c:v>
                </c:pt>
                <c:pt idx="1052">
                  <c:v>0.22894183268650162</c:v>
                </c:pt>
                <c:pt idx="1053">
                  <c:v>0.22868532870344058</c:v>
                </c:pt>
                <c:pt idx="1054">
                  <c:v>0.22857556595173803</c:v>
                </c:pt>
                <c:pt idx="1055">
                  <c:v>0.22858813053801874</c:v>
                </c:pt>
                <c:pt idx="1056">
                  <c:v>0.22869329354462659</c:v>
                </c:pt>
                <c:pt idx="1057">
                  <c:v>0.22884695189176299</c:v>
                </c:pt>
                <c:pt idx="1058">
                  <c:v>0.22892288133749705</c:v>
                </c:pt>
                <c:pt idx="1059">
                  <c:v>0.22893841281764141</c:v>
                </c:pt>
                <c:pt idx="1060">
                  <c:v>0.22897491185593941</c:v>
                </c:pt>
                <c:pt idx="1061">
                  <c:v>0.22905381599371788</c:v>
                </c:pt>
                <c:pt idx="1062">
                  <c:v>0.229123713012963</c:v>
                </c:pt>
                <c:pt idx="1063">
                  <c:v>0.22928922183013276</c:v>
                </c:pt>
                <c:pt idx="1064">
                  <c:v>0.22954026255295379</c:v>
                </c:pt>
                <c:pt idx="1065">
                  <c:v>0.22982544313115399</c:v>
                </c:pt>
                <c:pt idx="1066">
                  <c:v>0.23027950945963277</c:v>
                </c:pt>
                <c:pt idx="1067">
                  <c:v>0.23084892275769892</c:v>
                </c:pt>
                <c:pt idx="1068">
                  <c:v>0.23142900723627857</c:v>
                </c:pt>
                <c:pt idx="1069">
                  <c:v>0.23212105223711649</c:v>
                </c:pt>
                <c:pt idx="1070">
                  <c:v>0.23286137247498695</c:v>
                </c:pt>
                <c:pt idx="1071">
                  <c:v>0.23362361094865103</c:v>
                </c:pt>
                <c:pt idx="1072">
                  <c:v>0.23443131714644241</c:v>
                </c:pt>
                <c:pt idx="1073">
                  <c:v>0.23530216321750547</c:v>
                </c:pt>
                <c:pt idx="1074">
                  <c:v>0.23619451640926073</c:v>
                </c:pt>
                <c:pt idx="1075">
                  <c:v>0.23710183360290024</c:v>
                </c:pt>
                <c:pt idx="1076">
                  <c:v>0.23808033946670451</c:v>
                </c:pt>
                <c:pt idx="1077">
                  <c:v>0.23900365241416616</c:v>
                </c:pt>
                <c:pt idx="1078">
                  <c:v>0.23996006061449801</c:v>
                </c:pt>
                <c:pt idx="1079">
                  <c:v>0.24091692711087478</c:v>
                </c:pt>
                <c:pt idx="1080">
                  <c:v>0.2418220099829145</c:v>
                </c:pt>
                <c:pt idx="1081">
                  <c:v>0.24278797674272609</c:v>
                </c:pt>
                <c:pt idx="1082">
                  <c:v>0.24371772990209628</c:v>
                </c:pt>
                <c:pt idx="1083">
                  <c:v>0.24454995587258621</c:v>
                </c:pt>
                <c:pt idx="1084">
                  <c:v>0.24544919973037871</c:v>
                </c:pt>
                <c:pt idx="1085">
                  <c:v>0.24635756377944962</c:v>
                </c:pt>
                <c:pt idx="1086">
                  <c:v>0.24726005702335793</c:v>
                </c:pt>
                <c:pt idx="1087">
                  <c:v>0.24826420880243116</c:v>
                </c:pt>
                <c:pt idx="1088">
                  <c:v>0.24922926680961649</c:v>
                </c:pt>
                <c:pt idx="1089">
                  <c:v>0.2501345744189854</c:v>
                </c:pt>
                <c:pt idx="1090">
                  <c:v>0.25102875357621113</c:v>
                </c:pt>
                <c:pt idx="1091">
                  <c:v>0.25196678872476408</c:v>
                </c:pt>
                <c:pt idx="1092">
                  <c:v>0.25294731574294332</c:v>
                </c:pt>
                <c:pt idx="1093">
                  <c:v>0.25392862540117839</c:v>
                </c:pt>
                <c:pt idx="1094">
                  <c:v>0.25496463268700631</c:v>
                </c:pt>
                <c:pt idx="1095">
                  <c:v>0.25592321975333443</c:v>
                </c:pt>
                <c:pt idx="1096">
                  <c:v>0.2569009412010958</c:v>
                </c:pt>
                <c:pt idx="1097">
                  <c:v>0.25789686070426621</c:v>
                </c:pt>
                <c:pt idx="1098">
                  <c:v>0.258885498060904</c:v>
                </c:pt>
                <c:pt idx="1099">
                  <c:v>0.25990337170825162</c:v>
                </c:pt>
                <c:pt idx="1100">
                  <c:v>0.2609217166656797</c:v>
                </c:pt>
                <c:pt idx="1101">
                  <c:v>0.26195416100389468</c:v>
                </c:pt>
                <c:pt idx="1102">
                  <c:v>0.26307202372870375</c:v>
                </c:pt>
                <c:pt idx="1103">
                  <c:v>0.26419908183005308</c:v>
                </c:pt>
                <c:pt idx="1104">
                  <c:v>0.26532444934794008</c:v>
                </c:pt>
                <c:pt idx="1105">
                  <c:v>0.26637251206078782</c:v>
                </c:pt>
                <c:pt idx="1106">
                  <c:v>0.26731031279085976</c:v>
                </c:pt>
                <c:pt idx="1107">
                  <c:v>0.26816331065196536</c:v>
                </c:pt>
                <c:pt idx="1108">
                  <c:v>0.26907271391466031</c:v>
                </c:pt>
                <c:pt idx="1109">
                  <c:v>0.27004743394659886</c:v>
                </c:pt>
                <c:pt idx="1110">
                  <c:v>0.27101004481731178</c:v>
                </c:pt>
                <c:pt idx="1111">
                  <c:v>0.27200685519681911</c:v>
                </c:pt>
                <c:pt idx="1112">
                  <c:v>0.27303710878687915</c:v>
                </c:pt>
                <c:pt idx="1113">
                  <c:v>0.27408107778322516</c:v>
                </c:pt>
                <c:pt idx="1114">
                  <c:v>0.27516449250658825</c:v>
                </c:pt>
                <c:pt idx="1115">
                  <c:v>0.27623732673029167</c:v>
                </c:pt>
                <c:pt idx="1116">
                  <c:v>0.27722573663510214</c:v>
                </c:pt>
                <c:pt idx="1117">
                  <c:v>0.27811499282206015</c:v>
                </c:pt>
                <c:pt idx="1118">
                  <c:v>0.2789585168790657</c:v>
                </c:pt>
                <c:pt idx="1119">
                  <c:v>0.27974266801434267</c:v>
                </c:pt>
                <c:pt idx="1120">
                  <c:v>0.28053444264965949</c:v>
                </c:pt>
                <c:pt idx="1121">
                  <c:v>0.28133546498947098</c:v>
                </c:pt>
                <c:pt idx="1122">
                  <c:v>0.28211188476471938</c:v>
                </c:pt>
                <c:pt idx="1123">
                  <c:v>0.28283416816175139</c:v>
                </c:pt>
                <c:pt idx="1124">
                  <c:v>0.28357484758603679</c:v>
                </c:pt>
                <c:pt idx="1125">
                  <c:v>0.28432679004226258</c:v>
                </c:pt>
                <c:pt idx="1126">
                  <c:v>0.28516374400520145</c:v>
                </c:pt>
                <c:pt idx="1127">
                  <c:v>0.28609223966964453</c:v>
                </c:pt>
                <c:pt idx="1128">
                  <c:v>0.2870626219779675</c:v>
                </c:pt>
                <c:pt idx="1129">
                  <c:v>0.2881083647826721</c:v>
                </c:pt>
                <c:pt idx="1130">
                  <c:v>0.2891273025308323</c:v>
                </c:pt>
                <c:pt idx="1131">
                  <c:v>0.29010943306074544</c:v>
                </c:pt>
                <c:pt idx="1132">
                  <c:v>0.29102702280625814</c:v>
                </c:pt>
                <c:pt idx="1133">
                  <c:v>0.29185095340619699</c:v>
                </c:pt>
                <c:pt idx="1134">
                  <c:v>0.29254735649687202</c:v>
                </c:pt>
                <c:pt idx="1135">
                  <c:v>0.29317779836171115</c:v>
                </c:pt>
                <c:pt idx="1136">
                  <c:v>0.29379387367310678</c:v>
                </c:pt>
                <c:pt idx="1137">
                  <c:v>0.29443357501847711</c:v>
                </c:pt>
                <c:pt idx="1138">
                  <c:v>0.29508305343115898</c:v>
                </c:pt>
                <c:pt idx="1139">
                  <c:v>0.29578464507438273</c:v>
                </c:pt>
                <c:pt idx="1140">
                  <c:v>0.29654026483195622</c:v>
                </c:pt>
                <c:pt idx="1141">
                  <c:v>0.29728945927056288</c:v>
                </c:pt>
                <c:pt idx="1142">
                  <c:v>0.29812625642608831</c:v>
                </c:pt>
                <c:pt idx="1143">
                  <c:v>0.29894889485062726</c:v>
                </c:pt>
                <c:pt idx="1144">
                  <c:v>0.29976100739666028</c:v>
                </c:pt>
                <c:pt idx="1145">
                  <c:v>0.30060598020538049</c:v>
                </c:pt>
                <c:pt idx="1146">
                  <c:v>0.30142747582300328</c:v>
                </c:pt>
                <c:pt idx="1147">
                  <c:v>0.30221908245801304</c:v>
                </c:pt>
                <c:pt idx="1148">
                  <c:v>0.3029602857589207</c:v>
                </c:pt>
                <c:pt idx="1149">
                  <c:v>0.30364791400715541</c:v>
                </c:pt>
                <c:pt idx="1150">
                  <c:v>0.30429462089267961</c:v>
                </c:pt>
                <c:pt idx="1151">
                  <c:v>0.30484958995151668</c:v>
                </c:pt>
                <c:pt idx="1152">
                  <c:v>0.30533363891337723</c:v>
                </c:pt>
                <c:pt idx="1153">
                  <c:v>0.30582938623350719</c:v>
                </c:pt>
                <c:pt idx="1154">
                  <c:v>0.30626428273846479</c:v>
                </c:pt>
                <c:pt idx="1155">
                  <c:v>0.30680873951533005</c:v>
                </c:pt>
                <c:pt idx="1156">
                  <c:v>0.30746538047362981</c:v>
                </c:pt>
                <c:pt idx="1157">
                  <c:v>0.30820062070030868</c:v>
                </c:pt>
                <c:pt idx="1158">
                  <c:v>0.30899721584975182</c:v>
                </c:pt>
                <c:pt idx="1159">
                  <c:v>0.3098272303893716</c:v>
                </c:pt>
                <c:pt idx="1160">
                  <c:v>0.31065634494799466</c:v>
                </c:pt>
                <c:pt idx="1161">
                  <c:v>0.31136402114596201</c:v>
                </c:pt>
                <c:pt idx="1162">
                  <c:v>0.31199936256305727</c:v>
                </c:pt>
                <c:pt idx="1163">
                  <c:v>0.31260233582399233</c:v>
                </c:pt>
                <c:pt idx="1164">
                  <c:v>0.31314628877490502</c:v>
                </c:pt>
                <c:pt idx="1165">
                  <c:v>0.31370178748493704</c:v>
                </c:pt>
                <c:pt idx="1166">
                  <c:v>0.31430427100802061</c:v>
                </c:pt>
                <c:pt idx="1167">
                  <c:v>0.31494226694070193</c:v>
                </c:pt>
                <c:pt idx="1168">
                  <c:v>0.31555476531527238</c:v>
                </c:pt>
                <c:pt idx="1169">
                  <c:v>0.316140845892664</c:v>
                </c:pt>
                <c:pt idx="1170">
                  <c:v>0.31673708597829814</c:v>
                </c:pt>
                <c:pt idx="1171">
                  <c:v>0.31728321206801452</c:v>
                </c:pt>
                <c:pt idx="1172">
                  <c:v>0.31783678916611485</c:v>
                </c:pt>
                <c:pt idx="1173">
                  <c:v>0.31847993942493052</c:v>
                </c:pt>
                <c:pt idx="1174">
                  <c:v>0.31906397271427461</c:v>
                </c:pt>
                <c:pt idx="1175">
                  <c:v>0.31954020703860353</c:v>
                </c:pt>
                <c:pt idx="1176">
                  <c:v>0.31997279872599887</c:v>
                </c:pt>
                <c:pt idx="1177">
                  <c:v>0.32037828113615879</c:v>
                </c:pt>
                <c:pt idx="1178">
                  <c:v>0.32071863079423918</c:v>
                </c:pt>
                <c:pt idx="1179">
                  <c:v>0.3209986379133643</c:v>
                </c:pt>
                <c:pt idx="1180">
                  <c:v>0.32126206802120261</c:v>
                </c:pt>
                <c:pt idx="1181">
                  <c:v>0.32157383448944921</c:v>
                </c:pt>
                <c:pt idx="1182">
                  <c:v>0.3218818035985182</c:v>
                </c:pt>
                <c:pt idx="1183">
                  <c:v>0.32224589245016033</c:v>
                </c:pt>
                <c:pt idx="1184">
                  <c:v>0.32262930563001496</c:v>
                </c:pt>
                <c:pt idx="1185">
                  <c:v>0.32295146347112402</c:v>
                </c:pt>
                <c:pt idx="1186">
                  <c:v>0.32324010856496532</c:v>
                </c:pt>
                <c:pt idx="1187">
                  <c:v>0.32358169933365577</c:v>
                </c:pt>
                <c:pt idx="1188">
                  <c:v>0.32391189155140804</c:v>
                </c:pt>
                <c:pt idx="1189">
                  <c:v>0.32418816279736468</c:v>
                </c:pt>
                <c:pt idx="1190">
                  <c:v>0.32449062359571507</c:v>
                </c:pt>
                <c:pt idx="1191">
                  <c:v>0.32473676777696242</c:v>
                </c:pt>
                <c:pt idx="1192">
                  <c:v>0.32493980715550408</c:v>
                </c:pt>
                <c:pt idx="1193">
                  <c:v>0.32519538410885213</c:v>
                </c:pt>
                <c:pt idx="1194">
                  <c:v>0.32550249241982027</c:v>
                </c:pt>
                <c:pt idx="1195">
                  <c:v>0.32584781909569982</c:v>
                </c:pt>
                <c:pt idx="1196">
                  <c:v>0.32620942261852393</c:v>
                </c:pt>
                <c:pt idx="1197">
                  <c:v>0.32661891705489909</c:v>
                </c:pt>
                <c:pt idx="1198">
                  <c:v>0.32711714403478814</c:v>
                </c:pt>
                <c:pt idx="1199">
                  <c:v>0.32766623731967809</c:v>
                </c:pt>
                <c:pt idx="1200">
                  <c:v>0.32816620998276652</c:v>
                </c:pt>
                <c:pt idx="1201">
                  <c:v>0.32861305744652014</c:v>
                </c:pt>
                <c:pt idx="1202">
                  <c:v>0.32902738023672179</c:v>
                </c:pt>
                <c:pt idx="1203">
                  <c:v>0.32943415670258297</c:v>
                </c:pt>
                <c:pt idx="1204">
                  <c:v>0.32987467664063425</c:v>
                </c:pt>
                <c:pt idx="1205">
                  <c:v>0.33030249905190134</c:v>
                </c:pt>
                <c:pt idx="1206">
                  <c:v>0.33066178409026342</c:v>
                </c:pt>
                <c:pt idx="1207">
                  <c:v>0.33100972349942848</c:v>
                </c:pt>
                <c:pt idx="1208">
                  <c:v>0.33133953286245532</c:v>
                </c:pt>
                <c:pt idx="1209">
                  <c:v>0.33167241522730584</c:v>
                </c:pt>
                <c:pt idx="1210">
                  <c:v>0.33198113265309315</c:v>
                </c:pt>
                <c:pt idx="1211">
                  <c:v>0.332173678368194</c:v>
                </c:pt>
                <c:pt idx="1212">
                  <c:v>0.33237539737622507</c:v>
                </c:pt>
                <c:pt idx="1213">
                  <c:v>0.33260184203438636</c:v>
                </c:pt>
                <c:pt idx="1214">
                  <c:v>0.33293348303165299</c:v>
                </c:pt>
                <c:pt idx="1215">
                  <c:v>0.3334228938860761</c:v>
                </c:pt>
                <c:pt idx="1216">
                  <c:v>0.33394074159716214</c:v>
                </c:pt>
                <c:pt idx="1217">
                  <c:v>0.33449093292654675</c:v>
                </c:pt>
                <c:pt idx="1218">
                  <c:v>0.33499573748443984</c:v>
                </c:pt>
                <c:pt idx="1219">
                  <c:v>0.33544534719409824</c:v>
                </c:pt>
                <c:pt idx="1220">
                  <c:v>0.33585678947056857</c:v>
                </c:pt>
                <c:pt idx="1221">
                  <c:v>0.33619321304741218</c:v>
                </c:pt>
                <c:pt idx="1222">
                  <c:v>0.3364667953964281</c:v>
                </c:pt>
                <c:pt idx="1223">
                  <c:v>0.33669929062050097</c:v>
                </c:pt>
                <c:pt idx="1224">
                  <c:v>0.33689836691056624</c:v>
                </c:pt>
                <c:pt idx="1225">
                  <c:v>0.33705475600568591</c:v>
                </c:pt>
                <c:pt idx="1226">
                  <c:v>0.33718207773354636</c:v>
                </c:pt>
                <c:pt idx="1227">
                  <c:v>0.33730209701291841</c:v>
                </c:pt>
                <c:pt idx="1228">
                  <c:v>0.33740048120263738</c:v>
                </c:pt>
                <c:pt idx="1229">
                  <c:v>0.33753382746804539</c:v>
                </c:pt>
                <c:pt idx="1230">
                  <c:v>0.33784535055277887</c:v>
                </c:pt>
                <c:pt idx="1231">
                  <c:v>0.33830147332079835</c:v>
                </c:pt>
                <c:pt idx="1232">
                  <c:v>0.33885182001558772</c:v>
                </c:pt>
                <c:pt idx="1233">
                  <c:v>0.33943299560515672</c:v>
                </c:pt>
                <c:pt idx="1234">
                  <c:v>0.33994233938636814</c:v>
                </c:pt>
                <c:pt idx="1235">
                  <c:v>0.34033653290548199</c:v>
                </c:pt>
                <c:pt idx="1236">
                  <c:v>0.34057165237941101</c:v>
                </c:pt>
                <c:pt idx="1237">
                  <c:v>0.34070060010737896</c:v>
                </c:pt>
                <c:pt idx="1238">
                  <c:v>0.34070991551482749</c:v>
                </c:pt>
                <c:pt idx="1239">
                  <c:v>0.34065420751204556</c:v>
                </c:pt>
                <c:pt idx="1240">
                  <c:v>0.34050876157817395</c:v>
                </c:pt>
                <c:pt idx="1241">
                  <c:v>0.34024309015135124</c:v>
                </c:pt>
                <c:pt idx="1242">
                  <c:v>0.33993611389306261</c:v>
                </c:pt>
                <c:pt idx="1243">
                  <c:v>0.33959527680519663</c:v>
                </c:pt>
                <c:pt idx="1244">
                  <c:v>0.33932796957708766</c:v>
                </c:pt>
                <c:pt idx="1245">
                  <c:v>0.3391986965503303</c:v>
                </c:pt>
                <c:pt idx="1246">
                  <c:v>0.33920799854361272</c:v>
                </c:pt>
                <c:pt idx="1247">
                  <c:v>0.33931489133657783</c:v>
                </c:pt>
                <c:pt idx="1248">
                  <c:v>0.33949808096451339</c:v>
                </c:pt>
                <c:pt idx="1249">
                  <c:v>0.33975865445637193</c:v>
                </c:pt>
                <c:pt idx="1250">
                  <c:v>0.34001681243211573</c:v>
                </c:pt>
                <c:pt idx="1251">
                  <c:v>0.34026914330374014</c:v>
                </c:pt>
                <c:pt idx="1252">
                  <c:v>0.34050410730491359</c:v>
                </c:pt>
                <c:pt idx="1253">
                  <c:v>0.34072156284972005</c:v>
                </c:pt>
                <c:pt idx="1254">
                  <c:v>0.34091673090321117</c:v>
                </c:pt>
                <c:pt idx="1255">
                  <c:v>0.34106769076794857</c:v>
                </c:pt>
                <c:pt idx="1256">
                  <c:v>0.34113890673264613</c:v>
                </c:pt>
                <c:pt idx="1257">
                  <c:v>0.34112287653941775</c:v>
                </c:pt>
                <c:pt idx="1258">
                  <c:v>0.34099593611903123</c:v>
                </c:pt>
                <c:pt idx="1259">
                  <c:v>0.34079421913581331</c:v>
                </c:pt>
                <c:pt idx="1260">
                  <c:v>0.34067192958997461</c:v>
                </c:pt>
                <c:pt idx="1261">
                  <c:v>0.34059807038226225</c:v>
                </c:pt>
                <c:pt idx="1262">
                  <c:v>0.34067456305108706</c:v>
                </c:pt>
                <c:pt idx="1263">
                  <c:v>0.34091519204331983</c:v>
                </c:pt>
                <c:pt idx="1264">
                  <c:v>0.34123758609631327</c:v>
                </c:pt>
                <c:pt idx="1265">
                  <c:v>0.3416061409039477</c:v>
                </c:pt>
                <c:pt idx="1266">
                  <c:v>0.34198723034284784</c:v>
                </c:pt>
                <c:pt idx="1267">
                  <c:v>0.34228638055932714</c:v>
                </c:pt>
                <c:pt idx="1268">
                  <c:v>0.34249142146241945</c:v>
                </c:pt>
                <c:pt idx="1269">
                  <c:v>0.3426366439618298</c:v>
                </c:pt>
                <c:pt idx="1270">
                  <c:v>0.34270164820365773</c:v>
                </c:pt>
                <c:pt idx="1271">
                  <c:v>0.34276478341928457</c:v>
                </c:pt>
                <c:pt idx="1272">
                  <c:v>0.34273545809321154</c:v>
                </c:pt>
                <c:pt idx="1273">
                  <c:v>0.34256032755294419</c:v>
                </c:pt>
                <c:pt idx="1274">
                  <c:v>0.34231299980237184</c:v>
                </c:pt>
                <c:pt idx="1275">
                  <c:v>0.34199638818431288</c:v>
                </c:pt>
                <c:pt idx="1276">
                  <c:v>0.34167450156346907</c:v>
                </c:pt>
                <c:pt idx="1277">
                  <c:v>0.34138045989197974</c:v>
                </c:pt>
                <c:pt idx="1278">
                  <c:v>0.34114242749861601</c:v>
                </c:pt>
                <c:pt idx="1279">
                  <c:v>0.34100034817389258</c:v>
                </c:pt>
                <c:pt idx="1280">
                  <c:v>0.34095625993465822</c:v>
                </c:pt>
                <c:pt idx="1281">
                  <c:v>0.3409167600125928</c:v>
                </c:pt>
                <c:pt idx="1282">
                  <c:v>0.34083452742630072</c:v>
                </c:pt>
                <c:pt idx="1283">
                  <c:v>0.34060372721785342</c:v>
                </c:pt>
                <c:pt idx="1284">
                  <c:v>0.34025823476805955</c:v>
                </c:pt>
                <c:pt idx="1285">
                  <c:v>0.33983792663693274</c:v>
                </c:pt>
                <c:pt idx="1286">
                  <c:v>0.33940387789662951</c:v>
                </c:pt>
                <c:pt idx="1287">
                  <c:v>0.33900751488708258</c:v>
                </c:pt>
                <c:pt idx="1288">
                  <c:v>0.33860094910431787</c:v>
                </c:pt>
                <c:pt idx="1289">
                  <c:v>0.33826410094140857</c:v>
                </c:pt>
                <c:pt idx="1290">
                  <c:v>0.33796241012070993</c:v>
                </c:pt>
                <c:pt idx="1291">
                  <c:v>0.33762307337269504</c:v>
                </c:pt>
                <c:pt idx="1292">
                  <c:v>0.33732539259830308</c:v>
                </c:pt>
                <c:pt idx="1293">
                  <c:v>0.33703629857004969</c:v>
                </c:pt>
                <c:pt idx="1294">
                  <c:v>0.33676605061135789</c:v>
                </c:pt>
                <c:pt idx="1295">
                  <c:v>0.33658316414981587</c:v>
                </c:pt>
                <c:pt idx="1296">
                  <c:v>0.3365172602503419</c:v>
                </c:pt>
                <c:pt idx="1297">
                  <c:v>0.33654211282489982</c:v>
                </c:pt>
                <c:pt idx="1298">
                  <c:v>0.336520163246601</c:v>
                </c:pt>
                <c:pt idx="1299">
                  <c:v>0.33647223016654543</c:v>
                </c:pt>
                <c:pt idx="1300">
                  <c:v>0.3364203458481414</c:v>
                </c:pt>
                <c:pt idx="1301">
                  <c:v>0.33631380981521503</c:v>
                </c:pt>
                <c:pt idx="1302">
                  <c:v>0.33631838514719187</c:v>
                </c:pt>
                <c:pt idx="1303">
                  <c:v>0.33638784027398477</c:v>
                </c:pt>
                <c:pt idx="1304">
                  <c:v>0.33639601362106136</c:v>
                </c:pt>
                <c:pt idx="1305">
                  <c:v>0.33638166967741828</c:v>
                </c:pt>
                <c:pt idx="1306">
                  <c:v>0.3363427768943465</c:v>
                </c:pt>
                <c:pt idx="1307">
                  <c:v>0.3363264378921525</c:v>
                </c:pt>
                <c:pt idx="1308">
                  <c:v>0.33632743226348211</c:v>
                </c:pt>
                <c:pt idx="1309">
                  <c:v>0.33619568008185108</c:v>
                </c:pt>
                <c:pt idx="1310">
                  <c:v>0.33592107945486804</c:v>
                </c:pt>
                <c:pt idx="1311">
                  <c:v>0.33561265797486217</c:v>
                </c:pt>
                <c:pt idx="1312">
                  <c:v>0.33525632003798872</c:v>
                </c:pt>
                <c:pt idx="1313">
                  <c:v>0.33482257662616483</c:v>
                </c:pt>
                <c:pt idx="1314">
                  <c:v>0.33440080132836214</c:v>
                </c:pt>
                <c:pt idx="1315">
                  <c:v>0.3338648985757135</c:v>
                </c:pt>
                <c:pt idx="1316">
                  <c:v>0.33315645252184989</c:v>
                </c:pt>
                <c:pt idx="1317">
                  <c:v>0.33241506254875802</c:v>
                </c:pt>
                <c:pt idx="1318">
                  <c:v>0.33171639224458327</c:v>
                </c:pt>
                <c:pt idx="1319">
                  <c:v>0.33101929364493088</c:v>
                </c:pt>
                <c:pt idx="1320">
                  <c:v>0.33041530744672848</c:v>
                </c:pt>
                <c:pt idx="1321">
                  <c:v>0.32989689146646894</c:v>
                </c:pt>
                <c:pt idx="1322">
                  <c:v>0.32937529899074558</c:v>
                </c:pt>
                <c:pt idx="1323">
                  <c:v>0.32891304330339827</c:v>
                </c:pt>
                <c:pt idx="1324">
                  <c:v>0.32860029420697828</c:v>
                </c:pt>
                <c:pt idx="1325">
                  <c:v>0.32846436986394006</c:v>
                </c:pt>
                <c:pt idx="1326">
                  <c:v>0.32850008975207712</c:v>
                </c:pt>
                <c:pt idx="1327">
                  <c:v>0.32863404709173127</c:v>
                </c:pt>
                <c:pt idx="1328">
                  <c:v>0.32880163915231997</c:v>
                </c:pt>
                <c:pt idx="1329">
                  <c:v>0.32900350925703481</c:v>
                </c:pt>
                <c:pt idx="1330">
                  <c:v>0.32915290399747166</c:v>
                </c:pt>
                <c:pt idx="1331">
                  <c:v>0.32919326121620202</c:v>
                </c:pt>
                <c:pt idx="1332">
                  <c:v>0.32920985048467016</c:v>
                </c:pt>
                <c:pt idx="1333">
                  <c:v>0.32911354346890598</c:v>
                </c:pt>
                <c:pt idx="1334">
                  <c:v>0.32899093707343124</c:v>
                </c:pt>
                <c:pt idx="1335">
                  <c:v>0.32895210196429858</c:v>
                </c:pt>
                <c:pt idx="1336">
                  <c:v>0.32896023969338506</c:v>
                </c:pt>
                <c:pt idx="1337">
                  <c:v>0.32896307191097002</c:v>
                </c:pt>
                <c:pt idx="1338">
                  <c:v>0.32885647152558523</c:v>
                </c:pt>
                <c:pt idx="1339">
                  <c:v>0.32860992705214082</c:v>
                </c:pt>
                <c:pt idx="1340">
                  <c:v>0.32816696179041877</c:v>
                </c:pt>
                <c:pt idx="1341">
                  <c:v>0.32760391384759685</c:v>
                </c:pt>
                <c:pt idx="1342">
                  <c:v>0.32707903162807878</c:v>
                </c:pt>
                <c:pt idx="1343">
                  <c:v>0.32661600540915964</c:v>
                </c:pt>
                <c:pt idx="1344">
                  <c:v>0.32625271891419927</c:v>
                </c:pt>
                <c:pt idx="1345">
                  <c:v>0.32589340514161946</c:v>
                </c:pt>
                <c:pt idx="1346">
                  <c:v>0.32543849116327789</c:v>
                </c:pt>
                <c:pt idx="1347">
                  <c:v>0.3249747917730576</c:v>
                </c:pt>
                <c:pt idx="1348">
                  <c:v>0.32454438964703114</c:v>
                </c:pt>
                <c:pt idx="1349">
                  <c:v>0.324101914648251</c:v>
                </c:pt>
                <c:pt idx="1350">
                  <c:v>0.32373384812971423</c:v>
                </c:pt>
                <c:pt idx="1351">
                  <c:v>0.32345305750330483</c:v>
                </c:pt>
                <c:pt idx="1352">
                  <c:v>0.32330047176268356</c:v>
                </c:pt>
                <c:pt idx="1353">
                  <c:v>0.32324507239033307</c:v>
                </c:pt>
                <c:pt idx="1354">
                  <c:v>0.32310240635551463</c:v>
                </c:pt>
                <c:pt idx="1355">
                  <c:v>0.32276043359021855</c:v>
                </c:pt>
                <c:pt idx="1356">
                  <c:v>0.32220676718553065</c:v>
                </c:pt>
                <c:pt idx="1357">
                  <c:v>0.32156193903561797</c:v>
                </c:pt>
                <c:pt idx="1358">
                  <c:v>0.32098730653500607</c:v>
                </c:pt>
                <c:pt idx="1359">
                  <c:v>0.32056034596184574</c:v>
                </c:pt>
                <c:pt idx="1360">
                  <c:v>0.32026170249252711</c:v>
                </c:pt>
                <c:pt idx="1361">
                  <c:v>0.320091496710247</c:v>
                </c:pt>
                <c:pt idx="1362">
                  <c:v>0.3199511185893037</c:v>
                </c:pt>
                <c:pt idx="1363">
                  <c:v>0.31982278810961234</c:v>
                </c:pt>
                <c:pt idx="1364">
                  <c:v>0.31969168335397569</c:v>
                </c:pt>
                <c:pt idx="1365">
                  <c:v>0.31949074141624151</c:v>
                </c:pt>
                <c:pt idx="1366">
                  <c:v>0.31926818369601823</c:v>
                </c:pt>
                <c:pt idx="1367">
                  <c:v>0.31897666487095089</c:v>
                </c:pt>
                <c:pt idx="1368">
                  <c:v>0.31865177425196811</c:v>
                </c:pt>
                <c:pt idx="1369">
                  <c:v>0.31826842397310129</c:v>
                </c:pt>
                <c:pt idx="1370">
                  <c:v>0.31786715520455955</c:v>
                </c:pt>
                <c:pt idx="1371">
                  <c:v>0.31733442819479757</c:v>
                </c:pt>
                <c:pt idx="1372">
                  <c:v>0.31663503332111886</c:v>
                </c:pt>
                <c:pt idx="1373">
                  <c:v>0.3158971643061193</c:v>
                </c:pt>
                <c:pt idx="1374">
                  <c:v>0.31543411345345923</c:v>
                </c:pt>
                <c:pt idx="1375">
                  <c:v>0.31515580007221738</c:v>
                </c:pt>
                <c:pt idx="1376">
                  <c:v>0.31527370736182259</c:v>
                </c:pt>
                <c:pt idx="1377">
                  <c:v>0.31579301903062584</c:v>
                </c:pt>
                <c:pt idx="1378">
                  <c:v>0.31635019564350925</c:v>
                </c:pt>
                <c:pt idx="1379">
                  <c:v>0.31701875112058769</c:v>
                </c:pt>
                <c:pt idx="1380">
                  <c:v>0.31757571855808309</c:v>
                </c:pt>
                <c:pt idx="1381">
                  <c:v>0.31788394188544333</c:v>
                </c:pt>
                <c:pt idx="1382">
                  <c:v>0.31803552194917067</c:v>
                </c:pt>
                <c:pt idx="1383">
                  <c:v>0.31804147603347122</c:v>
                </c:pt>
                <c:pt idx="1384">
                  <c:v>0.31794920866169268</c:v>
                </c:pt>
                <c:pt idx="1385">
                  <c:v>0.31783192714113878</c:v>
                </c:pt>
                <c:pt idx="1386">
                  <c:v>0.31770823582226038</c:v>
                </c:pt>
                <c:pt idx="1387">
                  <c:v>0.31757433467600532</c:v>
                </c:pt>
                <c:pt idx="1388">
                  <c:v>0.31749301680676378</c:v>
                </c:pt>
                <c:pt idx="1389">
                  <c:v>0.31739185883001036</c:v>
                </c:pt>
                <c:pt idx="1390">
                  <c:v>0.31738463235738701</c:v>
                </c:pt>
                <c:pt idx="1391">
                  <c:v>0.31751121261557341</c:v>
                </c:pt>
                <c:pt idx="1392">
                  <c:v>0.3171660708290317</c:v>
                </c:pt>
                <c:pt idx="1393">
                  <c:v>0.31728199461192591</c:v>
                </c:pt>
                <c:pt idx="1394">
                  <c:v>0.31795519368440117</c:v>
                </c:pt>
                <c:pt idx="1395">
                  <c:v>0.31893744165090976</c:v>
                </c:pt>
                <c:pt idx="1396">
                  <c:v>0.31996138854293499</c:v>
                </c:pt>
                <c:pt idx="1397">
                  <c:v>0.32103800518927939</c:v>
                </c:pt>
                <c:pt idx="1398">
                  <c:v>0.32193754343626646</c:v>
                </c:pt>
                <c:pt idx="1399">
                  <c:v>0.32264797632089287</c:v>
                </c:pt>
                <c:pt idx="1400">
                  <c:v>0.32331160563771244</c:v>
                </c:pt>
                <c:pt idx="1401">
                  <c:v>0.32383346142120489</c:v>
                </c:pt>
                <c:pt idx="1402">
                  <c:v>0.32420880466862634</c:v>
                </c:pt>
                <c:pt idx="1403">
                  <c:v>0.32449180904726938</c:v>
                </c:pt>
                <c:pt idx="1404">
                  <c:v>0.32471016434832678</c:v>
                </c:pt>
                <c:pt idx="1405">
                  <c:v>0.32473749703696281</c:v>
                </c:pt>
                <c:pt idx="1406">
                  <c:v>0.32478875499086035</c:v>
                </c:pt>
                <c:pt idx="1407">
                  <c:v>0.32475468812455915</c:v>
                </c:pt>
                <c:pt idx="1408">
                  <c:v>0.32464080606595597</c:v>
                </c:pt>
                <c:pt idx="1409">
                  <c:v>0.32436588043220782</c:v>
                </c:pt>
                <c:pt idx="1410">
                  <c:v>0.32393978963422315</c:v>
                </c:pt>
                <c:pt idx="1411">
                  <c:v>0.32439239272298592</c:v>
                </c:pt>
                <c:pt idx="1412">
                  <c:v>0.32503925074772555</c:v>
                </c:pt>
                <c:pt idx="1413">
                  <c:v>0.32573890663058208</c:v>
                </c:pt>
                <c:pt idx="1414">
                  <c:v>0.32642677839133599</c:v>
                </c:pt>
                <c:pt idx="1415">
                  <c:v>0.32712619798862891</c:v>
                </c:pt>
                <c:pt idx="1416">
                  <c:v>0.32779694999301962</c:v>
                </c:pt>
                <c:pt idx="1417">
                  <c:v>0.32840436458858774</c:v>
                </c:pt>
                <c:pt idx="1418">
                  <c:v>0.32896281574553377</c:v>
                </c:pt>
                <c:pt idx="1419">
                  <c:v>0.32958311877639118</c:v>
                </c:pt>
                <c:pt idx="1420">
                  <c:v>0.33010790274156121</c:v>
                </c:pt>
                <c:pt idx="1421">
                  <c:v>0.33063656648141887</c:v>
                </c:pt>
                <c:pt idx="1422">
                  <c:v>0.33131899760508371</c:v>
                </c:pt>
                <c:pt idx="1423">
                  <c:v>0.33194933466745624</c:v>
                </c:pt>
                <c:pt idx="1424">
                  <c:v>0.33268387896204626</c:v>
                </c:pt>
                <c:pt idx="1425">
                  <c:v>0.33333837527903337</c:v>
                </c:pt>
                <c:pt idx="1426">
                  <c:v>0.33397804632026401</c:v>
                </c:pt>
                <c:pt idx="1427">
                  <c:v>0.33450750418994646</c:v>
                </c:pt>
                <c:pt idx="1428">
                  <c:v>0.33517838723084836</c:v>
                </c:pt>
                <c:pt idx="1429">
                  <c:v>0.33585017532922873</c:v>
                </c:pt>
                <c:pt idx="1430">
                  <c:v>0.33670039106141003</c:v>
                </c:pt>
                <c:pt idx="1431">
                  <c:v>0.33757846853418622</c:v>
                </c:pt>
                <c:pt idx="1432">
                  <c:v>0.33849493364590083</c:v>
                </c:pt>
                <c:pt idx="1433">
                  <c:v>0.33947150453316277</c:v>
                </c:pt>
                <c:pt idx="1434">
                  <c:v>0.34046098997881985</c:v>
                </c:pt>
                <c:pt idx="1435">
                  <c:v>0.34120929708319314</c:v>
                </c:pt>
                <c:pt idx="1436">
                  <c:v>0.3416777006749705</c:v>
                </c:pt>
                <c:pt idx="1437">
                  <c:v>0.34201429537926736</c:v>
                </c:pt>
                <c:pt idx="1438">
                  <c:v>0.34200514671893589</c:v>
                </c:pt>
                <c:pt idx="1439">
                  <c:v>0.34192136685383312</c:v>
                </c:pt>
                <c:pt idx="1440">
                  <c:v>0.34176392922940607</c:v>
                </c:pt>
                <c:pt idx="1441">
                  <c:v>0.34131803985163167</c:v>
                </c:pt>
                <c:pt idx="1442">
                  <c:v>0.34044675222929016</c:v>
                </c:pt>
                <c:pt idx="1443">
                  <c:v>0.33921097974297892</c:v>
                </c:pt>
                <c:pt idx="1444">
                  <c:v>0.3378629623874681</c:v>
                </c:pt>
                <c:pt idx="1445">
                  <c:v>0.33630507877280758</c:v>
                </c:pt>
                <c:pt idx="1446">
                  <c:v>0.3348111332923383</c:v>
                </c:pt>
                <c:pt idx="1447">
                  <c:v>0.33336079110257244</c:v>
                </c:pt>
                <c:pt idx="1448">
                  <c:v>0.33216449891336119</c:v>
                </c:pt>
                <c:pt idx="1449">
                  <c:v>0.3310702933655319</c:v>
                </c:pt>
                <c:pt idx="1450">
                  <c:v>0.33002151309359168</c:v>
                </c:pt>
                <c:pt idx="1451">
                  <c:v>0.32908013687934867</c:v>
                </c:pt>
                <c:pt idx="1452">
                  <c:v>0.32804158738339839</c:v>
                </c:pt>
                <c:pt idx="1453">
                  <c:v>0.32658449141376072</c:v>
                </c:pt>
                <c:pt idx="1454">
                  <c:v>0.32496463177820956</c:v>
                </c:pt>
                <c:pt idx="1455">
                  <c:v>0.32307028465750232</c:v>
                </c:pt>
                <c:pt idx="1456">
                  <c:v>0.32098030198737504</c:v>
                </c:pt>
                <c:pt idx="1457">
                  <c:v>0.31891339252218515</c:v>
                </c:pt>
                <c:pt idx="1458">
                  <c:v>0.31679818062238702</c:v>
                </c:pt>
                <c:pt idx="1459">
                  <c:v>0.3147549195537942</c:v>
                </c:pt>
                <c:pt idx="1460">
                  <c:v>0.31262123839582151</c:v>
                </c:pt>
                <c:pt idx="1461">
                  <c:v>0.31080399945448306</c:v>
                </c:pt>
                <c:pt idx="1462">
                  <c:v>0.30928325121404104</c:v>
                </c:pt>
                <c:pt idx="1463">
                  <c:v>0.30816901615243514</c:v>
                </c:pt>
                <c:pt idx="1464">
                  <c:v>0.30740127309303372</c:v>
                </c:pt>
                <c:pt idx="1465">
                  <c:v>0.30680347529106344</c:v>
                </c:pt>
                <c:pt idx="1466">
                  <c:v>0.30627608952089513</c:v>
                </c:pt>
                <c:pt idx="1467">
                  <c:v>0.30565500184673944</c:v>
                </c:pt>
                <c:pt idx="1468">
                  <c:v>0.30462452937714612</c:v>
                </c:pt>
                <c:pt idx="1469">
                  <c:v>0.30308461955268462</c:v>
                </c:pt>
                <c:pt idx="1470">
                  <c:v>0.3006229868339122</c:v>
                </c:pt>
                <c:pt idx="1471">
                  <c:v>0.29717347825728613</c:v>
                </c:pt>
                <c:pt idx="1472">
                  <c:v>0.29266849069504697</c:v>
                </c:pt>
                <c:pt idx="1473">
                  <c:v>0.28703292049966111</c:v>
                </c:pt>
                <c:pt idx="1474">
                  <c:v>0.28060827642446839</c:v>
                </c:pt>
                <c:pt idx="1475">
                  <c:v>0.27352000712249463</c:v>
                </c:pt>
                <c:pt idx="1476">
                  <c:v>0.2659673515560767</c:v>
                </c:pt>
                <c:pt idx="1477">
                  <c:v>0.25831926117070009</c:v>
                </c:pt>
                <c:pt idx="1478">
                  <c:v>0.25050662716398064</c:v>
                </c:pt>
                <c:pt idx="1479">
                  <c:v>0.24301673647430336</c:v>
                </c:pt>
                <c:pt idx="1480">
                  <c:v>0.23583160258641833</c:v>
                </c:pt>
                <c:pt idx="1481">
                  <c:v>0.2291580287852911</c:v>
                </c:pt>
                <c:pt idx="1482">
                  <c:v>0.22275662791389444</c:v>
                </c:pt>
                <c:pt idx="1483">
                  <c:v>0.21664204251891281</c:v>
                </c:pt>
                <c:pt idx="1484">
                  <c:v>0.21081026113408544</c:v>
                </c:pt>
                <c:pt idx="1485">
                  <c:v>0.20506970045636336</c:v>
                </c:pt>
                <c:pt idx="1486">
                  <c:v>0.19930830285025375</c:v>
                </c:pt>
                <c:pt idx="1487">
                  <c:v>0.19349701946081327</c:v>
                </c:pt>
                <c:pt idx="1488">
                  <c:v>0.18754386956279559</c:v>
                </c:pt>
                <c:pt idx="1489">
                  <c:v>0.18153878215470687</c:v>
                </c:pt>
                <c:pt idx="1490">
                  <c:v>0.17548715277266549</c:v>
                </c:pt>
                <c:pt idx="1491">
                  <c:v>0.16948147626837637</c:v>
                </c:pt>
                <c:pt idx="1492">
                  <c:v>0.1635226372284849</c:v>
                </c:pt>
                <c:pt idx="1493">
                  <c:v>0.15775738301698383</c:v>
                </c:pt>
                <c:pt idx="1494">
                  <c:v>0.15224391880617458</c:v>
                </c:pt>
                <c:pt idx="1495">
                  <c:v>0.14705629587086733</c:v>
                </c:pt>
                <c:pt idx="1496">
                  <c:v>0.14220322677769984</c:v>
                </c:pt>
                <c:pt idx="1497">
                  <c:v>0.13780370869594638</c:v>
                </c:pt>
                <c:pt idx="1498">
                  <c:v>0.13381027240207707</c:v>
                </c:pt>
                <c:pt idx="1499">
                  <c:v>0.13019044638452112</c:v>
                </c:pt>
                <c:pt idx="1500">
                  <c:v>0.12685417687356332</c:v>
                </c:pt>
                <c:pt idx="1501">
                  <c:v>0.12380387965487213</c:v>
                </c:pt>
                <c:pt idx="1502">
                  <c:v>0.12095782047372651</c:v>
                </c:pt>
                <c:pt idx="1503">
                  <c:v>0.11819668734379583</c:v>
                </c:pt>
                <c:pt idx="1504">
                  <c:v>0.11555231137777294</c:v>
                </c:pt>
                <c:pt idx="1505">
                  <c:v>0.11306681808927775</c:v>
                </c:pt>
                <c:pt idx="1506">
                  <c:v>0.11072349195593918</c:v>
                </c:pt>
                <c:pt idx="1507">
                  <c:v>0.10851405840536406</c:v>
                </c:pt>
                <c:pt idx="1508">
                  <c:v>0.10641132987304065</c:v>
                </c:pt>
                <c:pt idx="1509">
                  <c:v>0.10436088321903854</c:v>
                </c:pt>
                <c:pt idx="1510">
                  <c:v>0.10239037384740264</c:v>
                </c:pt>
                <c:pt idx="1511">
                  <c:v>0.10063683466120389</c:v>
                </c:pt>
                <c:pt idx="1512">
                  <c:v>9.9134101092602761E-2</c:v>
                </c:pt>
                <c:pt idx="1513">
                  <c:v>9.7848548689543943E-2</c:v>
                </c:pt>
                <c:pt idx="1514">
                  <c:v>9.6816782840086477E-2</c:v>
                </c:pt>
                <c:pt idx="1515">
                  <c:v>9.5954332256390384E-2</c:v>
                </c:pt>
                <c:pt idx="1516">
                  <c:v>9.5170899979135568E-2</c:v>
                </c:pt>
                <c:pt idx="1517">
                  <c:v>9.4429448174759983E-2</c:v>
                </c:pt>
                <c:pt idx="1518">
                  <c:v>9.3709455255460941E-2</c:v>
                </c:pt>
                <c:pt idx="1519">
                  <c:v>9.3098073585236099E-2</c:v>
                </c:pt>
                <c:pt idx="1520">
                  <c:v>9.24223926512103E-2</c:v>
                </c:pt>
                <c:pt idx="1521">
                  <c:v>9.1709810735509739E-2</c:v>
                </c:pt>
                <c:pt idx="1522">
                  <c:v>9.1038678336667581E-2</c:v>
                </c:pt>
                <c:pt idx="1523">
                  <c:v>9.0420695842670928E-2</c:v>
                </c:pt>
                <c:pt idx="1524">
                  <c:v>8.979494296296045E-2</c:v>
                </c:pt>
                <c:pt idx="1525">
                  <c:v>8.9170843747545719E-2</c:v>
                </c:pt>
                <c:pt idx="1526">
                  <c:v>8.8542927670001256E-2</c:v>
                </c:pt>
                <c:pt idx="1527">
                  <c:v>8.7861158163854952E-2</c:v>
                </c:pt>
                <c:pt idx="1528">
                  <c:v>8.720910534740943E-2</c:v>
                </c:pt>
                <c:pt idx="1529">
                  <c:v>8.666769212967379E-2</c:v>
                </c:pt>
                <c:pt idx="1530">
                  <c:v>8.6186083658570944E-2</c:v>
                </c:pt>
                <c:pt idx="1531">
                  <c:v>8.5829263230887229E-2</c:v>
                </c:pt>
                <c:pt idx="1532">
                  <c:v>8.5638560248114656E-2</c:v>
                </c:pt>
                <c:pt idx="1533">
                  <c:v>8.5478977278695856E-2</c:v>
                </c:pt>
                <c:pt idx="1534">
                  <c:v>8.5372217926996827E-2</c:v>
                </c:pt>
                <c:pt idx="1535">
                  <c:v>8.5339486970383904E-2</c:v>
                </c:pt>
                <c:pt idx="1536">
                  <c:v>8.5331117155675262E-2</c:v>
                </c:pt>
                <c:pt idx="1537">
                  <c:v>8.5376418196709103E-2</c:v>
                </c:pt>
                <c:pt idx="1538">
                  <c:v>8.5407052380644485E-2</c:v>
                </c:pt>
                <c:pt idx="1539">
                  <c:v>8.5509205438584687E-2</c:v>
                </c:pt>
                <c:pt idx="1540">
                  <c:v>8.5752498406792402E-2</c:v>
                </c:pt>
                <c:pt idx="1541">
                  <c:v>8.6075603259593916E-2</c:v>
                </c:pt>
                <c:pt idx="1542">
                  <c:v>8.6500515580478388E-2</c:v>
                </c:pt>
                <c:pt idx="1543">
                  <c:v>8.7011762026616896E-2</c:v>
                </c:pt>
                <c:pt idx="1544">
                  <c:v>8.7466135952321555E-2</c:v>
                </c:pt>
                <c:pt idx="1545">
                  <c:v>8.7843440944193107E-2</c:v>
                </c:pt>
                <c:pt idx="1546">
                  <c:v>8.8243520865293509E-2</c:v>
                </c:pt>
                <c:pt idx="1547">
                  <c:v>8.8696243522406279E-2</c:v>
                </c:pt>
                <c:pt idx="1548">
                  <c:v>8.9211064748395533E-2</c:v>
                </c:pt>
                <c:pt idx="1549">
                  <c:v>8.9836136824585786E-2</c:v>
                </c:pt>
                <c:pt idx="1550">
                  <c:v>9.044286773171771E-2</c:v>
                </c:pt>
                <c:pt idx="1551">
                  <c:v>9.0976863422667739E-2</c:v>
                </c:pt>
                <c:pt idx="1552">
                  <c:v>9.1462238111206795E-2</c:v>
                </c:pt>
                <c:pt idx="1553">
                  <c:v>9.1926358038037309E-2</c:v>
                </c:pt>
                <c:pt idx="1554">
                  <c:v>9.2446538748532522E-2</c:v>
                </c:pt>
                <c:pt idx="1555">
                  <c:v>9.3005903286169533E-2</c:v>
                </c:pt>
                <c:pt idx="1556">
                  <c:v>9.3570844459077901E-2</c:v>
                </c:pt>
                <c:pt idx="1557">
                  <c:v>9.4212710900872354E-2</c:v>
                </c:pt>
                <c:pt idx="1558">
                  <c:v>9.4913338251931448E-2</c:v>
                </c:pt>
                <c:pt idx="1559">
                  <c:v>9.564162232639907E-2</c:v>
                </c:pt>
                <c:pt idx="1560">
                  <c:v>9.642691609682881E-2</c:v>
                </c:pt>
                <c:pt idx="1561">
                  <c:v>9.7225547734585846E-2</c:v>
                </c:pt>
                <c:pt idx="1562">
                  <c:v>9.7938909391585796E-2</c:v>
                </c:pt>
                <c:pt idx="1563">
                  <c:v>9.8619966736781098E-2</c:v>
                </c:pt>
                <c:pt idx="1564">
                  <c:v>9.9341991499864724E-2</c:v>
                </c:pt>
                <c:pt idx="1565">
                  <c:v>0.10009891565711608</c:v>
                </c:pt>
                <c:pt idx="1566">
                  <c:v>0.10083685864194705</c:v>
                </c:pt>
                <c:pt idx="1567">
                  <c:v>0.10160050710843846</c:v>
                </c:pt>
                <c:pt idx="1568">
                  <c:v>0.10235661362032537</c:v>
                </c:pt>
                <c:pt idx="1569">
                  <c:v>0.10304967139642386</c:v>
                </c:pt>
                <c:pt idx="1570">
                  <c:v>0.10375542965240168</c:v>
                </c:pt>
                <c:pt idx="1571">
                  <c:v>0.10452485472209776</c:v>
                </c:pt>
                <c:pt idx="1572">
                  <c:v>0.10534331870428724</c:v>
                </c:pt>
                <c:pt idx="1573">
                  <c:v>0.10613688530264381</c:v>
                </c:pt>
                <c:pt idx="1574">
                  <c:v>0.10693576278107159</c:v>
                </c:pt>
                <c:pt idx="1575">
                  <c:v>0.10776291362498544</c:v>
                </c:pt>
                <c:pt idx="1576">
                  <c:v>0.10854256447803096</c:v>
                </c:pt>
                <c:pt idx="1577">
                  <c:v>0.10931346041366183</c:v>
                </c:pt>
                <c:pt idx="1578">
                  <c:v>0.11002946987225014</c:v>
                </c:pt>
                <c:pt idx="1579">
                  <c:v>0.11069004632939725</c:v>
                </c:pt>
                <c:pt idx="1580">
                  <c:v>0.1113114167149981</c:v>
                </c:pt>
                <c:pt idx="1581">
                  <c:v>0.11197200665005022</c:v>
                </c:pt>
                <c:pt idx="1582">
                  <c:v>0.11275960100721903</c:v>
                </c:pt>
                <c:pt idx="1583">
                  <c:v>0.1136504166461515</c:v>
                </c:pt>
                <c:pt idx="1584">
                  <c:v>0.11459349801948375</c:v>
                </c:pt>
                <c:pt idx="1585">
                  <c:v>0.11562361677251376</c:v>
                </c:pt>
                <c:pt idx="1586">
                  <c:v>0.1166601035621629</c:v>
                </c:pt>
                <c:pt idx="1587">
                  <c:v>0.11770343868392627</c:v>
                </c:pt>
                <c:pt idx="1588">
                  <c:v>0.11882974271258567</c:v>
                </c:pt>
                <c:pt idx="1589">
                  <c:v>0.11999385269818724</c:v>
                </c:pt>
                <c:pt idx="1590">
                  <c:v>0.12120538006108807</c:v>
                </c:pt>
                <c:pt idx="1591">
                  <c:v>0.12246996475187961</c:v>
                </c:pt>
                <c:pt idx="1592">
                  <c:v>0.1236997391464494</c:v>
                </c:pt>
                <c:pt idx="1593">
                  <c:v>0.12490336434606715</c:v>
                </c:pt>
                <c:pt idx="1594">
                  <c:v>0.12609558092914167</c:v>
                </c:pt>
                <c:pt idx="1595">
                  <c:v>0.12716703304922894</c:v>
                </c:pt>
                <c:pt idx="1596">
                  <c:v>0.12813238538340288</c:v>
                </c:pt>
                <c:pt idx="1597">
                  <c:v>0.12911464335598935</c:v>
                </c:pt>
                <c:pt idx="1598">
                  <c:v>0.13005703483751291</c:v>
                </c:pt>
                <c:pt idx="1599">
                  <c:v>0.13103833426042591</c:v>
                </c:pt>
                <c:pt idx="1600">
                  <c:v>0.13201388812030021</c:v>
                </c:pt>
                <c:pt idx="1601">
                  <c:v>0.13285951159406215</c:v>
                </c:pt>
                <c:pt idx="1602">
                  <c:v>0.13364480316318986</c:v>
                </c:pt>
                <c:pt idx="1603">
                  <c:v>0.13439692204016096</c:v>
                </c:pt>
                <c:pt idx="1604">
                  <c:v>0.13516678761998355</c:v>
                </c:pt>
                <c:pt idx="1605">
                  <c:v>0.13606027248342259</c:v>
                </c:pt>
                <c:pt idx="1606">
                  <c:v>0.13711225497434015</c:v>
                </c:pt>
                <c:pt idx="1607">
                  <c:v>0.13825792932799308</c:v>
                </c:pt>
                <c:pt idx="1608">
                  <c:v>0.13942339619298383</c:v>
                </c:pt>
                <c:pt idx="1609">
                  <c:v>0.14052139242134423</c:v>
                </c:pt>
                <c:pt idx="1610">
                  <c:v>0.14155767707641484</c:v>
                </c:pt>
                <c:pt idx="1611">
                  <c:v>0.14261732459953841</c:v>
                </c:pt>
                <c:pt idx="1612">
                  <c:v>0.14361753442230865</c:v>
                </c:pt>
                <c:pt idx="1613">
                  <c:v>0.14453649452436446</c:v>
                </c:pt>
                <c:pt idx="1614">
                  <c:v>0.14546185598064409</c:v>
                </c:pt>
                <c:pt idx="1615">
                  <c:v>0.14637566478169345</c:v>
                </c:pt>
                <c:pt idx="1616">
                  <c:v>0.14724284611228552</c:v>
                </c:pt>
                <c:pt idx="1617">
                  <c:v>0.14813911041138922</c:v>
                </c:pt>
                <c:pt idx="1618">
                  <c:v>0.14894923426401141</c:v>
                </c:pt>
                <c:pt idx="1619">
                  <c:v>0.14971372972206334</c:v>
                </c:pt>
                <c:pt idx="1620">
                  <c:v>0.15048992770730074</c:v>
                </c:pt>
                <c:pt idx="1621">
                  <c:v>0.15124664821381681</c:v>
                </c:pt>
                <c:pt idx="1622">
                  <c:v>0.15204945679792264</c:v>
                </c:pt>
                <c:pt idx="1623">
                  <c:v>0.15296659706995486</c:v>
                </c:pt>
                <c:pt idx="1624">
                  <c:v>0.15398584186246114</c:v>
                </c:pt>
                <c:pt idx="1625">
                  <c:v>0.15503190861294514</c:v>
                </c:pt>
                <c:pt idx="1626">
                  <c:v>0.15601026714912519</c:v>
                </c:pt>
                <c:pt idx="1627">
                  <c:v>0.15690872683564241</c:v>
                </c:pt>
                <c:pt idx="1628">
                  <c:v>0.15781051880476463</c:v>
                </c:pt>
                <c:pt idx="1629">
                  <c:v>0.15866554677644143</c:v>
                </c:pt>
                <c:pt idx="1630">
                  <c:v>0.15941319036993515</c:v>
                </c:pt>
                <c:pt idx="1631">
                  <c:v>0.16021018184531963</c:v>
                </c:pt>
                <c:pt idx="1632">
                  <c:v>0.16104960270283264</c:v>
                </c:pt>
                <c:pt idx="1633">
                  <c:v>0.16181251015794978</c:v>
                </c:pt>
                <c:pt idx="1634">
                  <c:v>0.16256727305157637</c:v>
                </c:pt>
                <c:pt idx="1635">
                  <c:v>0.16332321090541249</c:v>
                </c:pt>
                <c:pt idx="1636">
                  <c:v>0.16399073713513423</c:v>
                </c:pt>
                <c:pt idx="1637">
                  <c:v>0.16454223692548078</c:v>
                </c:pt>
                <c:pt idx="1638">
                  <c:v>0.16495663574408861</c:v>
                </c:pt>
                <c:pt idx="1639">
                  <c:v>0.16535768071333318</c:v>
                </c:pt>
                <c:pt idx="1640">
                  <c:v>0.16578664482531721</c:v>
                </c:pt>
                <c:pt idx="1641">
                  <c:v>0.16626932106648004</c:v>
                </c:pt>
                <c:pt idx="1642">
                  <c:v>0.16680231783358912</c:v>
                </c:pt>
                <c:pt idx="1643">
                  <c:v>0.16738770560626887</c:v>
                </c:pt>
                <c:pt idx="1644">
                  <c:v>0.16800454230649847</c:v>
                </c:pt>
                <c:pt idx="1645">
                  <c:v>0.1686092413762304</c:v>
                </c:pt>
                <c:pt idx="1646">
                  <c:v>0.16920201148782946</c:v>
                </c:pt>
                <c:pt idx="1647">
                  <c:v>0.16982549132681726</c:v>
                </c:pt>
                <c:pt idx="1648">
                  <c:v>0.17046310007581139</c:v>
                </c:pt>
                <c:pt idx="1649">
                  <c:v>0.17116114861472012</c:v>
                </c:pt>
                <c:pt idx="1650">
                  <c:v>0.17189725183944068</c:v>
                </c:pt>
                <c:pt idx="1651">
                  <c:v>0.17254459412102946</c:v>
                </c:pt>
                <c:pt idx="1652">
                  <c:v>0.17315493202235255</c:v>
                </c:pt>
                <c:pt idx="1653">
                  <c:v>0.17374387128258781</c:v>
                </c:pt>
                <c:pt idx="1654">
                  <c:v>0.1742419946335988</c:v>
                </c:pt>
                <c:pt idx="1655">
                  <c:v>0.1747685115751807</c:v>
                </c:pt>
                <c:pt idx="1656">
                  <c:v>0.17531199523956542</c:v>
                </c:pt>
                <c:pt idx="1657">
                  <c:v>0.17586885822142032</c:v>
                </c:pt>
                <c:pt idx="1658">
                  <c:v>0.1764638750569166</c:v>
                </c:pt>
                <c:pt idx="1659">
                  <c:v>0.17705863555257212</c:v>
                </c:pt>
                <c:pt idx="1660">
                  <c:v>0.17770174449348741</c:v>
                </c:pt>
                <c:pt idx="1661">
                  <c:v>0.17846031111414576</c:v>
                </c:pt>
                <c:pt idx="1662">
                  <c:v>0.17929138873812073</c:v>
                </c:pt>
                <c:pt idx="1663">
                  <c:v>0.18003171246242786</c:v>
                </c:pt>
                <c:pt idx="1664">
                  <c:v>0.18076395863299966</c:v>
                </c:pt>
                <c:pt idx="1665">
                  <c:v>0.18157744772031265</c:v>
                </c:pt>
                <c:pt idx="1666">
                  <c:v>0.18236721152682661</c:v>
                </c:pt>
                <c:pt idx="1667">
                  <c:v>0.18314689360157183</c:v>
                </c:pt>
                <c:pt idx="1668">
                  <c:v>0.18399997755963243</c:v>
                </c:pt>
                <c:pt idx="1669">
                  <c:v>0.18482205277114128</c:v>
                </c:pt>
                <c:pt idx="1670">
                  <c:v>0.18558671101160107</c:v>
                </c:pt>
                <c:pt idx="1671">
                  <c:v>0.18634375064361403</c:v>
                </c:pt>
                <c:pt idx="1672">
                  <c:v>0.18698383248281192</c:v>
                </c:pt>
                <c:pt idx="1673">
                  <c:v>0.18766306343267095</c:v>
                </c:pt>
                <c:pt idx="1674">
                  <c:v>0.1882721456493929</c:v>
                </c:pt>
                <c:pt idx="1675">
                  <c:v>0.18875080300054589</c:v>
                </c:pt>
                <c:pt idx="1676">
                  <c:v>0.18916314359324582</c:v>
                </c:pt>
                <c:pt idx="1677">
                  <c:v>0.18961844552424356</c:v>
                </c:pt>
                <c:pt idx="1678">
                  <c:v>0.19011048162977245</c:v>
                </c:pt>
                <c:pt idx="1679">
                  <c:v>0.19050814970429872</c:v>
                </c:pt>
                <c:pt idx="1680">
                  <c:v>0.19092299605257476</c:v>
                </c:pt>
                <c:pt idx="1681">
                  <c:v>0.19128323776270542</c:v>
                </c:pt>
                <c:pt idx="1682">
                  <c:v>0.19175270829156915</c:v>
                </c:pt>
                <c:pt idx="1683">
                  <c:v>0.19230612574903966</c:v>
                </c:pt>
                <c:pt idx="1684">
                  <c:v>0.19286959514782651</c:v>
                </c:pt>
                <c:pt idx="1685">
                  <c:v>0.19346509582598095</c:v>
                </c:pt>
                <c:pt idx="1686">
                  <c:v>0.19401108141194989</c:v>
                </c:pt>
                <c:pt idx="1687">
                  <c:v>0.19464838447859192</c:v>
                </c:pt>
                <c:pt idx="1688">
                  <c:v>0.19523005359632983</c:v>
                </c:pt>
                <c:pt idx="1689">
                  <c:v>0.19570427884706446</c:v>
                </c:pt>
                <c:pt idx="1690">
                  <c:v>0.19617309660861321</c:v>
                </c:pt>
                <c:pt idx="1691">
                  <c:v>0.19675009039212188</c:v>
                </c:pt>
                <c:pt idx="1692">
                  <c:v>0.1973396307190598</c:v>
                </c:pt>
                <c:pt idx="1693">
                  <c:v>0.19783715699117926</c:v>
                </c:pt>
                <c:pt idx="1694">
                  <c:v>0.1983312987779276</c:v>
                </c:pt>
                <c:pt idx="1695">
                  <c:v>0.19893838333340813</c:v>
                </c:pt>
                <c:pt idx="1696">
                  <c:v>0.19946148246081719</c:v>
                </c:pt>
                <c:pt idx="1697">
                  <c:v>0.19978725383497822</c:v>
                </c:pt>
                <c:pt idx="1698">
                  <c:v>0.20025799050153897</c:v>
                </c:pt>
                <c:pt idx="1699">
                  <c:v>0.20071820612546329</c:v>
                </c:pt>
                <c:pt idx="1700">
                  <c:v>0.20125161098485775</c:v>
                </c:pt>
                <c:pt idx="1701">
                  <c:v>0.20181547004730702</c:v>
                </c:pt>
                <c:pt idx="1702">
                  <c:v>0.20227902173089821</c:v>
                </c:pt>
                <c:pt idx="1703">
                  <c:v>0.20269432422680222</c:v>
                </c:pt>
                <c:pt idx="1704">
                  <c:v>0.20297859217353484</c:v>
                </c:pt>
                <c:pt idx="1705">
                  <c:v>0.20343662052341807</c:v>
                </c:pt>
                <c:pt idx="1706">
                  <c:v>0.20387458823557847</c:v>
                </c:pt>
                <c:pt idx="1707">
                  <c:v>0.20432145253070227</c:v>
                </c:pt>
                <c:pt idx="1708">
                  <c:v>0.20495564817981482</c:v>
                </c:pt>
                <c:pt idx="1709">
                  <c:v>0.2056277623753246</c:v>
                </c:pt>
                <c:pt idx="1710">
                  <c:v>0.20628302633642054</c:v>
                </c:pt>
                <c:pt idx="1711">
                  <c:v>0.20702022618376356</c:v>
                </c:pt>
                <c:pt idx="1712">
                  <c:v>0.20777035296872712</c:v>
                </c:pt>
                <c:pt idx="1713">
                  <c:v>0.2084434646074135</c:v>
                </c:pt>
                <c:pt idx="1714">
                  <c:v>0.20907458223090675</c:v>
                </c:pt>
                <c:pt idx="1715">
                  <c:v>0.20960125073482691</c:v>
                </c:pt>
                <c:pt idx="1716">
                  <c:v>0.21018241408686095</c:v>
                </c:pt>
                <c:pt idx="1717">
                  <c:v>0.2108467047676427</c:v>
                </c:pt>
                <c:pt idx="1718">
                  <c:v>0.21144165587836489</c:v>
                </c:pt>
                <c:pt idx="1719">
                  <c:v>0.21192537070958267</c:v>
                </c:pt>
                <c:pt idx="1720">
                  <c:v>0.21228509702050222</c:v>
                </c:pt>
                <c:pt idx="1721">
                  <c:v>0.21262348990137345</c:v>
                </c:pt>
                <c:pt idx="1722">
                  <c:v>0.21277631043210363</c:v>
                </c:pt>
                <c:pt idx="1723">
                  <c:v>0.21304340622017748</c:v>
                </c:pt>
                <c:pt idx="1724">
                  <c:v>0.21326463178207047</c:v>
                </c:pt>
                <c:pt idx="1725">
                  <c:v>0.21339720709455831</c:v>
                </c:pt>
                <c:pt idx="1726">
                  <c:v>0.21355786378994443</c:v>
                </c:pt>
                <c:pt idx="1727">
                  <c:v>0.21360043989642488</c:v>
                </c:pt>
                <c:pt idx="1728">
                  <c:v>0.21368425415272713</c:v>
                </c:pt>
                <c:pt idx="1729">
                  <c:v>0.21393613244020787</c:v>
                </c:pt>
                <c:pt idx="1730">
                  <c:v>0.21404050877269259</c:v>
                </c:pt>
                <c:pt idx="1731">
                  <c:v>0.21439098819109667</c:v>
                </c:pt>
                <c:pt idx="1732">
                  <c:v>0.21486413219569458</c:v>
                </c:pt>
                <c:pt idx="1733">
                  <c:v>0.21537510222888956</c:v>
                </c:pt>
                <c:pt idx="1734">
                  <c:v>0.21583921945041024</c:v>
                </c:pt>
                <c:pt idx="1735">
                  <c:v>0.21654538311696431</c:v>
                </c:pt>
                <c:pt idx="1736">
                  <c:v>0.21713603199057588</c:v>
                </c:pt>
                <c:pt idx="1737">
                  <c:v>0.21775392857935344</c:v>
                </c:pt>
                <c:pt idx="1738">
                  <c:v>0.21842512900448921</c:v>
                </c:pt>
                <c:pt idx="1739">
                  <c:v>0.21904317698832754</c:v>
                </c:pt>
                <c:pt idx="1740">
                  <c:v>0.21936580250025506</c:v>
                </c:pt>
                <c:pt idx="1741">
                  <c:v>0.21981812409641516</c:v>
                </c:pt>
                <c:pt idx="1742">
                  <c:v>0.22036188466274129</c:v>
                </c:pt>
                <c:pt idx="1743">
                  <c:v>0.22067662840792249</c:v>
                </c:pt>
                <c:pt idx="1744">
                  <c:v>0.221065074455322</c:v>
                </c:pt>
                <c:pt idx="1745">
                  <c:v>0.22142353439158763</c:v>
                </c:pt>
                <c:pt idx="1746">
                  <c:v>0.22185071999061623</c:v>
                </c:pt>
                <c:pt idx="1747">
                  <c:v>0.22232813364054382</c:v>
                </c:pt>
                <c:pt idx="1748">
                  <c:v>0.22276508870225448</c:v>
                </c:pt>
                <c:pt idx="1749">
                  <c:v>0.22321672949508234</c:v>
                </c:pt>
                <c:pt idx="1750">
                  <c:v>0.2235114053318166</c:v>
                </c:pt>
                <c:pt idx="1751">
                  <c:v>0.22397750316777271</c:v>
                </c:pt>
                <c:pt idx="1752">
                  <c:v>0.22423543733705187</c:v>
                </c:pt>
                <c:pt idx="1753">
                  <c:v>0.22456512507011606</c:v>
                </c:pt>
                <c:pt idx="1754">
                  <c:v>0.22490739545011351</c:v>
                </c:pt>
                <c:pt idx="1755">
                  <c:v>0.22516296589614476</c:v>
                </c:pt>
                <c:pt idx="1756">
                  <c:v>0.22525859139502316</c:v>
                </c:pt>
                <c:pt idx="1757">
                  <c:v>0.22516436317815586</c:v>
                </c:pt>
                <c:pt idx="1758">
                  <c:v>0.22506487828781852</c:v>
                </c:pt>
                <c:pt idx="1759">
                  <c:v>0.22514648029328904</c:v>
                </c:pt>
                <c:pt idx="1760">
                  <c:v>0.22530840751857151</c:v>
                </c:pt>
                <c:pt idx="1761">
                  <c:v>0.22542048104693332</c:v>
                </c:pt>
                <c:pt idx="1762">
                  <c:v>0.22576090672295848</c:v>
                </c:pt>
                <c:pt idx="1763">
                  <c:v>0.22628309006122294</c:v>
                </c:pt>
                <c:pt idx="1764">
                  <c:v>0.22676346430378339</c:v>
                </c:pt>
                <c:pt idx="1765">
                  <c:v>0.2272164637682231</c:v>
                </c:pt>
                <c:pt idx="1766">
                  <c:v>0.22752767566592047</c:v>
                </c:pt>
                <c:pt idx="1767">
                  <c:v>0.22756676970815656</c:v>
                </c:pt>
                <c:pt idx="1768">
                  <c:v>0.22802091443479952</c:v>
                </c:pt>
                <c:pt idx="1769">
                  <c:v>0.22856817484725786</c:v>
                </c:pt>
                <c:pt idx="1770">
                  <c:v>0.22893940197871243</c:v>
                </c:pt>
                <c:pt idx="1771">
                  <c:v>0.22939328484481317</c:v>
                </c:pt>
                <c:pt idx="1772">
                  <c:v>0.23015942181336829</c:v>
                </c:pt>
                <c:pt idx="1773">
                  <c:v>0.23047904165103184</c:v>
                </c:pt>
                <c:pt idx="1774">
                  <c:v>0.23075104994390347</c:v>
                </c:pt>
                <c:pt idx="1775">
                  <c:v>0.23106765689775868</c:v>
                </c:pt>
                <c:pt idx="1776">
                  <c:v>0.23127222972181044</c:v>
                </c:pt>
                <c:pt idx="1777">
                  <c:v>0.23127880264731016</c:v>
                </c:pt>
                <c:pt idx="1778">
                  <c:v>0.23136175772286793</c:v>
                </c:pt>
                <c:pt idx="1779">
                  <c:v>0.23144289803425513</c:v>
                </c:pt>
                <c:pt idx="1780">
                  <c:v>0.23155768983779693</c:v>
                </c:pt>
                <c:pt idx="1781">
                  <c:v>0.23164555729441752</c:v>
                </c:pt>
                <c:pt idx="1782">
                  <c:v>0.23161877544188467</c:v>
                </c:pt>
                <c:pt idx="1783">
                  <c:v>0.23152888675963404</c:v>
                </c:pt>
                <c:pt idx="1784">
                  <c:v>0.23135450359547988</c:v>
                </c:pt>
                <c:pt idx="1785">
                  <c:v>0.23120123130710746</c:v>
                </c:pt>
                <c:pt idx="1786">
                  <c:v>0.2313629696316159</c:v>
                </c:pt>
                <c:pt idx="1787">
                  <c:v>0.23136689182378087</c:v>
                </c:pt>
                <c:pt idx="1788">
                  <c:v>0.23154517422655668</c:v>
                </c:pt>
                <c:pt idx="1789">
                  <c:v>0.23179913682520026</c:v>
                </c:pt>
                <c:pt idx="1790">
                  <c:v>0.23222612283785235</c:v>
                </c:pt>
                <c:pt idx="1791">
                  <c:v>0.23245299470542882</c:v>
                </c:pt>
                <c:pt idx="1792">
                  <c:v>0.23292437404089944</c:v>
                </c:pt>
                <c:pt idx="1793">
                  <c:v>0.23315873762382019</c:v>
                </c:pt>
                <c:pt idx="1794">
                  <c:v>0.23329537087912672</c:v>
                </c:pt>
                <c:pt idx="1795">
                  <c:v>0.23352750818242818</c:v>
                </c:pt>
                <c:pt idx="1796">
                  <c:v>0.23392135792361907</c:v>
                </c:pt>
                <c:pt idx="1797">
                  <c:v>0.23438333666903174</c:v>
                </c:pt>
                <c:pt idx="1798">
                  <c:v>0.23481892241239077</c:v>
                </c:pt>
                <c:pt idx="1799">
                  <c:v>0.23519888270305064</c:v>
                </c:pt>
                <c:pt idx="1800">
                  <c:v>0.23561133939169282</c:v>
                </c:pt>
                <c:pt idx="1801">
                  <c:v>0.23587182184179145</c:v>
                </c:pt>
                <c:pt idx="1802">
                  <c:v>0.23601904342695082</c:v>
                </c:pt>
                <c:pt idx="1803">
                  <c:v>0.2360850174253479</c:v>
                </c:pt>
                <c:pt idx="1804">
                  <c:v>0.2360699562000638</c:v>
                </c:pt>
                <c:pt idx="1805">
                  <c:v>0.23597450566023376</c:v>
                </c:pt>
                <c:pt idx="1806">
                  <c:v>0.23600166047244719</c:v>
                </c:pt>
                <c:pt idx="1807">
                  <c:v>0.23598683786154442</c:v>
                </c:pt>
                <c:pt idx="1808">
                  <c:v>0.23618936723440112</c:v>
                </c:pt>
                <c:pt idx="1809">
                  <c:v>0.23657614336764732</c:v>
                </c:pt>
                <c:pt idx="1810">
                  <c:v>0.23697654364430576</c:v>
                </c:pt>
                <c:pt idx="1811">
                  <c:v>0.23726172452852343</c:v>
                </c:pt>
                <c:pt idx="1812">
                  <c:v>0.23767483624031674</c:v>
                </c:pt>
                <c:pt idx="1813">
                  <c:v>0.23809068255474305</c:v>
                </c:pt>
                <c:pt idx="1814">
                  <c:v>0.23854549492449997</c:v>
                </c:pt>
                <c:pt idx="1815">
                  <c:v>0.23903936620403307</c:v>
                </c:pt>
                <c:pt idx="1816">
                  <c:v>0.23939331348314408</c:v>
                </c:pt>
                <c:pt idx="1817">
                  <c:v>0.23960847969105276</c:v>
                </c:pt>
                <c:pt idx="1818">
                  <c:v>0.23957282263860613</c:v>
                </c:pt>
                <c:pt idx="1819">
                  <c:v>0.239421213138272</c:v>
                </c:pt>
                <c:pt idx="1820">
                  <c:v>0.23899785165451781</c:v>
                </c:pt>
                <c:pt idx="1821">
                  <c:v>0.23830951211008913</c:v>
                </c:pt>
                <c:pt idx="1822">
                  <c:v>0.23753441503012068</c:v>
                </c:pt>
                <c:pt idx="1823">
                  <c:v>0.2367537101702476</c:v>
                </c:pt>
                <c:pt idx="1824">
                  <c:v>0.23619475964588091</c:v>
                </c:pt>
                <c:pt idx="1825">
                  <c:v>0.23592253238008423</c:v>
                </c:pt>
                <c:pt idx="1826">
                  <c:v>0.23597886078352359</c:v>
                </c:pt>
                <c:pt idx="1827">
                  <c:v>0.23624614788212137</c:v>
                </c:pt>
                <c:pt idx="1828">
                  <c:v>0.23665216359502031</c:v>
                </c:pt>
                <c:pt idx="1829">
                  <c:v>0.23709523383717698</c:v>
                </c:pt>
                <c:pt idx="1830">
                  <c:v>0.23755913285323685</c:v>
                </c:pt>
                <c:pt idx="1831">
                  <c:v>0.23799401157501354</c:v>
                </c:pt>
                <c:pt idx="1832">
                  <c:v>0.23834825037435536</c:v>
                </c:pt>
                <c:pt idx="1833">
                  <c:v>0.23869986516797964</c:v>
                </c:pt>
                <c:pt idx="1834">
                  <c:v>0.23894236395152871</c:v>
                </c:pt>
                <c:pt idx="1835">
                  <c:v>0.23897776306125304</c:v>
                </c:pt>
                <c:pt idx="1836">
                  <c:v>0.23893490406014048</c:v>
                </c:pt>
                <c:pt idx="1837">
                  <c:v>0.23895945806954652</c:v>
                </c:pt>
                <c:pt idx="1838">
                  <c:v>0.23872932658001547</c:v>
                </c:pt>
                <c:pt idx="1839">
                  <c:v>0.23832315107245028</c:v>
                </c:pt>
                <c:pt idx="1840">
                  <c:v>0.23790979482985011</c:v>
                </c:pt>
                <c:pt idx="1841">
                  <c:v>0.23759430588428038</c:v>
                </c:pt>
                <c:pt idx="1842">
                  <c:v>0.23734919189664946</c:v>
                </c:pt>
                <c:pt idx="1843">
                  <c:v>0.23699093971692728</c:v>
                </c:pt>
                <c:pt idx="1844">
                  <c:v>0.23658053039592319</c:v>
                </c:pt>
                <c:pt idx="1845">
                  <c:v>0.23610660968671859</c:v>
                </c:pt>
                <c:pt idx="1846">
                  <c:v>0.2358339101806648</c:v>
                </c:pt>
                <c:pt idx="1847">
                  <c:v>0.23533877368695899</c:v>
                </c:pt>
                <c:pt idx="1848">
                  <c:v>0.23444236763954771</c:v>
                </c:pt>
                <c:pt idx="1849">
                  <c:v>0.23327066146245312</c:v>
                </c:pt>
                <c:pt idx="1850">
                  <c:v>0.2320556180093773</c:v>
                </c:pt>
                <c:pt idx="1851">
                  <c:v>0.23080220253185985</c:v>
                </c:pt>
                <c:pt idx="1852">
                  <c:v>0.22962123421389036</c:v>
                </c:pt>
                <c:pt idx="1853">
                  <c:v>0.22855269674868947</c:v>
                </c:pt>
                <c:pt idx="1854">
                  <c:v>0.22774296891492177</c:v>
                </c:pt>
                <c:pt idx="1855">
                  <c:v>0.22731977178132959</c:v>
                </c:pt>
                <c:pt idx="1856">
                  <c:v>0.22681687332513042</c:v>
                </c:pt>
                <c:pt idx="1857">
                  <c:v>0.2264493844810978</c:v>
                </c:pt>
                <c:pt idx="1858">
                  <c:v>0.22621864766412</c:v>
                </c:pt>
                <c:pt idx="1859">
                  <c:v>0.22594529584636538</c:v>
                </c:pt>
                <c:pt idx="1860">
                  <c:v>0.22560234490723069</c:v>
                </c:pt>
                <c:pt idx="1861">
                  <c:v>0.22527578347634913</c:v>
                </c:pt>
                <c:pt idx="1862">
                  <c:v>0.2250147114062368</c:v>
                </c:pt>
                <c:pt idx="1863">
                  <c:v>0.22497155853508111</c:v>
                </c:pt>
                <c:pt idx="1864">
                  <c:v>0.22503121540198831</c:v>
                </c:pt>
                <c:pt idx="1865">
                  <c:v>0.22456157777276661</c:v>
                </c:pt>
                <c:pt idx="1866">
                  <c:v>0.22397666170693431</c:v>
                </c:pt>
                <c:pt idx="1867">
                  <c:v>0.22351427904734711</c:v>
                </c:pt>
                <c:pt idx="1868">
                  <c:v>0.22295028680283188</c:v>
                </c:pt>
                <c:pt idx="1869">
                  <c:v>0.2223244268079583</c:v>
                </c:pt>
                <c:pt idx="1870">
                  <c:v>0.22173777944106238</c:v>
                </c:pt>
                <c:pt idx="1871">
                  <c:v>0.220872654132094</c:v>
                </c:pt>
                <c:pt idx="1872">
                  <c:v>0.22006352114641656</c:v>
                </c:pt>
                <c:pt idx="1873">
                  <c:v>0.2194803228747336</c:v>
                </c:pt>
                <c:pt idx="1874">
                  <c:v>0.21881021378664492</c:v>
                </c:pt>
                <c:pt idx="1875">
                  <c:v>0.21803681994925567</c:v>
                </c:pt>
                <c:pt idx="1876">
                  <c:v>0.21709973723143675</c:v>
                </c:pt>
                <c:pt idx="1877">
                  <c:v>0.21592515760340641</c:v>
                </c:pt>
                <c:pt idx="1878">
                  <c:v>0.21463513052867941</c:v>
                </c:pt>
                <c:pt idx="1879">
                  <c:v>0.21348518684558301</c:v>
                </c:pt>
                <c:pt idx="1880">
                  <c:v>0.21228976543730016</c:v>
                </c:pt>
                <c:pt idx="1881">
                  <c:v>0.21129113013679107</c:v>
                </c:pt>
                <c:pt idx="1882">
                  <c:v>0.21021789461858811</c:v>
                </c:pt>
                <c:pt idx="1883">
                  <c:v>0.20917724660025863</c:v>
                </c:pt>
                <c:pt idx="1884">
                  <c:v>0.20862759438714282</c:v>
                </c:pt>
                <c:pt idx="1885">
                  <c:v>0.20810589162722032</c:v>
                </c:pt>
                <c:pt idx="1886">
                  <c:v>0.20767514113250082</c:v>
                </c:pt>
                <c:pt idx="1887">
                  <c:v>0.2074965476093282</c:v>
                </c:pt>
                <c:pt idx="1888">
                  <c:v>0.20743076471379129</c:v>
                </c:pt>
                <c:pt idx="1889">
                  <c:v>0.20737866247628414</c:v>
                </c:pt>
                <c:pt idx="1890">
                  <c:v>0.20771006837088918</c:v>
                </c:pt>
                <c:pt idx="1891">
                  <c:v>0.20829795729184344</c:v>
                </c:pt>
                <c:pt idx="1892">
                  <c:v>0.20876246962114722</c:v>
                </c:pt>
                <c:pt idx="1893">
                  <c:v>0.20899331165690166</c:v>
                </c:pt>
                <c:pt idx="1894">
                  <c:v>0.20922467488084556</c:v>
                </c:pt>
                <c:pt idx="1895">
                  <c:v>0.20917983650432626</c:v>
                </c:pt>
                <c:pt idx="1896">
                  <c:v>0.2088983722125291</c:v>
                </c:pt>
                <c:pt idx="1897">
                  <c:v>0.2085887858122594</c:v>
                </c:pt>
                <c:pt idx="1898">
                  <c:v>0.20780389906303359</c:v>
                </c:pt>
                <c:pt idx="1899">
                  <c:v>0.20706644947637881</c:v>
                </c:pt>
                <c:pt idx="1900">
                  <c:v>0.2063722287891713</c:v>
                </c:pt>
                <c:pt idx="1901">
                  <c:v>0.20565106007738171</c:v>
                </c:pt>
                <c:pt idx="1902">
                  <c:v>0.2051422269840418</c:v>
                </c:pt>
                <c:pt idx="1903">
                  <c:v>0.20475059324199657</c:v>
                </c:pt>
                <c:pt idx="1904">
                  <c:v>0.2043484587605085</c:v>
                </c:pt>
                <c:pt idx="1905">
                  <c:v>0.20405222760638275</c:v>
                </c:pt>
                <c:pt idx="1906">
                  <c:v>0.20365322956800092</c:v>
                </c:pt>
                <c:pt idx="1907">
                  <c:v>0.20298328210391769</c:v>
                </c:pt>
                <c:pt idx="1908">
                  <c:v>0.2022828326534955</c:v>
                </c:pt>
                <c:pt idx="1909">
                  <c:v>0.20147066995577614</c:v>
                </c:pt>
                <c:pt idx="1910">
                  <c:v>0.20045500618338954</c:v>
                </c:pt>
                <c:pt idx="1911">
                  <c:v>0.1996476594892809</c:v>
                </c:pt>
                <c:pt idx="1912">
                  <c:v>0.19887702200507845</c:v>
                </c:pt>
                <c:pt idx="1913">
                  <c:v>0.19773248750596217</c:v>
                </c:pt>
                <c:pt idx="1914">
                  <c:v>0.19676932422853979</c:v>
                </c:pt>
                <c:pt idx="1915">
                  <c:v>0.19603156196920668</c:v>
                </c:pt>
                <c:pt idx="1916">
                  <c:v>0.19507201958677858</c:v>
                </c:pt>
                <c:pt idx="1917">
                  <c:v>0.19455648001601478</c:v>
                </c:pt>
                <c:pt idx="1918">
                  <c:v>0.19431231510500466</c:v>
                </c:pt>
                <c:pt idx="1919">
                  <c:v>0.19422513414035786</c:v>
                </c:pt>
                <c:pt idx="1920">
                  <c:v>0.19459950893545597</c:v>
                </c:pt>
                <c:pt idx="1921">
                  <c:v>0.19507684977969153</c:v>
                </c:pt>
                <c:pt idx="1922">
                  <c:v>0.1952505874470688</c:v>
                </c:pt>
                <c:pt idx="1923">
                  <c:v>0.19528728361823525</c:v>
                </c:pt>
                <c:pt idx="1924">
                  <c:v>0.19491815939682136</c:v>
                </c:pt>
                <c:pt idx="1925">
                  <c:v>0.19424554674520517</c:v>
                </c:pt>
                <c:pt idx="1926">
                  <c:v>0.19327578490324249</c:v>
                </c:pt>
                <c:pt idx="1927">
                  <c:v>0.19201774702665519</c:v>
                </c:pt>
                <c:pt idx="1928">
                  <c:v>0.19081928331336126</c:v>
                </c:pt>
                <c:pt idx="1929">
                  <c:v>0.18993514434741904</c:v>
                </c:pt>
                <c:pt idx="1930">
                  <c:v>0.18893965949931923</c:v>
                </c:pt>
                <c:pt idx="1931">
                  <c:v>0.18786640893294348</c:v>
                </c:pt>
                <c:pt idx="1932">
                  <c:v>0.18741809493850561</c:v>
                </c:pt>
                <c:pt idx="1933">
                  <c:v>0.18735567111375703</c:v>
                </c:pt>
                <c:pt idx="1934">
                  <c:v>0.18726943775729907</c:v>
                </c:pt>
                <c:pt idx="1935">
                  <c:v>0.18742855755030027</c:v>
                </c:pt>
                <c:pt idx="1936">
                  <c:v>0.18745530682727168</c:v>
                </c:pt>
                <c:pt idx="1937">
                  <c:v>0.18719378161125408</c:v>
                </c:pt>
                <c:pt idx="1938">
                  <c:v>0.18705003008524954</c:v>
                </c:pt>
                <c:pt idx="1939">
                  <c:v>0.18671342118570566</c:v>
                </c:pt>
                <c:pt idx="1940">
                  <c:v>0.18622639541928449</c:v>
                </c:pt>
                <c:pt idx="1941">
                  <c:v>0.18583065412991398</c:v>
                </c:pt>
                <c:pt idx="1942">
                  <c:v>0.18528351153605846</c:v>
                </c:pt>
                <c:pt idx="1943">
                  <c:v>0.18450258095463445</c:v>
                </c:pt>
                <c:pt idx="1944">
                  <c:v>0.18341990202655295</c:v>
                </c:pt>
                <c:pt idx="1945">
                  <c:v>0.18236390868100286</c:v>
                </c:pt>
                <c:pt idx="1946">
                  <c:v>0.18124706264632984</c:v>
                </c:pt>
                <c:pt idx="1947">
                  <c:v>0.17996533299926645</c:v>
                </c:pt>
                <c:pt idx="1948">
                  <c:v>0.17873773996890879</c:v>
                </c:pt>
                <c:pt idx="1949">
                  <c:v>0.17751160631761681</c:v>
                </c:pt>
                <c:pt idx="1950">
                  <c:v>0.17638375483337584</c:v>
                </c:pt>
                <c:pt idx="1951">
                  <c:v>0.1756662740577937</c:v>
                </c:pt>
                <c:pt idx="1952">
                  <c:v>0.17493136772200268</c:v>
                </c:pt>
                <c:pt idx="1953">
                  <c:v>0.17388694335676425</c:v>
                </c:pt>
                <c:pt idx="1954">
                  <c:v>0.17277376493858448</c:v>
                </c:pt>
                <c:pt idx="1955">
                  <c:v>0.17181113171369786</c:v>
                </c:pt>
                <c:pt idx="1956">
                  <c:v>0.17130630784251999</c:v>
                </c:pt>
                <c:pt idx="1957">
                  <c:v>0.17113570344432111</c:v>
                </c:pt>
                <c:pt idx="1958">
                  <c:v>0.17127071308029929</c:v>
                </c:pt>
                <c:pt idx="1959">
                  <c:v>0.17154206825079069</c:v>
                </c:pt>
                <c:pt idx="1960">
                  <c:v>0.17160515304422722</c:v>
                </c:pt>
                <c:pt idx="1961">
                  <c:v>0.17158233111680779</c:v>
                </c:pt>
                <c:pt idx="1962">
                  <c:v>0.17172873028779856</c:v>
                </c:pt>
                <c:pt idx="1963">
                  <c:v>0.17208185725791475</c:v>
                </c:pt>
                <c:pt idx="1964">
                  <c:v>0.17222305392754683</c:v>
                </c:pt>
                <c:pt idx="1965">
                  <c:v>0.17218119168075088</c:v>
                </c:pt>
                <c:pt idx="1966">
                  <c:v>0.17197993954234261</c:v>
                </c:pt>
                <c:pt idx="1967">
                  <c:v>0.17144522756104541</c:v>
                </c:pt>
                <c:pt idx="1968">
                  <c:v>0.17065651011350577</c:v>
                </c:pt>
                <c:pt idx="1969">
                  <c:v>0.17000756846635234</c:v>
                </c:pt>
                <c:pt idx="1970">
                  <c:v>0.1695000526867172</c:v>
                </c:pt>
                <c:pt idx="1971">
                  <c:v>0.16876103219211139</c:v>
                </c:pt>
                <c:pt idx="1972">
                  <c:v>0.16795888466697992</c:v>
                </c:pt>
                <c:pt idx="1973">
                  <c:v>0.16706497544865073</c:v>
                </c:pt>
                <c:pt idx="1974">
                  <c:v>0.16581064993036346</c:v>
                </c:pt>
                <c:pt idx="1975">
                  <c:v>0.16448459669838777</c:v>
                </c:pt>
                <c:pt idx="1976">
                  <c:v>0.16305453435170189</c:v>
                </c:pt>
                <c:pt idx="1977">
                  <c:v>0.16144035031682888</c:v>
                </c:pt>
                <c:pt idx="1978">
                  <c:v>0.16010928741156566</c:v>
                </c:pt>
                <c:pt idx="1979">
                  <c:v>0.15911776457912663</c:v>
                </c:pt>
                <c:pt idx="1980">
                  <c:v>0.15853939781427076</c:v>
                </c:pt>
                <c:pt idx="1981">
                  <c:v>0.15831454116668733</c:v>
                </c:pt>
                <c:pt idx="1982">
                  <c:v>0.15823162253969819</c:v>
                </c:pt>
                <c:pt idx="1983">
                  <c:v>0.15839442440402035</c:v>
                </c:pt>
                <c:pt idx="1984">
                  <c:v>0.15822317998279301</c:v>
                </c:pt>
                <c:pt idx="1985">
                  <c:v>0.15778677173419536</c:v>
                </c:pt>
                <c:pt idx="1986">
                  <c:v>0.15735334597026596</c:v>
                </c:pt>
                <c:pt idx="1987">
                  <c:v>0.15701534252415747</c:v>
                </c:pt>
                <c:pt idx="1988">
                  <c:v>0.15671620261718475</c:v>
                </c:pt>
                <c:pt idx="1989">
                  <c:v>0.15599313703869722</c:v>
                </c:pt>
                <c:pt idx="1990">
                  <c:v>0.15493262726475082</c:v>
                </c:pt>
                <c:pt idx="1991">
                  <c:v>0.15370583780566338</c:v>
                </c:pt>
                <c:pt idx="1992">
                  <c:v>0.1525190240192538</c:v>
                </c:pt>
                <c:pt idx="1993">
                  <c:v>0.15160587309678483</c:v>
                </c:pt>
                <c:pt idx="1994">
                  <c:v>0.15067746374597005</c:v>
                </c:pt>
                <c:pt idx="1995">
                  <c:v>0.14956178615845098</c:v>
                </c:pt>
                <c:pt idx="1996">
                  <c:v>0.14869798637358556</c:v>
                </c:pt>
                <c:pt idx="1997">
                  <c:v>0.14818001331660291</c:v>
                </c:pt>
                <c:pt idx="1998">
                  <c:v>0.14789692998547302</c:v>
                </c:pt>
                <c:pt idx="1999">
                  <c:v>0.14776816983427976</c:v>
                </c:pt>
                <c:pt idx="2000">
                  <c:v>0.14760772611454748</c:v>
                </c:pt>
                <c:pt idx="2001">
                  <c:v>0.14716070303945777</c:v>
                </c:pt>
                <c:pt idx="2002">
                  <c:v>0.14613426159429654</c:v>
                </c:pt>
                <c:pt idx="2003">
                  <c:v>0.14512831288225375</c:v>
                </c:pt>
                <c:pt idx="2004">
                  <c:v>0.14418455092719315</c:v>
                </c:pt>
                <c:pt idx="2005">
                  <c:v>0.14284830867739517</c:v>
                </c:pt>
                <c:pt idx="2006">
                  <c:v>0.14179123811242336</c:v>
                </c:pt>
                <c:pt idx="2007">
                  <c:v>0.14066190446371465</c:v>
                </c:pt>
                <c:pt idx="2008">
                  <c:v>0.13949366050352191</c:v>
                </c:pt>
                <c:pt idx="2009">
                  <c:v>0.13868055573997928</c:v>
                </c:pt>
                <c:pt idx="2010">
                  <c:v>0.1378238601342312</c:v>
                </c:pt>
                <c:pt idx="2011">
                  <c:v>0.13682075139932856</c:v>
                </c:pt>
                <c:pt idx="2012">
                  <c:v>0.13602312346697601</c:v>
                </c:pt>
                <c:pt idx="2013">
                  <c:v>0.13526009755415905</c:v>
                </c:pt>
                <c:pt idx="2014">
                  <c:v>0.13463416557668784</c:v>
                </c:pt>
                <c:pt idx="2015">
                  <c:v>0.13454878288550812</c:v>
                </c:pt>
                <c:pt idx="2016">
                  <c:v>0.13455292069905755</c:v>
                </c:pt>
                <c:pt idx="2017">
                  <c:v>0.13442830718418328</c:v>
                </c:pt>
                <c:pt idx="2018">
                  <c:v>0.13447387833632957</c:v>
                </c:pt>
                <c:pt idx="2019">
                  <c:v>0.13433737660454581</c:v>
                </c:pt>
                <c:pt idx="2020">
                  <c:v>0.13376054825332953</c:v>
                </c:pt>
                <c:pt idx="2021">
                  <c:v>0.13317803430810812</c:v>
                </c:pt>
                <c:pt idx="2022">
                  <c:v>0.13296648758048288</c:v>
                </c:pt>
                <c:pt idx="2023">
                  <c:v>0.13319111119948193</c:v>
                </c:pt>
                <c:pt idx="2024">
                  <c:v>0.13410014423798886</c:v>
                </c:pt>
                <c:pt idx="2025">
                  <c:v>0.13488681201105365</c:v>
                </c:pt>
                <c:pt idx="2026">
                  <c:v>0.13511373330259674</c:v>
                </c:pt>
                <c:pt idx="2027">
                  <c:v>0.13494228022588722</c:v>
                </c:pt>
                <c:pt idx="2028">
                  <c:v>0.13389934159424791</c:v>
                </c:pt>
                <c:pt idx="2029">
                  <c:v>0.13243404653732732</c:v>
                </c:pt>
                <c:pt idx="2030">
                  <c:v>0.1310889557089025</c:v>
                </c:pt>
                <c:pt idx="2031">
                  <c:v>0.12964762310636765</c:v>
                </c:pt>
                <c:pt idx="2032">
                  <c:v>0.12801076267912284</c:v>
                </c:pt>
                <c:pt idx="2033">
                  <c:v>0.12711470673648848</c:v>
                </c:pt>
                <c:pt idx="2034">
                  <c:v>0.1264019764817568</c:v>
                </c:pt>
                <c:pt idx="2035">
                  <c:v>0.12507025355715054</c:v>
                </c:pt>
                <c:pt idx="2036">
                  <c:v>0.1239696181278138</c:v>
                </c:pt>
                <c:pt idx="2037">
                  <c:v>0.1221461691000765</c:v>
                </c:pt>
                <c:pt idx="2038">
                  <c:v>0.1195134209176546</c:v>
                </c:pt>
                <c:pt idx="2039">
                  <c:v>0.1172267026940071</c:v>
                </c:pt>
                <c:pt idx="2040">
                  <c:v>0.1156966292894968</c:v>
                </c:pt>
                <c:pt idx="2041">
                  <c:v>0.11497036956692516</c:v>
                </c:pt>
                <c:pt idx="2042">
                  <c:v>0.11423753019911792</c:v>
                </c:pt>
                <c:pt idx="2043">
                  <c:v>0.11414562000369675</c:v>
                </c:pt>
                <c:pt idx="2044">
                  <c:v>0.1134124261525442</c:v>
                </c:pt>
                <c:pt idx="2045">
                  <c:v>0.11206541093323519</c:v>
                </c:pt>
                <c:pt idx="2046">
                  <c:v>0.11049825710850253</c:v>
                </c:pt>
                <c:pt idx="2047">
                  <c:v>0.10880935520037964</c:v>
                </c:pt>
                <c:pt idx="2048">
                  <c:v>0.10782482029379098</c:v>
                </c:pt>
                <c:pt idx="2049">
                  <c:v>0.10723193429153106</c:v>
                </c:pt>
                <c:pt idx="2050">
                  <c:v>0.10742344371846438</c:v>
                </c:pt>
                <c:pt idx="2051">
                  <c:v>0.10884184709549359</c:v>
                </c:pt>
                <c:pt idx="2052">
                  <c:v>0.11003611077421802</c:v>
                </c:pt>
                <c:pt idx="2053">
                  <c:v>0.11111094631139708</c:v>
                </c:pt>
                <c:pt idx="2054">
                  <c:v>0.11210655003028507</c:v>
                </c:pt>
                <c:pt idx="2055">
                  <c:v>0.11178372293715544</c:v>
                </c:pt>
                <c:pt idx="2056">
                  <c:v>0.11080977700769423</c:v>
                </c:pt>
                <c:pt idx="2057">
                  <c:v>0.10989288916719077</c:v>
                </c:pt>
                <c:pt idx="2058">
                  <c:v>0.1093161993500423</c:v>
                </c:pt>
                <c:pt idx="2059">
                  <c:v>0.10988261726192847</c:v>
                </c:pt>
                <c:pt idx="2060">
                  <c:v>0.1101719635178362</c:v>
                </c:pt>
                <c:pt idx="2061">
                  <c:v>0.11098270704416048</c:v>
                </c:pt>
                <c:pt idx="2062">
                  <c:v>0.11083810397151013</c:v>
                </c:pt>
                <c:pt idx="2063">
                  <c:v>0.10987409825593659</c:v>
                </c:pt>
                <c:pt idx="2064">
                  <c:v>0.10882235554402785</c:v>
                </c:pt>
                <c:pt idx="2065">
                  <c:v>0.10728111336570453</c:v>
                </c:pt>
                <c:pt idx="2066">
                  <c:v>0.105533748327025</c:v>
                </c:pt>
                <c:pt idx="2067">
                  <c:v>0.10397241234045101</c:v>
                </c:pt>
                <c:pt idx="2068">
                  <c:v>0.10268867396121052</c:v>
                </c:pt>
                <c:pt idx="2069">
                  <c:v>0.10115861890126759</c:v>
                </c:pt>
                <c:pt idx="2070">
                  <c:v>9.9935582402450276E-2</c:v>
                </c:pt>
                <c:pt idx="2071">
                  <c:v>9.8974966038396436E-2</c:v>
                </c:pt>
                <c:pt idx="2072">
                  <c:v>9.7831381658941327E-2</c:v>
                </c:pt>
                <c:pt idx="2073">
                  <c:v>9.740333125852528E-2</c:v>
                </c:pt>
                <c:pt idx="2074">
                  <c:v>9.7691671438308383E-2</c:v>
                </c:pt>
                <c:pt idx="2075">
                  <c:v>9.8735879623923439E-2</c:v>
                </c:pt>
                <c:pt idx="2076">
                  <c:v>0.10072552445519697</c:v>
                </c:pt>
                <c:pt idx="2077">
                  <c:v>0.10445054609864393</c:v>
                </c:pt>
                <c:pt idx="2078">
                  <c:v>0.10795379261869525</c:v>
                </c:pt>
                <c:pt idx="2079">
                  <c:v>0.11113072467537592</c:v>
                </c:pt>
                <c:pt idx="2080">
                  <c:v>0.11305059124416306</c:v>
                </c:pt>
                <c:pt idx="2081">
                  <c:v>0.11371937839387344</c:v>
                </c:pt>
                <c:pt idx="2082">
                  <c:v>0.11305711837184165</c:v>
                </c:pt>
                <c:pt idx="2083">
                  <c:v>0.11169804632543569</c:v>
                </c:pt>
                <c:pt idx="2084">
                  <c:v>0.11050088352739589</c:v>
                </c:pt>
                <c:pt idx="2085">
                  <c:v>0.10919685011313369</c:v>
                </c:pt>
                <c:pt idx="2086">
                  <c:v>0.10857531236063608</c:v>
                </c:pt>
                <c:pt idx="2087">
                  <c:v>0.10885218721386684</c:v>
                </c:pt>
                <c:pt idx="2088">
                  <c:v>0.11050889305060406</c:v>
                </c:pt>
                <c:pt idx="2089">
                  <c:v>0.11219963197078621</c:v>
                </c:pt>
                <c:pt idx="2090">
                  <c:v>0.11332964162933568</c:v>
                </c:pt>
                <c:pt idx="2091">
                  <c:v>0.11388324569144442</c:v>
                </c:pt>
                <c:pt idx="2092">
                  <c:v>0.11247662653187218</c:v>
                </c:pt>
                <c:pt idx="2093">
                  <c:v>0.1106171764795027</c:v>
                </c:pt>
                <c:pt idx="2094">
                  <c:v>0.10830489553433595</c:v>
                </c:pt>
                <c:pt idx="2095">
                  <c:v>0.10553978369637194</c:v>
                </c:pt>
                <c:pt idx="2096">
                  <c:v>0.10232184096561066</c:v>
                </c:pt>
                <c:pt idx="2097">
                  <c:v>9.865106734205209E-2</c:v>
                </c:pt>
                <c:pt idx="2098">
                  <c:v>9.452746282569624E-2</c:v>
                </c:pt>
                <c:pt idx="2099">
                  <c:v>8.9951027416543136E-2</c:v>
                </c:pt>
                <c:pt idx="2100">
                  <c:v>8.4921761114592736E-2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00-4B77-A1FD-19500340682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Sheet1!$J$1:$J$2101</c:f>
              <c:numCache>
                <c:formatCode>General</c:formatCode>
                <c:ptCount val="2101"/>
                <c:pt idx="0">
                  <c:v>3.9345748313701155E-2</c:v>
                </c:pt>
                <c:pt idx="1">
                  <c:v>3.9373874585903287E-2</c:v>
                </c:pt>
                <c:pt idx="2">
                  <c:v>3.9405327115250612E-2</c:v>
                </c:pt>
                <c:pt idx="3">
                  <c:v>3.9440105901743169E-2</c:v>
                </c:pt>
                <c:pt idx="4">
                  <c:v>3.9478210945380988E-2</c:v>
                </c:pt>
                <c:pt idx="5">
                  <c:v>3.9519642246163993E-2</c:v>
                </c:pt>
                <c:pt idx="6">
                  <c:v>3.9564399804092244E-2</c:v>
                </c:pt>
                <c:pt idx="7">
                  <c:v>3.961248361916573E-2</c:v>
                </c:pt>
                <c:pt idx="8">
                  <c:v>3.9663893691384434E-2</c:v>
                </c:pt>
                <c:pt idx="9">
                  <c:v>3.9718630020748352E-2</c:v>
                </c:pt>
                <c:pt idx="10">
                  <c:v>3.9743271439938388E-2</c:v>
                </c:pt>
                <c:pt idx="11">
                  <c:v>3.9796101622763896E-2</c:v>
                </c:pt>
                <c:pt idx="12">
                  <c:v>3.9850388299729977E-2</c:v>
                </c:pt>
                <c:pt idx="13">
                  <c:v>3.9889443982710736E-2</c:v>
                </c:pt>
                <c:pt idx="14">
                  <c:v>3.9843342838294209E-2</c:v>
                </c:pt>
                <c:pt idx="15">
                  <c:v>3.9861768724458305E-2</c:v>
                </c:pt>
                <c:pt idx="16">
                  <c:v>4.0041303172699064E-2</c:v>
                </c:pt>
                <c:pt idx="17">
                  <c:v>4.0022914834652042E-2</c:v>
                </c:pt>
                <c:pt idx="18">
                  <c:v>3.9801335200727692E-2</c:v>
                </c:pt>
                <c:pt idx="19">
                  <c:v>3.9561336955544125E-2</c:v>
                </c:pt>
                <c:pt idx="20">
                  <c:v>3.9727163674863175E-2</c:v>
                </c:pt>
                <c:pt idx="21">
                  <c:v>3.9775507257931789E-2</c:v>
                </c:pt>
                <c:pt idx="22">
                  <c:v>3.9553734968321111E-2</c:v>
                </c:pt>
                <c:pt idx="23">
                  <c:v>3.928154048389014E-2</c:v>
                </c:pt>
                <c:pt idx="24">
                  <c:v>3.9065364971493093E-2</c:v>
                </c:pt>
                <c:pt idx="25">
                  <c:v>3.8795417887806979E-2</c:v>
                </c:pt>
                <c:pt idx="26">
                  <c:v>3.8510500820582147E-2</c:v>
                </c:pt>
                <c:pt idx="27">
                  <c:v>3.8360148913769702E-2</c:v>
                </c:pt>
                <c:pt idx="28">
                  <c:v>3.8355173066407927E-2</c:v>
                </c:pt>
                <c:pt idx="29">
                  <c:v>3.8382339003350384E-2</c:v>
                </c:pt>
                <c:pt idx="30">
                  <c:v>3.8313087125085347E-2</c:v>
                </c:pt>
                <c:pt idx="31">
                  <c:v>3.8245412900841262E-2</c:v>
                </c:pt>
                <c:pt idx="32">
                  <c:v>3.8226682155679197E-2</c:v>
                </c:pt>
                <c:pt idx="33">
                  <c:v>3.818786113200711E-2</c:v>
                </c:pt>
                <c:pt idx="34">
                  <c:v>3.8095442845695673E-2</c:v>
                </c:pt>
                <c:pt idx="35">
                  <c:v>3.8148809599735919E-2</c:v>
                </c:pt>
                <c:pt idx="36">
                  <c:v>3.8164221288735908E-2</c:v>
                </c:pt>
                <c:pt idx="37">
                  <c:v>3.8069054139683089E-2</c:v>
                </c:pt>
                <c:pt idx="38">
                  <c:v>3.8089216451489286E-2</c:v>
                </c:pt>
                <c:pt idx="39">
                  <c:v>3.8082786918110595E-2</c:v>
                </c:pt>
                <c:pt idx="40">
                  <c:v>3.8090577278395529E-2</c:v>
                </c:pt>
                <c:pt idx="41">
                  <c:v>3.8204349189934289E-2</c:v>
                </c:pt>
                <c:pt idx="42">
                  <c:v>3.8273315945953165E-2</c:v>
                </c:pt>
                <c:pt idx="43">
                  <c:v>3.8294035436766655E-2</c:v>
                </c:pt>
                <c:pt idx="44">
                  <c:v>3.825954251300917E-2</c:v>
                </c:pt>
                <c:pt idx="45">
                  <c:v>3.8194931104998386E-2</c:v>
                </c:pt>
                <c:pt idx="46">
                  <c:v>3.8112603326956845E-2</c:v>
                </c:pt>
                <c:pt idx="47">
                  <c:v>3.797973142353181E-2</c:v>
                </c:pt>
                <c:pt idx="48">
                  <c:v>3.7842332534123405E-2</c:v>
                </c:pt>
                <c:pt idx="49">
                  <c:v>3.7736173850304255E-2</c:v>
                </c:pt>
                <c:pt idx="50">
                  <c:v>3.7636163329583708E-2</c:v>
                </c:pt>
                <c:pt idx="51">
                  <c:v>3.7540815575700638E-2</c:v>
                </c:pt>
                <c:pt idx="52">
                  <c:v>3.7448395778707379E-2</c:v>
                </c:pt>
                <c:pt idx="53">
                  <c:v>3.7339662563319581E-2</c:v>
                </c:pt>
                <c:pt idx="54">
                  <c:v>3.7209608624798288E-2</c:v>
                </c:pt>
                <c:pt idx="55">
                  <c:v>3.709553671199535E-2</c:v>
                </c:pt>
                <c:pt idx="56">
                  <c:v>3.7002248019951868E-2</c:v>
                </c:pt>
                <c:pt idx="57">
                  <c:v>3.6856298036231985E-2</c:v>
                </c:pt>
                <c:pt idx="58">
                  <c:v>3.6770841954054521E-2</c:v>
                </c:pt>
                <c:pt idx="59">
                  <c:v>3.6831587309130796E-2</c:v>
                </c:pt>
                <c:pt idx="60">
                  <c:v>3.7017578698238129E-2</c:v>
                </c:pt>
                <c:pt idx="61">
                  <c:v>3.7271070062719507E-2</c:v>
                </c:pt>
                <c:pt idx="62">
                  <c:v>3.7585153792554338E-2</c:v>
                </c:pt>
                <c:pt idx="63">
                  <c:v>3.8059493691163647E-2</c:v>
                </c:pt>
                <c:pt idx="64">
                  <c:v>3.8668825412780806E-2</c:v>
                </c:pt>
                <c:pt idx="65">
                  <c:v>3.9459261163938858E-2</c:v>
                </c:pt>
                <c:pt idx="66">
                  <c:v>4.0385923263815918E-2</c:v>
                </c:pt>
                <c:pt idx="67">
                  <c:v>4.1299065502059418E-2</c:v>
                </c:pt>
                <c:pt idx="68">
                  <c:v>4.2241398368381353E-2</c:v>
                </c:pt>
                <c:pt idx="69">
                  <c:v>4.319553726315925E-2</c:v>
                </c:pt>
                <c:pt idx="70">
                  <c:v>4.4073511467760951E-2</c:v>
                </c:pt>
                <c:pt idx="71">
                  <c:v>4.4810885444285666E-2</c:v>
                </c:pt>
                <c:pt idx="72">
                  <c:v>4.5373608646427505E-2</c:v>
                </c:pt>
                <c:pt idx="73">
                  <c:v>4.5752254768683678E-2</c:v>
                </c:pt>
                <c:pt idx="74">
                  <c:v>4.6018269427037045E-2</c:v>
                </c:pt>
                <c:pt idx="75">
                  <c:v>4.622956775318806E-2</c:v>
                </c:pt>
                <c:pt idx="76">
                  <c:v>4.6379812537003497E-2</c:v>
                </c:pt>
                <c:pt idx="77">
                  <c:v>4.6451072882435322E-2</c:v>
                </c:pt>
                <c:pt idx="78">
                  <c:v>4.6460028545495032E-2</c:v>
                </c:pt>
                <c:pt idx="79">
                  <c:v>4.6408653310031911E-2</c:v>
                </c:pt>
                <c:pt idx="80">
                  <c:v>4.6394849716298578E-2</c:v>
                </c:pt>
                <c:pt idx="81">
                  <c:v>4.6507511677558531E-2</c:v>
                </c:pt>
                <c:pt idx="82">
                  <c:v>4.6653939134238563E-2</c:v>
                </c:pt>
                <c:pt idx="83">
                  <c:v>4.6819814122937328E-2</c:v>
                </c:pt>
                <c:pt idx="84">
                  <c:v>4.7002763126853725E-2</c:v>
                </c:pt>
                <c:pt idx="85">
                  <c:v>4.7228387163680295E-2</c:v>
                </c:pt>
                <c:pt idx="86">
                  <c:v>4.7528456862376042E-2</c:v>
                </c:pt>
                <c:pt idx="87">
                  <c:v>4.7852789537157749E-2</c:v>
                </c:pt>
                <c:pt idx="88">
                  <c:v>4.819549463478251E-2</c:v>
                </c:pt>
                <c:pt idx="89">
                  <c:v>4.8549205154465702E-2</c:v>
                </c:pt>
                <c:pt idx="90">
                  <c:v>4.8970124614547743E-2</c:v>
                </c:pt>
                <c:pt idx="91">
                  <c:v>4.954012451807327E-2</c:v>
                </c:pt>
                <c:pt idx="92">
                  <c:v>5.025530362051555E-2</c:v>
                </c:pt>
                <c:pt idx="93">
                  <c:v>5.1084128796199856E-2</c:v>
                </c:pt>
                <c:pt idx="94">
                  <c:v>5.2019706641398038E-2</c:v>
                </c:pt>
                <c:pt idx="95">
                  <c:v>5.3040640213738069E-2</c:v>
                </c:pt>
                <c:pt idx="96">
                  <c:v>5.4223276679224067E-2</c:v>
                </c:pt>
                <c:pt idx="97">
                  <c:v>5.5573242868383117E-2</c:v>
                </c:pt>
                <c:pt idx="98">
                  <c:v>5.7072250165540947E-2</c:v>
                </c:pt>
                <c:pt idx="99">
                  <c:v>5.8744842209294483E-2</c:v>
                </c:pt>
                <c:pt idx="100">
                  <c:v>6.0549779225739342E-2</c:v>
                </c:pt>
                <c:pt idx="101">
                  <c:v>6.2546005861283241E-2</c:v>
                </c:pt>
                <c:pt idx="102">
                  <c:v>6.4750949165972072E-2</c:v>
                </c:pt>
                <c:pt idx="103">
                  <c:v>6.7163446452461056E-2</c:v>
                </c:pt>
                <c:pt idx="104">
                  <c:v>6.9741864573691331E-2</c:v>
                </c:pt>
                <c:pt idx="105">
                  <c:v>7.2528257131599966E-2</c:v>
                </c:pt>
                <c:pt idx="106">
                  <c:v>7.5594477756286346E-2</c:v>
                </c:pt>
                <c:pt idx="107">
                  <c:v>7.8940865022481321E-2</c:v>
                </c:pt>
                <c:pt idx="108">
                  <c:v>8.2570819798761533E-2</c:v>
                </c:pt>
                <c:pt idx="109">
                  <c:v>8.6434802600466376E-2</c:v>
                </c:pt>
                <c:pt idx="110">
                  <c:v>9.0517662773794472E-2</c:v>
                </c:pt>
                <c:pt idx="111">
                  <c:v>9.4878445042667459E-2</c:v>
                </c:pt>
                <c:pt idx="112">
                  <c:v>9.946483885819539E-2</c:v>
                </c:pt>
                <c:pt idx="113">
                  <c:v>0.10419564511577105</c:v>
                </c:pt>
                <c:pt idx="114">
                  <c:v>0.10915402529796003</c:v>
                </c:pt>
                <c:pt idx="115">
                  <c:v>0.11424800456626558</c:v>
                </c:pt>
                <c:pt idx="116">
                  <c:v>0.11945411517041005</c:v>
                </c:pt>
                <c:pt idx="117">
                  <c:v>0.12475274963993239</c:v>
                </c:pt>
                <c:pt idx="118">
                  <c:v>0.13010651184265179</c:v>
                </c:pt>
                <c:pt idx="119">
                  <c:v>0.13547827170315252</c:v>
                </c:pt>
                <c:pt idx="120">
                  <c:v>0.14079095529332977</c:v>
                </c:pt>
                <c:pt idx="121">
                  <c:v>0.1460252424584863</c:v>
                </c:pt>
                <c:pt idx="122">
                  <c:v>0.1511397489083392</c:v>
                </c:pt>
                <c:pt idx="123">
                  <c:v>0.15612887665955419</c:v>
                </c:pt>
                <c:pt idx="124">
                  <c:v>0.16094109367290252</c:v>
                </c:pt>
                <c:pt idx="125">
                  <c:v>0.16558573322589204</c:v>
                </c:pt>
                <c:pt idx="126">
                  <c:v>0.16998109948709492</c:v>
                </c:pt>
                <c:pt idx="127">
                  <c:v>0.17409939197879343</c:v>
                </c:pt>
                <c:pt idx="128">
                  <c:v>0.17799982707935558</c:v>
                </c:pt>
                <c:pt idx="129">
                  <c:v>0.18166090929165463</c:v>
                </c:pt>
                <c:pt idx="130">
                  <c:v>0.18506116875406245</c:v>
                </c:pt>
                <c:pt idx="131">
                  <c:v>0.18819343092561691</c:v>
                </c:pt>
                <c:pt idx="132">
                  <c:v>0.19114445188612544</c:v>
                </c:pt>
                <c:pt idx="133">
                  <c:v>0.19385557050804253</c:v>
                </c:pt>
                <c:pt idx="134">
                  <c:v>0.19639339681041967</c:v>
                </c:pt>
                <c:pt idx="135">
                  <c:v>0.19875566607615219</c:v>
                </c:pt>
                <c:pt idx="136">
                  <c:v>0.20102192408662778</c:v>
                </c:pt>
                <c:pt idx="137">
                  <c:v>0.2031621860367897</c:v>
                </c:pt>
                <c:pt idx="138">
                  <c:v>0.20517608605343621</c:v>
                </c:pt>
                <c:pt idx="139">
                  <c:v>0.20709820298330733</c:v>
                </c:pt>
                <c:pt idx="140">
                  <c:v>0.20894033644276264</c:v>
                </c:pt>
                <c:pt idx="141">
                  <c:v>0.21070240239103533</c:v>
                </c:pt>
                <c:pt idx="142">
                  <c:v>0.2123958072939808</c:v>
                </c:pt>
                <c:pt idx="143">
                  <c:v>0.21408112453358968</c:v>
                </c:pt>
                <c:pt idx="144">
                  <c:v>0.21567998768052626</c:v>
                </c:pt>
                <c:pt idx="145">
                  <c:v>0.2171973100699453</c:v>
                </c:pt>
                <c:pt idx="146">
                  <c:v>0.21866745390011735</c:v>
                </c:pt>
                <c:pt idx="147">
                  <c:v>0.22002914620914671</c:v>
                </c:pt>
                <c:pt idx="148">
                  <c:v>0.22126068005505492</c:v>
                </c:pt>
                <c:pt idx="149">
                  <c:v>0.22233603696502338</c:v>
                </c:pt>
                <c:pt idx="150">
                  <c:v>0.22320944422508959</c:v>
                </c:pt>
                <c:pt idx="151">
                  <c:v>0.22385432452412005</c:v>
                </c:pt>
                <c:pt idx="152">
                  <c:v>0.22427670257702767</c:v>
                </c:pt>
                <c:pt idx="153">
                  <c:v>0.22440877561638073</c:v>
                </c:pt>
                <c:pt idx="154">
                  <c:v>0.22432702883496883</c:v>
                </c:pt>
                <c:pt idx="155">
                  <c:v>0.22400598574223518</c:v>
                </c:pt>
                <c:pt idx="156">
                  <c:v>0.22346148695818047</c:v>
                </c:pt>
                <c:pt idx="157">
                  <c:v>0.22270794849183095</c:v>
                </c:pt>
                <c:pt idx="158">
                  <c:v>0.22179073998592116</c:v>
                </c:pt>
                <c:pt idx="159">
                  <c:v>0.22073085992753749</c:v>
                </c:pt>
                <c:pt idx="160">
                  <c:v>0.21960317266354479</c:v>
                </c:pt>
                <c:pt idx="161">
                  <c:v>0.21841921873798795</c:v>
                </c:pt>
                <c:pt idx="162">
                  <c:v>0.21714924047281783</c:v>
                </c:pt>
                <c:pt idx="163">
                  <c:v>0.2158617458133866</c:v>
                </c:pt>
                <c:pt idx="164">
                  <c:v>0.21460218055104313</c:v>
                </c:pt>
                <c:pt idx="165">
                  <c:v>0.21336213585044239</c:v>
                </c:pt>
                <c:pt idx="166">
                  <c:v>0.21217603022288969</c:v>
                </c:pt>
                <c:pt idx="167">
                  <c:v>0.21106212196711413</c:v>
                </c:pt>
                <c:pt idx="168">
                  <c:v>0.21000152852199239</c:v>
                </c:pt>
                <c:pt idx="169">
                  <c:v>0.20898296648356718</c:v>
                </c:pt>
                <c:pt idx="170">
                  <c:v>0.20797335734425823</c:v>
                </c:pt>
                <c:pt idx="171">
                  <c:v>0.20696140247130479</c:v>
                </c:pt>
                <c:pt idx="172">
                  <c:v>0.20596960271132636</c:v>
                </c:pt>
                <c:pt idx="173">
                  <c:v>0.20495874695984473</c:v>
                </c:pt>
                <c:pt idx="174">
                  <c:v>0.20390193156202022</c:v>
                </c:pt>
                <c:pt idx="175">
                  <c:v>0.20280058695078362</c:v>
                </c:pt>
                <c:pt idx="176">
                  <c:v>0.20164301340839325</c:v>
                </c:pt>
                <c:pt idx="177">
                  <c:v>0.20042778526477928</c:v>
                </c:pt>
                <c:pt idx="178">
                  <c:v>0.19918106402531446</c:v>
                </c:pt>
                <c:pt idx="179">
                  <c:v>0.19790249341460822</c:v>
                </c:pt>
                <c:pt idx="180">
                  <c:v>0.19657864044412024</c:v>
                </c:pt>
                <c:pt idx="181">
                  <c:v>0.19526695528246463</c:v>
                </c:pt>
                <c:pt idx="182">
                  <c:v>0.19398172435303898</c:v>
                </c:pt>
                <c:pt idx="183">
                  <c:v>0.19274852678065774</c:v>
                </c:pt>
                <c:pt idx="184">
                  <c:v>0.19161995446401475</c:v>
                </c:pt>
                <c:pt idx="185">
                  <c:v>0.19059877823013793</c:v>
                </c:pt>
                <c:pt idx="186">
                  <c:v>0.18966761244276009</c:v>
                </c:pt>
                <c:pt idx="187">
                  <c:v>0.1887992243343494</c:v>
                </c:pt>
                <c:pt idx="188">
                  <c:v>0.18799815396018893</c:v>
                </c:pt>
                <c:pt idx="189">
                  <c:v>0.18728239802591246</c:v>
                </c:pt>
                <c:pt idx="190">
                  <c:v>0.18662779835061166</c:v>
                </c:pt>
                <c:pt idx="191">
                  <c:v>0.18603585053783922</c:v>
                </c:pt>
                <c:pt idx="192">
                  <c:v>0.1855035531981363</c:v>
                </c:pt>
                <c:pt idx="193">
                  <c:v>0.18506477536573557</c:v>
                </c:pt>
                <c:pt idx="194">
                  <c:v>0.18467489575783119</c:v>
                </c:pt>
                <c:pt idx="195">
                  <c:v>0.18435293943140516</c:v>
                </c:pt>
                <c:pt idx="196">
                  <c:v>0.18410968491702859</c:v>
                </c:pt>
                <c:pt idx="197">
                  <c:v>0.18389265086693984</c:v>
                </c:pt>
                <c:pt idx="198">
                  <c:v>0.1836677182176116</c:v>
                </c:pt>
                <c:pt idx="199">
                  <c:v>0.1834259416942236</c:v>
                </c:pt>
                <c:pt idx="200">
                  <c:v>0.18313789818854065</c:v>
                </c:pt>
                <c:pt idx="201">
                  <c:v>0.18279916480898792</c:v>
                </c:pt>
                <c:pt idx="202">
                  <c:v>0.18240932303661311</c:v>
                </c:pt>
                <c:pt idx="203">
                  <c:v>0.1819429769611772</c:v>
                </c:pt>
                <c:pt idx="204">
                  <c:v>0.18136818856907258</c:v>
                </c:pt>
                <c:pt idx="205">
                  <c:v>0.18066497097528572</c:v>
                </c:pt>
                <c:pt idx="206">
                  <c:v>0.17983312098358792</c:v>
                </c:pt>
                <c:pt idx="207">
                  <c:v>0.1788778013215726</c:v>
                </c:pt>
                <c:pt idx="208">
                  <c:v>0.17781195472462805</c:v>
                </c:pt>
                <c:pt idx="209">
                  <c:v>0.17665232287687516</c:v>
                </c:pt>
                <c:pt idx="210">
                  <c:v>0.17539612195197232</c:v>
                </c:pt>
                <c:pt idx="211">
                  <c:v>0.17404178195545125</c:v>
                </c:pt>
                <c:pt idx="212">
                  <c:v>0.17259704467982251</c:v>
                </c:pt>
                <c:pt idx="213">
                  <c:v>0.17109599276945059</c:v>
                </c:pt>
                <c:pt idx="214">
                  <c:v>0.1695372158936527</c:v>
                </c:pt>
                <c:pt idx="215">
                  <c:v>0.16791408501833549</c:v>
                </c:pt>
                <c:pt idx="216">
                  <c:v>0.16626932607783493</c:v>
                </c:pt>
                <c:pt idx="217">
                  <c:v>0.16462665809975466</c:v>
                </c:pt>
                <c:pt idx="218">
                  <c:v>0.16298302077651436</c:v>
                </c:pt>
                <c:pt idx="219">
                  <c:v>0.16137003392480645</c:v>
                </c:pt>
                <c:pt idx="220">
                  <c:v>0.15980827586797</c:v>
                </c:pt>
                <c:pt idx="221">
                  <c:v>0.1583313489436049</c:v>
                </c:pt>
                <c:pt idx="222">
                  <c:v>0.15698465201310488</c:v>
                </c:pt>
                <c:pt idx="223">
                  <c:v>0.1557769808003853</c:v>
                </c:pt>
                <c:pt idx="224">
                  <c:v>0.15472188597416542</c:v>
                </c:pt>
                <c:pt idx="225">
                  <c:v>0.15384153793665464</c:v>
                </c:pt>
                <c:pt idx="226">
                  <c:v>0.15310852948947157</c:v>
                </c:pt>
                <c:pt idx="227">
                  <c:v>0.15247139692920159</c:v>
                </c:pt>
                <c:pt idx="228">
                  <c:v>0.15189482642665708</c:v>
                </c:pt>
                <c:pt idx="229">
                  <c:v>0.15138543699144774</c:v>
                </c:pt>
                <c:pt idx="230">
                  <c:v>0.1509258529449285</c:v>
                </c:pt>
                <c:pt idx="231">
                  <c:v>0.1504588243899361</c:v>
                </c:pt>
                <c:pt idx="232">
                  <c:v>0.14993471033160527</c:v>
                </c:pt>
                <c:pt idx="233">
                  <c:v>0.14933852388487476</c:v>
                </c:pt>
                <c:pt idx="234">
                  <c:v>0.1486026441518711</c:v>
                </c:pt>
                <c:pt idx="235">
                  <c:v>0.14765512846938778</c:v>
                </c:pt>
                <c:pt idx="236">
                  <c:v>0.14645616558696445</c:v>
                </c:pt>
                <c:pt idx="237">
                  <c:v>0.14496960774666626</c:v>
                </c:pt>
                <c:pt idx="238">
                  <c:v>0.14317728939321128</c:v>
                </c:pt>
                <c:pt idx="239">
                  <c:v>0.14111940414978291</c:v>
                </c:pt>
                <c:pt idx="240">
                  <c:v>0.13883206477263332</c:v>
                </c:pt>
                <c:pt idx="241">
                  <c:v>0.13631713159942949</c:v>
                </c:pt>
                <c:pt idx="242">
                  <c:v>0.1336322730420352</c:v>
                </c:pt>
                <c:pt idx="243">
                  <c:v>0.13082589040772322</c:v>
                </c:pt>
                <c:pt idx="244">
                  <c:v>0.12794305724856725</c:v>
                </c:pt>
                <c:pt idx="245">
                  <c:v>0.12508260523905521</c:v>
                </c:pt>
                <c:pt idx="246">
                  <c:v>0.12234515190864367</c:v>
                </c:pt>
                <c:pt idx="247">
                  <c:v>0.11980573495980926</c:v>
                </c:pt>
                <c:pt idx="248">
                  <c:v>0.11747941950566439</c:v>
                </c:pt>
                <c:pt idx="249">
                  <c:v>0.11538647612818784</c:v>
                </c:pt>
                <c:pt idx="250">
                  <c:v>0.11354522454909025</c:v>
                </c:pt>
                <c:pt idx="251">
                  <c:v>0.11191787820589554</c:v>
                </c:pt>
                <c:pt idx="252">
                  <c:v>0.11039152610441424</c:v>
                </c:pt>
                <c:pt idx="253">
                  <c:v>0.10888828413355313</c:v>
                </c:pt>
                <c:pt idx="254">
                  <c:v>0.10739523692318281</c:v>
                </c:pt>
                <c:pt idx="255">
                  <c:v>0.1057740737771716</c:v>
                </c:pt>
                <c:pt idx="256">
                  <c:v>0.10395956033494265</c:v>
                </c:pt>
                <c:pt idx="257">
                  <c:v>0.10193117790919956</c:v>
                </c:pt>
                <c:pt idx="258">
                  <c:v>9.9660283481694881E-2</c:v>
                </c:pt>
                <c:pt idx="259">
                  <c:v>9.7141186352973127E-2</c:v>
                </c:pt>
                <c:pt idx="260">
                  <c:v>9.440161553251801E-2</c:v>
                </c:pt>
                <c:pt idx="261">
                  <c:v>9.1492650510755544E-2</c:v>
                </c:pt>
                <c:pt idx="262">
                  <c:v>8.8481025952256806E-2</c:v>
                </c:pt>
                <c:pt idx="263">
                  <c:v>8.5444523986595869E-2</c:v>
                </c:pt>
                <c:pt idx="264">
                  <c:v>8.246201334782681E-2</c:v>
                </c:pt>
                <c:pt idx="265">
                  <c:v>7.9595635274503571E-2</c:v>
                </c:pt>
                <c:pt idx="266">
                  <c:v>7.690060048736426E-2</c:v>
                </c:pt>
                <c:pt idx="267">
                  <c:v>7.4437992292378574E-2</c:v>
                </c:pt>
                <c:pt idx="268">
                  <c:v>7.2251945635909504E-2</c:v>
                </c:pt>
                <c:pt idx="269">
                  <c:v>7.0335408975512395E-2</c:v>
                </c:pt>
                <c:pt idx="270">
                  <c:v>6.8686379980556739E-2</c:v>
                </c:pt>
                <c:pt idx="271">
                  <c:v>6.732398455895347E-2</c:v>
                </c:pt>
                <c:pt idx="272">
                  <c:v>6.6247893539053124E-2</c:v>
                </c:pt>
                <c:pt idx="273">
                  <c:v>6.5387701427656694E-2</c:v>
                </c:pt>
                <c:pt idx="274">
                  <c:v>6.4754567410480871E-2</c:v>
                </c:pt>
                <c:pt idx="275">
                  <c:v>6.4359769588177199E-2</c:v>
                </c:pt>
                <c:pt idx="276">
                  <c:v>6.4189573401177785E-2</c:v>
                </c:pt>
                <c:pt idx="277">
                  <c:v>6.4262720400831516E-2</c:v>
                </c:pt>
                <c:pt idx="278">
                  <c:v>6.463450540075473E-2</c:v>
                </c:pt>
                <c:pt idx="279">
                  <c:v>6.5381028550215464E-2</c:v>
                </c:pt>
                <c:pt idx="280">
                  <c:v>6.6577292339387431E-2</c:v>
                </c:pt>
                <c:pt idx="281">
                  <c:v>6.8366708602614942E-2</c:v>
                </c:pt>
                <c:pt idx="282">
                  <c:v>7.0909129022135309E-2</c:v>
                </c:pt>
                <c:pt idx="283">
                  <c:v>7.4330360732204698E-2</c:v>
                </c:pt>
                <c:pt idx="284">
                  <c:v>7.8789892506450632E-2</c:v>
                </c:pt>
                <c:pt idx="285">
                  <c:v>8.4417377839776334E-2</c:v>
                </c:pt>
                <c:pt idx="286">
                  <c:v>9.1289865738830314E-2</c:v>
                </c:pt>
                <c:pt idx="287">
                  <c:v>9.9437548432524475E-2</c:v>
                </c:pt>
                <c:pt idx="288">
                  <c:v>0.10883660193808888</c:v>
                </c:pt>
                <c:pt idx="289">
                  <c:v>0.11939852959460071</c:v>
                </c:pt>
                <c:pt idx="290">
                  <c:v>0.1310209912858924</c:v>
                </c:pt>
                <c:pt idx="291">
                  <c:v>0.14355025968202911</c:v>
                </c:pt>
                <c:pt idx="292">
                  <c:v>0.15682094610342592</c:v>
                </c:pt>
                <c:pt idx="293">
                  <c:v>0.17065054973787122</c:v>
                </c:pt>
                <c:pt idx="294">
                  <c:v>0.18485293241392003</c:v>
                </c:pt>
                <c:pt idx="295">
                  <c:v>0.19922073329101023</c:v>
                </c:pt>
                <c:pt idx="296">
                  <c:v>0.21350622059502392</c:v>
                </c:pt>
                <c:pt idx="297">
                  <c:v>0.22754034674407855</c:v>
                </c:pt>
                <c:pt idx="298">
                  <c:v>0.24112290428397942</c:v>
                </c:pt>
                <c:pt idx="299">
                  <c:v>0.25413070566462775</c:v>
                </c:pt>
                <c:pt idx="300">
                  <c:v>0.26648179087520418</c:v>
                </c:pt>
                <c:pt idx="301">
                  <c:v>0.27807705632093616</c:v>
                </c:pt>
                <c:pt idx="302">
                  <c:v>0.2889194159459631</c:v>
                </c:pt>
                <c:pt idx="303">
                  <c:v>0.29899258062018969</c:v>
                </c:pt>
                <c:pt idx="304">
                  <c:v>0.30829622651088429</c:v>
                </c:pt>
                <c:pt idx="305">
                  <c:v>0.31684585854940922</c:v>
                </c:pt>
                <c:pt idx="306">
                  <c:v>0.32465229439344423</c:v>
                </c:pt>
                <c:pt idx="307">
                  <c:v>0.33176783631430518</c:v>
                </c:pt>
                <c:pt idx="308">
                  <c:v>0.33828754285935214</c:v>
                </c:pt>
                <c:pt idx="309">
                  <c:v>0.34430640361124459</c:v>
                </c:pt>
                <c:pt idx="310">
                  <c:v>0.34989863762265105</c:v>
                </c:pt>
                <c:pt idx="311">
                  <c:v>0.35516664662158792</c:v>
                </c:pt>
                <c:pt idx="312">
                  <c:v>0.36018475080614537</c:v>
                </c:pt>
                <c:pt idx="313">
                  <c:v>0.36497356020885535</c:v>
                </c:pt>
                <c:pt idx="314">
                  <c:v>0.36954010502472545</c:v>
                </c:pt>
                <c:pt idx="315">
                  <c:v>0.37391140933503603</c:v>
                </c:pt>
                <c:pt idx="316">
                  <c:v>0.37810771094070017</c:v>
                </c:pt>
                <c:pt idx="317">
                  <c:v>0.38214986532606288</c:v>
                </c:pt>
                <c:pt idx="318">
                  <c:v>0.38603793466553465</c:v>
                </c:pt>
                <c:pt idx="319">
                  <c:v>0.38976066677627647</c:v>
                </c:pt>
                <c:pt idx="320">
                  <c:v>0.39335441594740561</c:v>
                </c:pt>
                <c:pt idx="321">
                  <c:v>0.39678545730304776</c:v>
                </c:pt>
                <c:pt idx="322">
                  <c:v>0.40007872406397815</c:v>
                </c:pt>
                <c:pt idx="323">
                  <c:v>0.40321503400844727</c:v>
                </c:pt>
                <c:pt idx="324">
                  <c:v>0.40617127738553221</c:v>
                </c:pt>
                <c:pt idx="325">
                  <c:v>0.4089787075411469</c:v>
                </c:pt>
                <c:pt idx="326">
                  <c:v>0.41159960584389044</c:v>
                </c:pt>
                <c:pt idx="327">
                  <c:v>0.41404659778826552</c:v>
                </c:pt>
                <c:pt idx="328">
                  <c:v>0.41631759865415652</c:v>
                </c:pt>
                <c:pt idx="329">
                  <c:v>0.41840507301949209</c:v>
                </c:pt>
                <c:pt idx="330">
                  <c:v>0.42032866910223943</c:v>
                </c:pt>
                <c:pt idx="331">
                  <c:v>0.42202700605337851</c:v>
                </c:pt>
                <c:pt idx="332">
                  <c:v>0.42348237093319419</c:v>
                </c:pt>
                <c:pt idx="333">
                  <c:v>0.42468676263298466</c:v>
                </c:pt>
                <c:pt idx="334">
                  <c:v>0.42568169895264635</c:v>
                </c:pt>
                <c:pt idx="335">
                  <c:v>0.42635441348671299</c:v>
                </c:pt>
                <c:pt idx="336">
                  <c:v>0.42671639853133403</c:v>
                </c:pt>
                <c:pt idx="337">
                  <c:v>0.42677026207621283</c:v>
                </c:pt>
                <c:pt idx="338">
                  <c:v>0.42653794932154454</c:v>
                </c:pt>
                <c:pt idx="339">
                  <c:v>0.42605873878484435</c:v>
                </c:pt>
                <c:pt idx="340">
                  <c:v>0.4253786212318047</c:v>
                </c:pt>
                <c:pt idx="341">
                  <c:v>0.42455562138440112</c:v>
                </c:pt>
                <c:pt idx="342">
                  <c:v>0.42363729989601162</c:v>
                </c:pt>
                <c:pt idx="343">
                  <c:v>0.42269453586887679</c:v>
                </c:pt>
                <c:pt idx="344">
                  <c:v>0.4217057109369039</c:v>
                </c:pt>
                <c:pt idx="345">
                  <c:v>0.42073757471946788</c:v>
                </c:pt>
                <c:pt idx="346">
                  <c:v>0.41982998364127549</c:v>
                </c:pt>
                <c:pt idx="347">
                  <c:v>0.41896531286809391</c:v>
                </c:pt>
                <c:pt idx="348">
                  <c:v>0.41823538167890645</c:v>
                </c:pt>
                <c:pt idx="349">
                  <c:v>0.41764126915061472</c:v>
                </c:pt>
                <c:pt idx="350">
                  <c:v>0.41730158465944511</c:v>
                </c:pt>
                <c:pt idx="351">
                  <c:v>0.41718110235476363</c:v>
                </c:pt>
                <c:pt idx="352">
                  <c:v>0.41731985357399182</c:v>
                </c:pt>
                <c:pt idx="353">
                  <c:v>0.41763035529474613</c:v>
                </c:pt>
                <c:pt idx="354">
                  <c:v>0.4181621837752072</c:v>
                </c:pt>
                <c:pt idx="355">
                  <c:v>0.41879994646065499</c:v>
                </c:pt>
                <c:pt idx="356">
                  <c:v>0.41954099763734815</c:v>
                </c:pt>
                <c:pt idx="357">
                  <c:v>0.42039974428807791</c:v>
                </c:pt>
                <c:pt idx="358">
                  <c:v>0.42129202979174307</c:v>
                </c:pt>
                <c:pt idx="359">
                  <c:v>0.42222553800216256</c:v>
                </c:pt>
                <c:pt idx="360">
                  <c:v>0.42311745804706952</c:v>
                </c:pt>
                <c:pt idx="361">
                  <c:v>0.42389768293866648</c:v>
                </c:pt>
                <c:pt idx="362">
                  <c:v>0.4245929451050659</c:v>
                </c:pt>
                <c:pt idx="363">
                  <c:v>0.4251645619184653</c:v>
                </c:pt>
                <c:pt idx="364">
                  <c:v>0.42556345226077724</c:v>
                </c:pt>
                <c:pt idx="365">
                  <c:v>0.42580320789460874</c:v>
                </c:pt>
                <c:pt idx="366">
                  <c:v>0.42598547312656165</c:v>
                </c:pt>
                <c:pt idx="367">
                  <c:v>0.42613509750631828</c:v>
                </c:pt>
                <c:pt idx="368">
                  <c:v>0.42628356424569835</c:v>
                </c:pt>
                <c:pt idx="369">
                  <c:v>0.42637786826533158</c:v>
                </c:pt>
                <c:pt idx="370">
                  <c:v>0.42659135825719063</c:v>
                </c:pt>
                <c:pt idx="371">
                  <c:v>0.42678067820551552</c:v>
                </c:pt>
                <c:pt idx="372">
                  <c:v>0.42698921959582603</c:v>
                </c:pt>
                <c:pt idx="373">
                  <c:v>0.42713707953237895</c:v>
                </c:pt>
                <c:pt idx="374">
                  <c:v>0.42727482984547582</c:v>
                </c:pt>
                <c:pt idx="375">
                  <c:v>0.42744624377811502</c:v>
                </c:pt>
                <c:pt idx="376">
                  <c:v>0.42759633694248411</c:v>
                </c:pt>
                <c:pt idx="377">
                  <c:v>0.42774889205074595</c:v>
                </c:pt>
                <c:pt idx="378">
                  <c:v>0.42793744590340765</c:v>
                </c:pt>
                <c:pt idx="379">
                  <c:v>0.42811249308124066</c:v>
                </c:pt>
                <c:pt idx="380">
                  <c:v>0.42841725891315907</c:v>
                </c:pt>
                <c:pt idx="381">
                  <c:v>0.42865690235988668</c:v>
                </c:pt>
                <c:pt idx="382">
                  <c:v>0.42887712253901084</c:v>
                </c:pt>
                <c:pt idx="383">
                  <c:v>0.42917730068068732</c:v>
                </c:pt>
                <c:pt idx="384">
                  <c:v>0.4295487437522606</c:v>
                </c:pt>
                <c:pt idx="385">
                  <c:v>0.42989729038523966</c:v>
                </c:pt>
                <c:pt idx="386">
                  <c:v>0.43027733375494875</c:v>
                </c:pt>
                <c:pt idx="387">
                  <c:v>0.43067853903693648</c:v>
                </c:pt>
                <c:pt idx="388">
                  <c:v>0.43115745443475134</c:v>
                </c:pt>
                <c:pt idx="389">
                  <c:v>0.43161926269153533</c:v>
                </c:pt>
                <c:pt idx="390">
                  <c:v>0.43210624694800814</c:v>
                </c:pt>
                <c:pt idx="391">
                  <c:v>0.43254721628834308</c:v>
                </c:pt>
                <c:pt idx="392">
                  <c:v>0.43305790253238929</c:v>
                </c:pt>
                <c:pt idx="393">
                  <c:v>0.43356790440965653</c:v>
                </c:pt>
                <c:pt idx="394">
                  <c:v>0.4340451897955287</c:v>
                </c:pt>
                <c:pt idx="395">
                  <c:v>0.43452338734951118</c:v>
                </c:pt>
                <c:pt idx="396">
                  <c:v>0.43498980150936029</c:v>
                </c:pt>
                <c:pt idx="397">
                  <c:v>0.43538373915724238</c:v>
                </c:pt>
                <c:pt idx="398">
                  <c:v>0.43577912081525422</c:v>
                </c:pt>
                <c:pt idx="399">
                  <c:v>0.43609751557969018</c:v>
                </c:pt>
                <c:pt idx="400">
                  <c:v>0.43635490991342218</c:v>
                </c:pt>
                <c:pt idx="401">
                  <c:v>0.4366388674517882</c:v>
                </c:pt>
                <c:pt idx="402">
                  <c:v>0.43679721901170082</c:v>
                </c:pt>
                <c:pt idx="403">
                  <c:v>0.43679777403094705</c:v>
                </c:pt>
                <c:pt idx="404">
                  <c:v>0.43670981407953718</c:v>
                </c:pt>
                <c:pt idx="405">
                  <c:v>0.43635652658119239</c:v>
                </c:pt>
                <c:pt idx="406">
                  <c:v>0.43590835141240214</c:v>
                </c:pt>
                <c:pt idx="407">
                  <c:v>0.43534837705516755</c:v>
                </c:pt>
                <c:pt idx="408">
                  <c:v>0.43469603641980742</c:v>
                </c:pt>
                <c:pt idx="409">
                  <c:v>0.43386686752737119</c:v>
                </c:pt>
                <c:pt idx="410">
                  <c:v>0.43298519658340917</c:v>
                </c:pt>
                <c:pt idx="411">
                  <c:v>0.43199527586906372</c:v>
                </c:pt>
                <c:pt idx="412">
                  <c:v>0.43099655038310697</c:v>
                </c:pt>
                <c:pt idx="413">
                  <c:v>0.42996242184068906</c:v>
                </c:pt>
                <c:pt idx="414">
                  <c:v>0.42891508439292714</c:v>
                </c:pt>
                <c:pt idx="415">
                  <c:v>0.42790126771693587</c:v>
                </c:pt>
                <c:pt idx="416">
                  <c:v>0.42696697346337992</c:v>
                </c:pt>
                <c:pt idx="417">
                  <c:v>0.42612711182809221</c:v>
                </c:pt>
                <c:pt idx="418">
                  <c:v>0.42522655354712163</c:v>
                </c:pt>
                <c:pt idx="419">
                  <c:v>0.42443637083626218</c:v>
                </c:pt>
                <c:pt idx="420">
                  <c:v>0.42365636517197558</c:v>
                </c:pt>
                <c:pt idx="421">
                  <c:v>0.42294855581465246</c:v>
                </c:pt>
                <c:pt idx="422">
                  <c:v>0.4222977747164437</c:v>
                </c:pt>
                <c:pt idx="423">
                  <c:v>0.42164031666938651</c:v>
                </c:pt>
                <c:pt idx="424">
                  <c:v>0.42127420761294598</c:v>
                </c:pt>
                <c:pt idx="425">
                  <c:v>0.42112056413114957</c:v>
                </c:pt>
                <c:pt idx="426">
                  <c:v>0.42102767070791164</c:v>
                </c:pt>
                <c:pt idx="427">
                  <c:v>0.42095880236643468</c:v>
                </c:pt>
                <c:pt idx="428">
                  <c:v>0.42114079841379459</c:v>
                </c:pt>
                <c:pt idx="429">
                  <c:v>0.42141226832289175</c:v>
                </c:pt>
                <c:pt idx="430">
                  <c:v>0.42183714786601145</c:v>
                </c:pt>
                <c:pt idx="431">
                  <c:v>0.42234944870092167</c:v>
                </c:pt>
                <c:pt idx="432">
                  <c:v>0.42293841340543964</c:v>
                </c:pt>
                <c:pt idx="433">
                  <c:v>0.42341755027642908</c:v>
                </c:pt>
                <c:pt idx="434">
                  <c:v>0.42390560624843104</c:v>
                </c:pt>
                <c:pt idx="435">
                  <c:v>0.42427951082141963</c:v>
                </c:pt>
                <c:pt idx="436">
                  <c:v>0.42453909348799879</c:v>
                </c:pt>
                <c:pt idx="437">
                  <c:v>0.42470538950342285</c:v>
                </c:pt>
                <c:pt idx="438">
                  <c:v>0.42481398981137697</c:v>
                </c:pt>
                <c:pt idx="439">
                  <c:v>0.42486408084373184</c:v>
                </c:pt>
                <c:pt idx="440">
                  <c:v>0.42497134517302781</c:v>
                </c:pt>
                <c:pt idx="441">
                  <c:v>0.4250283332519027</c:v>
                </c:pt>
                <c:pt idx="442">
                  <c:v>0.42509985431316977</c:v>
                </c:pt>
                <c:pt idx="443">
                  <c:v>0.42521923264999695</c:v>
                </c:pt>
                <c:pt idx="444">
                  <c:v>0.42518505410654045</c:v>
                </c:pt>
                <c:pt idx="445">
                  <c:v>0.42527989959786378</c:v>
                </c:pt>
                <c:pt idx="446">
                  <c:v>0.42532383511030825</c:v>
                </c:pt>
                <c:pt idx="447">
                  <c:v>0.42542543520677628</c:v>
                </c:pt>
                <c:pt idx="448">
                  <c:v>0.42567028214279196</c:v>
                </c:pt>
                <c:pt idx="449">
                  <c:v>0.42588147317566971</c:v>
                </c:pt>
                <c:pt idx="450">
                  <c:v>0.42596395750416532</c:v>
                </c:pt>
                <c:pt idx="451">
                  <c:v>0.42590680206893072</c:v>
                </c:pt>
                <c:pt idx="452">
                  <c:v>0.42600956877545704</c:v>
                </c:pt>
                <c:pt idx="453">
                  <c:v>0.42620787131194099</c:v>
                </c:pt>
                <c:pt idx="454">
                  <c:v>0.42618213332809274</c:v>
                </c:pt>
                <c:pt idx="455">
                  <c:v>0.42611034915117385</c:v>
                </c:pt>
                <c:pt idx="456">
                  <c:v>0.42630168273931618</c:v>
                </c:pt>
                <c:pt idx="457">
                  <c:v>0.42633883272366424</c:v>
                </c:pt>
                <c:pt idx="458">
                  <c:v>0.42638324658402171</c:v>
                </c:pt>
                <c:pt idx="459">
                  <c:v>0.42625051736779368</c:v>
                </c:pt>
                <c:pt idx="460">
                  <c:v>0.42614947994399355</c:v>
                </c:pt>
                <c:pt idx="461">
                  <c:v>0.4261912308080239</c:v>
                </c:pt>
                <c:pt idx="462">
                  <c:v>0.42640970430576425</c:v>
                </c:pt>
                <c:pt idx="463">
                  <c:v>0.42642380936802116</c:v>
                </c:pt>
                <c:pt idx="464">
                  <c:v>0.42666480825784903</c:v>
                </c:pt>
                <c:pt idx="465">
                  <c:v>0.42701394683076482</c:v>
                </c:pt>
                <c:pt idx="466">
                  <c:v>0.42707633249584248</c:v>
                </c:pt>
                <c:pt idx="467">
                  <c:v>0.42723995033994722</c:v>
                </c:pt>
                <c:pt idx="468">
                  <c:v>0.42749077660658941</c:v>
                </c:pt>
                <c:pt idx="469">
                  <c:v>0.42785127250893196</c:v>
                </c:pt>
                <c:pt idx="470">
                  <c:v>0.42817026500566968</c:v>
                </c:pt>
                <c:pt idx="471">
                  <c:v>0.42845232594748217</c:v>
                </c:pt>
                <c:pt idx="472">
                  <c:v>0.42843942324188078</c:v>
                </c:pt>
                <c:pt idx="473">
                  <c:v>0.42859849398292155</c:v>
                </c:pt>
                <c:pt idx="474">
                  <c:v>0.42854927460542264</c:v>
                </c:pt>
                <c:pt idx="475">
                  <c:v>0.42835278836115442</c:v>
                </c:pt>
                <c:pt idx="476">
                  <c:v>0.42810662880391293</c:v>
                </c:pt>
                <c:pt idx="477">
                  <c:v>0.42798341250088995</c:v>
                </c:pt>
                <c:pt idx="478">
                  <c:v>0.4278185911474775</c:v>
                </c:pt>
                <c:pt idx="479">
                  <c:v>0.42762007407542596</c:v>
                </c:pt>
                <c:pt idx="480">
                  <c:v>0.42765608717012643</c:v>
                </c:pt>
                <c:pt idx="481">
                  <c:v>0.42748068259943434</c:v>
                </c:pt>
                <c:pt idx="482">
                  <c:v>0.42758353201032817</c:v>
                </c:pt>
                <c:pt idx="483">
                  <c:v>0.42729339363116858</c:v>
                </c:pt>
                <c:pt idx="484">
                  <c:v>0.4269905400732642</c:v>
                </c:pt>
                <c:pt idx="485">
                  <c:v>0.42706049181453098</c:v>
                </c:pt>
                <c:pt idx="486">
                  <c:v>0.42707863561232795</c:v>
                </c:pt>
                <c:pt idx="487">
                  <c:v>0.42712764165275546</c:v>
                </c:pt>
                <c:pt idx="488">
                  <c:v>0.42701897058432725</c:v>
                </c:pt>
                <c:pt idx="489">
                  <c:v>0.42689772221649863</c:v>
                </c:pt>
                <c:pt idx="490">
                  <c:v>0.42668841707217359</c:v>
                </c:pt>
                <c:pt idx="491">
                  <c:v>0.42654216307614246</c:v>
                </c:pt>
                <c:pt idx="492">
                  <c:v>0.42621022744179732</c:v>
                </c:pt>
                <c:pt idx="493">
                  <c:v>0.42618874288511716</c:v>
                </c:pt>
                <c:pt idx="494">
                  <c:v>0.42612353276294601</c:v>
                </c:pt>
                <c:pt idx="495">
                  <c:v>0.42616454780375718</c:v>
                </c:pt>
                <c:pt idx="496">
                  <c:v>0.42612147429645958</c:v>
                </c:pt>
                <c:pt idx="497">
                  <c:v>0.42619243577810306</c:v>
                </c:pt>
                <c:pt idx="498">
                  <c:v>0.42649048826393898</c:v>
                </c:pt>
                <c:pt idx="499">
                  <c:v>0.42660587610841488</c:v>
                </c:pt>
                <c:pt idx="500">
                  <c:v>0.42671727479972571</c:v>
                </c:pt>
                <c:pt idx="501">
                  <c:v>0.42668238884182363</c:v>
                </c:pt>
                <c:pt idx="502">
                  <c:v>0.42676723435774755</c:v>
                </c:pt>
                <c:pt idx="503">
                  <c:v>0.42688026239199361</c:v>
                </c:pt>
                <c:pt idx="504">
                  <c:v>0.42690922986244484</c:v>
                </c:pt>
                <c:pt idx="505">
                  <c:v>0.42699205845082999</c:v>
                </c:pt>
                <c:pt idx="506">
                  <c:v>0.42700462021103852</c:v>
                </c:pt>
                <c:pt idx="507">
                  <c:v>0.42693367699704454</c:v>
                </c:pt>
                <c:pt idx="508">
                  <c:v>0.42690413303316183</c:v>
                </c:pt>
                <c:pt idx="509">
                  <c:v>0.42692191463229207</c:v>
                </c:pt>
                <c:pt idx="510">
                  <c:v>0.42686673580289602</c:v>
                </c:pt>
                <c:pt idx="511">
                  <c:v>0.42692788231996309</c:v>
                </c:pt>
                <c:pt idx="512">
                  <c:v>0.42699087792966728</c:v>
                </c:pt>
                <c:pt idx="513">
                  <c:v>0.42708052503228705</c:v>
                </c:pt>
                <c:pt idx="514">
                  <c:v>0.42723142820509197</c:v>
                </c:pt>
                <c:pt idx="515">
                  <c:v>0.42733958143223899</c:v>
                </c:pt>
                <c:pt idx="516">
                  <c:v>0.42744104843527497</c:v>
                </c:pt>
                <c:pt idx="517">
                  <c:v>0.42746488350488276</c:v>
                </c:pt>
                <c:pt idx="518">
                  <c:v>0.42756717821525209</c:v>
                </c:pt>
                <c:pt idx="519">
                  <c:v>0.42753098195662492</c:v>
                </c:pt>
                <c:pt idx="520">
                  <c:v>0.42754947686151806</c:v>
                </c:pt>
                <c:pt idx="521">
                  <c:v>0.42758283430133609</c:v>
                </c:pt>
                <c:pt idx="522">
                  <c:v>0.42764768292286159</c:v>
                </c:pt>
                <c:pt idx="523">
                  <c:v>0.42774232219359754</c:v>
                </c:pt>
                <c:pt idx="524">
                  <c:v>0.42783863081482382</c:v>
                </c:pt>
                <c:pt idx="525">
                  <c:v>0.4278859300346271</c:v>
                </c:pt>
                <c:pt idx="526">
                  <c:v>0.42802287377163106</c:v>
                </c:pt>
                <c:pt idx="527">
                  <c:v>0.42818673004035679</c:v>
                </c:pt>
                <c:pt idx="528">
                  <c:v>0.42828314382370386</c:v>
                </c:pt>
                <c:pt idx="529">
                  <c:v>0.4284061277809354</c:v>
                </c:pt>
                <c:pt idx="530">
                  <c:v>0.42851761962961399</c:v>
                </c:pt>
                <c:pt idx="531">
                  <c:v>0.42854333761189134</c:v>
                </c:pt>
                <c:pt idx="532">
                  <c:v>0.42859326082732419</c:v>
                </c:pt>
                <c:pt idx="533">
                  <c:v>0.42860150470861463</c:v>
                </c:pt>
                <c:pt idx="534">
                  <c:v>0.42849036863422429</c:v>
                </c:pt>
                <c:pt idx="535">
                  <c:v>0.42837193605824864</c:v>
                </c:pt>
                <c:pt idx="536">
                  <c:v>0.42827242828073192</c:v>
                </c:pt>
                <c:pt idx="537">
                  <c:v>0.42810401265893566</c:v>
                </c:pt>
                <c:pt idx="538">
                  <c:v>0.42792572953723557</c:v>
                </c:pt>
                <c:pt idx="539">
                  <c:v>0.42765624445362316</c:v>
                </c:pt>
                <c:pt idx="540">
                  <c:v>0.4274148015142249</c:v>
                </c:pt>
                <c:pt idx="541">
                  <c:v>0.42718407817573506</c:v>
                </c:pt>
                <c:pt idx="542">
                  <c:v>0.42689274763763951</c:v>
                </c:pt>
                <c:pt idx="543">
                  <c:v>0.42663967226520411</c:v>
                </c:pt>
                <c:pt idx="544">
                  <c:v>0.42643831899486362</c:v>
                </c:pt>
                <c:pt idx="545">
                  <c:v>0.42620042433560901</c:v>
                </c:pt>
                <c:pt idx="546">
                  <c:v>0.42593037353440161</c:v>
                </c:pt>
                <c:pt idx="547">
                  <c:v>0.42570280886222867</c:v>
                </c:pt>
                <c:pt idx="548">
                  <c:v>0.42538588432274349</c:v>
                </c:pt>
                <c:pt idx="549">
                  <c:v>0.42498076904170495</c:v>
                </c:pt>
                <c:pt idx="550">
                  <c:v>0.42470725687773836</c:v>
                </c:pt>
                <c:pt idx="551">
                  <c:v>0.42439791139523986</c:v>
                </c:pt>
                <c:pt idx="552">
                  <c:v>0.42400823333128557</c:v>
                </c:pt>
                <c:pt idx="553">
                  <c:v>0.42371354714787357</c:v>
                </c:pt>
                <c:pt idx="554">
                  <c:v>0.4234598695885371</c:v>
                </c:pt>
                <c:pt idx="555">
                  <c:v>0.42316826060933116</c:v>
                </c:pt>
                <c:pt idx="556">
                  <c:v>0.42289815672153808</c:v>
                </c:pt>
                <c:pt idx="557">
                  <c:v>0.4226494611384542</c:v>
                </c:pt>
                <c:pt idx="558">
                  <c:v>0.42242350667657536</c:v>
                </c:pt>
                <c:pt idx="559">
                  <c:v>0.42223127729871446</c:v>
                </c:pt>
                <c:pt idx="560">
                  <c:v>0.42195441750475382</c:v>
                </c:pt>
                <c:pt idx="561">
                  <c:v>0.42172226370164623</c:v>
                </c:pt>
                <c:pt idx="562">
                  <c:v>0.42161028174159987</c:v>
                </c:pt>
                <c:pt idx="563">
                  <c:v>0.42153739405469143</c:v>
                </c:pt>
                <c:pt idx="564">
                  <c:v>0.42147644856643496</c:v>
                </c:pt>
                <c:pt idx="565">
                  <c:v>0.42138881575971004</c:v>
                </c:pt>
                <c:pt idx="566">
                  <c:v>0.42127039566064345</c:v>
                </c:pt>
                <c:pt idx="567">
                  <c:v>0.42120500724723819</c:v>
                </c:pt>
                <c:pt idx="568">
                  <c:v>0.4211588957631221</c:v>
                </c:pt>
                <c:pt idx="569">
                  <c:v>0.42110263682157667</c:v>
                </c:pt>
                <c:pt idx="570">
                  <c:v>0.42113058370473871</c:v>
                </c:pt>
                <c:pt idx="571">
                  <c:v>0.42122402087486388</c:v>
                </c:pt>
                <c:pt idx="572">
                  <c:v>0.42126133330471205</c:v>
                </c:pt>
                <c:pt idx="573">
                  <c:v>0.42124869755347832</c:v>
                </c:pt>
                <c:pt idx="574">
                  <c:v>0.42128798457447181</c:v>
                </c:pt>
                <c:pt idx="575">
                  <c:v>0.42126005859020527</c:v>
                </c:pt>
                <c:pt idx="576">
                  <c:v>0.42113515447228839</c:v>
                </c:pt>
                <c:pt idx="577">
                  <c:v>0.42107955926190416</c:v>
                </c:pt>
                <c:pt idx="578">
                  <c:v>0.4210489819672823</c:v>
                </c:pt>
                <c:pt idx="579">
                  <c:v>0.42113154222818761</c:v>
                </c:pt>
                <c:pt idx="580">
                  <c:v>0.42128942151070925</c:v>
                </c:pt>
                <c:pt idx="581">
                  <c:v>0.42138338171966644</c:v>
                </c:pt>
                <c:pt idx="582">
                  <c:v>0.42146188161811349</c:v>
                </c:pt>
                <c:pt idx="583">
                  <c:v>0.42145669955347026</c:v>
                </c:pt>
                <c:pt idx="584">
                  <c:v>0.42143677381707934</c:v>
                </c:pt>
                <c:pt idx="585">
                  <c:v>0.42149208342321098</c:v>
                </c:pt>
                <c:pt idx="586">
                  <c:v>0.42156975346365055</c:v>
                </c:pt>
                <c:pt idx="587">
                  <c:v>0.4216336868319287</c:v>
                </c:pt>
                <c:pt idx="588">
                  <c:v>0.4217357210305091</c:v>
                </c:pt>
                <c:pt idx="589">
                  <c:v>0.42178223018005012</c:v>
                </c:pt>
                <c:pt idx="590">
                  <c:v>0.42175641049082269</c:v>
                </c:pt>
                <c:pt idx="591">
                  <c:v>0.42172408875754752</c:v>
                </c:pt>
                <c:pt idx="592">
                  <c:v>0.42182562690391101</c:v>
                </c:pt>
                <c:pt idx="593">
                  <c:v>0.42191390120268252</c:v>
                </c:pt>
                <c:pt idx="594">
                  <c:v>0.42198073857376017</c:v>
                </c:pt>
                <c:pt idx="595">
                  <c:v>0.42214293804987701</c:v>
                </c:pt>
                <c:pt idx="596">
                  <c:v>0.42249396178826448</c:v>
                </c:pt>
                <c:pt idx="597">
                  <c:v>0.42285778440932215</c:v>
                </c:pt>
                <c:pt idx="598">
                  <c:v>0.42319590541748947</c:v>
                </c:pt>
                <c:pt idx="599">
                  <c:v>0.4235710776307352</c:v>
                </c:pt>
                <c:pt idx="600">
                  <c:v>0.42394176274251966</c:v>
                </c:pt>
                <c:pt idx="601">
                  <c:v>0.42427607822357766</c:v>
                </c:pt>
                <c:pt idx="602">
                  <c:v>0.42471888631064031</c:v>
                </c:pt>
                <c:pt idx="603">
                  <c:v>0.42532258347916357</c:v>
                </c:pt>
                <c:pt idx="604">
                  <c:v>0.42577928259792469</c:v>
                </c:pt>
                <c:pt idx="605">
                  <c:v>0.42589970202680066</c:v>
                </c:pt>
                <c:pt idx="606">
                  <c:v>0.4258472756603856</c:v>
                </c:pt>
                <c:pt idx="607">
                  <c:v>0.42582788208552369</c:v>
                </c:pt>
                <c:pt idx="608">
                  <c:v>0.42570931063013862</c:v>
                </c:pt>
                <c:pt idx="609">
                  <c:v>0.42546427341526044</c:v>
                </c:pt>
                <c:pt idx="610">
                  <c:v>0.42540901664128039</c:v>
                </c:pt>
                <c:pt idx="611">
                  <c:v>0.42537283808904108</c:v>
                </c:pt>
                <c:pt idx="612">
                  <c:v>0.42523382733724402</c:v>
                </c:pt>
                <c:pt idx="613">
                  <c:v>0.42528666337112003</c:v>
                </c:pt>
                <c:pt idx="614">
                  <c:v>0.42552262501875321</c:v>
                </c:pt>
                <c:pt idx="615">
                  <c:v>0.42569324248949836</c:v>
                </c:pt>
                <c:pt idx="616">
                  <c:v>0.42584433326809334</c:v>
                </c:pt>
                <c:pt idx="617">
                  <c:v>0.42603523129316911</c:v>
                </c:pt>
                <c:pt idx="618">
                  <c:v>0.42627413789687069</c:v>
                </c:pt>
                <c:pt idx="619">
                  <c:v>0.42657304613563696</c:v>
                </c:pt>
                <c:pt idx="620">
                  <c:v>0.42691789033300026</c:v>
                </c:pt>
                <c:pt idx="621">
                  <c:v>0.42725178320614687</c:v>
                </c:pt>
                <c:pt idx="622">
                  <c:v>0.42733818571279214</c:v>
                </c:pt>
                <c:pt idx="623">
                  <c:v>0.42724387044426604</c:v>
                </c:pt>
                <c:pt idx="624">
                  <c:v>0.42708270079189065</c:v>
                </c:pt>
                <c:pt idx="625">
                  <c:v>0.42694958260632943</c:v>
                </c:pt>
                <c:pt idx="626">
                  <c:v>0.42683928194590975</c:v>
                </c:pt>
                <c:pt idx="627">
                  <c:v>0.42690804154592238</c:v>
                </c:pt>
                <c:pt idx="628">
                  <c:v>0.42722513337984469</c:v>
                </c:pt>
                <c:pt idx="629">
                  <c:v>0.42757297443442732</c:v>
                </c:pt>
                <c:pt idx="630">
                  <c:v>0.42802029398716263</c:v>
                </c:pt>
                <c:pt idx="631">
                  <c:v>0.42876665338900483</c:v>
                </c:pt>
                <c:pt idx="632">
                  <c:v>0.4294903120060497</c:v>
                </c:pt>
                <c:pt idx="633">
                  <c:v>0.43021917974644525</c:v>
                </c:pt>
                <c:pt idx="634">
                  <c:v>0.4308243489653108</c:v>
                </c:pt>
                <c:pt idx="635">
                  <c:v>0.43120013480666014</c:v>
                </c:pt>
                <c:pt idx="636">
                  <c:v>0.43131856646353894</c:v>
                </c:pt>
                <c:pt idx="637">
                  <c:v>0.43128799632681619</c:v>
                </c:pt>
                <c:pt idx="638">
                  <c:v>0.43117753378084539</c:v>
                </c:pt>
                <c:pt idx="639">
                  <c:v>0.43109869466060735</c:v>
                </c:pt>
                <c:pt idx="640">
                  <c:v>0.43100977731359663</c:v>
                </c:pt>
                <c:pt idx="641">
                  <c:v>0.43069667614959156</c:v>
                </c:pt>
                <c:pt idx="642">
                  <c:v>0.43002753288840223</c:v>
                </c:pt>
                <c:pt idx="643">
                  <c:v>0.42943677322953377</c:v>
                </c:pt>
                <c:pt idx="644">
                  <c:v>0.42907548862258776</c:v>
                </c:pt>
                <c:pt idx="645">
                  <c:v>0.42894347269107475</c:v>
                </c:pt>
                <c:pt idx="646">
                  <c:v>0.42905775207414298</c:v>
                </c:pt>
                <c:pt idx="647">
                  <c:v>0.42945737733385342</c:v>
                </c:pt>
                <c:pt idx="648">
                  <c:v>0.43015281969925473</c:v>
                </c:pt>
                <c:pt idx="649">
                  <c:v>0.4307293578702156</c:v>
                </c:pt>
                <c:pt idx="650">
                  <c:v>0.43115501482810398</c:v>
                </c:pt>
                <c:pt idx="651">
                  <c:v>0.43168845532862071</c:v>
                </c:pt>
                <c:pt idx="652">
                  <c:v>0.43184913836929878</c:v>
                </c:pt>
                <c:pt idx="653">
                  <c:v>0.43160424858277519</c:v>
                </c:pt>
                <c:pt idx="654">
                  <c:v>0.43129363674466048</c:v>
                </c:pt>
                <c:pt idx="655">
                  <c:v>0.43111548915965309</c:v>
                </c:pt>
                <c:pt idx="656">
                  <c:v>0.43088758527972931</c:v>
                </c:pt>
                <c:pt idx="657">
                  <c:v>0.43065405122183881</c:v>
                </c:pt>
                <c:pt idx="658">
                  <c:v>0.43030979019001947</c:v>
                </c:pt>
                <c:pt idx="659">
                  <c:v>0.42971171202972325</c:v>
                </c:pt>
                <c:pt idx="660">
                  <c:v>0.42894082746460099</c:v>
                </c:pt>
                <c:pt idx="661">
                  <c:v>0.42844680477675984</c:v>
                </c:pt>
                <c:pt idx="662">
                  <c:v>0.4282003772497574</c:v>
                </c:pt>
                <c:pt idx="663">
                  <c:v>0.42827839168301413</c:v>
                </c:pt>
                <c:pt idx="664">
                  <c:v>0.42853868073585072</c:v>
                </c:pt>
                <c:pt idx="665">
                  <c:v>0.42889384028381927</c:v>
                </c:pt>
                <c:pt idx="666">
                  <c:v>0.42925008200814901</c:v>
                </c:pt>
                <c:pt idx="667">
                  <c:v>0.42939026836041599</c:v>
                </c:pt>
                <c:pt idx="668">
                  <c:v>0.42942829846449015</c:v>
                </c:pt>
                <c:pt idx="669">
                  <c:v>0.42958893321925634</c:v>
                </c:pt>
                <c:pt idx="670">
                  <c:v>0.42967810602062489</c:v>
                </c:pt>
                <c:pt idx="671">
                  <c:v>0.42975931219157282</c:v>
                </c:pt>
                <c:pt idx="672">
                  <c:v>0.42998012868383551</c:v>
                </c:pt>
                <c:pt idx="673">
                  <c:v>0.43021666783869678</c:v>
                </c:pt>
                <c:pt idx="674">
                  <c:v>0.43022224088376854</c:v>
                </c:pt>
                <c:pt idx="675">
                  <c:v>0.43013801036560501</c:v>
                </c:pt>
                <c:pt idx="676">
                  <c:v>0.43003360065937035</c:v>
                </c:pt>
                <c:pt idx="677">
                  <c:v>0.42983743433986976</c:v>
                </c:pt>
                <c:pt idx="678">
                  <c:v>0.42956582601991916</c:v>
                </c:pt>
                <c:pt idx="679">
                  <c:v>0.4294982427560074</c:v>
                </c:pt>
                <c:pt idx="680">
                  <c:v>0.42956716715200871</c:v>
                </c:pt>
                <c:pt idx="681">
                  <c:v>0.4297144185516576</c:v>
                </c:pt>
                <c:pt idx="682">
                  <c:v>0.42983540945629745</c:v>
                </c:pt>
                <c:pt idx="683">
                  <c:v>0.42994612298507406</c:v>
                </c:pt>
                <c:pt idx="684">
                  <c:v>0.43003085245292871</c:v>
                </c:pt>
                <c:pt idx="685">
                  <c:v>0.43008803387596267</c:v>
                </c:pt>
                <c:pt idx="686">
                  <c:v>0.43012203103413438</c:v>
                </c:pt>
                <c:pt idx="687">
                  <c:v>0.43037841418743028</c:v>
                </c:pt>
                <c:pt idx="688">
                  <c:v>0.43062977240601641</c:v>
                </c:pt>
                <c:pt idx="689">
                  <c:v>0.43082164975856485</c:v>
                </c:pt>
                <c:pt idx="690">
                  <c:v>0.43091775376628977</c:v>
                </c:pt>
                <c:pt idx="691">
                  <c:v>0.43086863164102218</c:v>
                </c:pt>
                <c:pt idx="692">
                  <c:v>0.43068911150213152</c:v>
                </c:pt>
                <c:pt idx="693">
                  <c:v>0.43042591167321159</c:v>
                </c:pt>
                <c:pt idx="694">
                  <c:v>0.43009918564676258</c:v>
                </c:pt>
                <c:pt idx="695">
                  <c:v>0.42970408754165473</c:v>
                </c:pt>
                <c:pt idx="696">
                  <c:v>0.4292743081922164</c:v>
                </c:pt>
                <c:pt idx="697">
                  <c:v>0.42895744295707239</c:v>
                </c:pt>
                <c:pt idx="698">
                  <c:v>0.42869695654242101</c:v>
                </c:pt>
                <c:pt idx="699">
                  <c:v>0.42848700471178264</c:v>
                </c:pt>
                <c:pt idx="700">
                  <c:v>0.42829797290134236</c:v>
                </c:pt>
                <c:pt idx="701">
                  <c:v>0.42810003523121004</c:v>
                </c:pt>
                <c:pt idx="702">
                  <c:v>0.42788119083626674</c:v>
                </c:pt>
                <c:pt idx="703">
                  <c:v>0.42767948046463417</c:v>
                </c:pt>
                <c:pt idx="704">
                  <c:v>0.42742850907694768</c:v>
                </c:pt>
                <c:pt idx="705">
                  <c:v>0.42719504282559689</c:v>
                </c:pt>
                <c:pt idx="706">
                  <c:v>0.42692366983407848</c:v>
                </c:pt>
                <c:pt idx="707">
                  <c:v>0.4267382699145455</c:v>
                </c:pt>
                <c:pt idx="708">
                  <c:v>0.42645756863211137</c:v>
                </c:pt>
                <c:pt idx="709">
                  <c:v>0.42617790055605348</c:v>
                </c:pt>
                <c:pt idx="710">
                  <c:v>0.42590741207213739</c:v>
                </c:pt>
                <c:pt idx="711">
                  <c:v>0.42555310274027836</c:v>
                </c:pt>
                <c:pt idx="712">
                  <c:v>0.42527571485550075</c:v>
                </c:pt>
                <c:pt idx="713">
                  <c:v>0.42516919637297712</c:v>
                </c:pt>
                <c:pt idx="714">
                  <c:v>0.42517257923951796</c:v>
                </c:pt>
                <c:pt idx="715">
                  <c:v>0.42538960507592272</c:v>
                </c:pt>
                <c:pt idx="716">
                  <c:v>0.42573237276063319</c:v>
                </c:pt>
                <c:pt idx="717">
                  <c:v>0.42607645298749325</c:v>
                </c:pt>
                <c:pt idx="718">
                  <c:v>0.42651073730082817</c:v>
                </c:pt>
                <c:pt idx="719">
                  <c:v>0.42695579428490249</c:v>
                </c:pt>
                <c:pt idx="720">
                  <c:v>0.42739935645353683</c:v>
                </c:pt>
                <c:pt idx="721">
                  <c:v>0.4279658021747299</c:v>
                </c:pt>
                <c:pt idx="722">
                  <c:v>0.42861024840756079</c:v>
                </c:pt>
                <c:pt idx="723">
                  <c:v>0.42924688872988864</c:v>
                </c:pt>
                <c:pt idx="724">
                  <c:v>0.42985017902614003</c:v>
                </c:pt>
                <c:pt idx="725">
                  <c:v>0.43037921190387018</c:v>
                </c:pt>
                <c:pt idx="726">
                  <c:v>0.43071923789493355</c:v>
                </c:pt>
                <c:pt idx="727">
                  <c:v>0.4309212983717372</c:v>
                </c:pt>
                <c:pt idx="728">
                  <c:v>0.43103381605971752</c:v>
                </c:pt>
                <c:pt idx="729">
                  <c:v>0.43099490817073088</c:v>
                </c:pt>
                <c:pt idx="730">
                  <c:v>0.43090870885357463</c:v>
                </c:pt>
                <c:pt idx="731">
                  <c:v>0.43067079517707207</c:v>
                </c:pt>
                <c:pt idx="732">
                  <c:v>0.43026434309014666</c:v>
                </c:pt>
                <c:pt idx="733">
                  <c:v>0.42969315990527579</c:v>
                </c:pt>
                <c:pt idx="734">
                  <c:v>0.4289336425143972</c:v>
                </c:pt>
                <c:pt idx="735">
                  <c:v>0.42801941531093701</c:v>
                </c:pt>
                <c:pt idx="736">
                  <c:v>0.4271179460674745</c:v>
                </c:pt>
                <c:pt idx="737">
                  <c:v>0.42621877918455781</c:v>
                </c:pt>
                <c:pt idx="738">
                  <c:v>0.42547553306915181</c:v>
                </c:pt>
                <c:pt idx="739">
                  <c:v>0.42498866624053694</c:v>
                </c:pt>
                <c:pt idx="740">
                  <c:v>0.42465047921537674</c:v>
                </c:pt>
                <c:pt idx="741">
                  <c:v>0.42441654703386955</c:v>
                </c:pt>
                <c:pt idx="742">
                  <c:v>0.42434723164229393</c:v>
                </c:pt>
                <c:pt idx="743">
                  <c:v>0.42441773336510469</c:v>
                </c:pt>
                <c:pt idx="744">
                  <c:v>0.42449575257841377</c:v>
                </c:pt>
                <c:pt idx="745">
                  <c:v>0.4244982614386828</c:v>
                </c:pt>
                <c:pt idx="746">
                  <c:v>0.42454590794992014</c:v>
                </c:pt>
                <c:pt idx="747">
                  <c:v>0.42446211190891542</c:v>
                </c:pt>
                <c:pt idx="748">
                  <c:v>0.42423089146515969</c:v>
                </c:pt>
                <c:pt idx="749">
                  <c:v>0.42384990018408997</c:v>
                </c:pt>
                <c:pt idx="750">
                  <c:v>0.42339524411133855</c:v>
                </c:pt>
                <c:pt idx="751">
                  <c:v>0.42291038296502603</c:v>
                </c:pt>
                <c:pt idx="752">
                  <c:v>0.42241972501845071</c:v>
                </c:pt>
                <c:pt idx="753">
                  <c:v>0.42185559189356742</c:v>
                </c:pt>
                <c:pt idx="754">
                  <c:v>0.42142405773990949</c:v>
                </c:pt>
                <c:pt idx="755">
                  <c:v>0.42095236021463267</c:v>
                </c:pt>
                <c:pt idx="756">
                  <c:v>0.42041960588367328</c:v>
                </c:pt>
                <c:pt idx="757">
                  <c:v>0.4199388657487122</c:v>
                </c:pt>
                <c:pt idx="758">
                  <c:v>0.41947969233093191</c:v>
                </c:pt>
                <c:pt idx="759">
                  <c:v>0.4190971321803264</c:v>
                </c:pt>
                <c:pt idx="760">
                  <c:v>0.41883431996097581</c:v>
                </c:pt>
                <c:pt idx="761">
                  <c:v>0.41867166899805836</c:v>
                </c:pt>
                <c:pt idx="762">
                  <c:v>0.41842215890797313</c:v>
                </c:pt>
                <c:pt idx="763">
                  <c:v>0.4181535507493816</c:v>
                </c:pt>
                <c:pt idx="764">
                  <c:v>0.41790192447120339</c:v>
                </c:pt>
                <c:pt idx="765">
                  <c:v>0.4175627674148461</c:v>
                </c:pt>
                <c:pt idx="766">
                  <c:v>0.41716421014222993</c:v>
                </c:pt>
                <c:pt idx="767">
                  <c:v>0.41681852931172114</c:v>
                </c:pt>
                <c:pt idx="768">
                  <c:v>0.41660096445612566</c:v>
                </c:pt>
                <c:pt idx="769">
                  <c:v>0.41650317880193111</c:v>
                </c:pt>
                <c:pt idx="770">
                  <c:v>0.41649448993850813</c:v>
                </c:pt>
                <c:pt idx="771">
                  <c:v>0.4165742828110095</c:v>
                </c:pt>
                <c:pt idx="772">
                  <c:v>0.41665129476892748</c:v>
                </c:pt>
                <c:pt idx="773">
                  <c:v>0.41651962415244043</c:v>
                </c:pt>
                <c:pt idx="774">
                  <c:v>0.41629370091037726</c:v>
                </c:pt>
                <c:pt idx="775">
                  <c:v>0.41608622440042375</c:v>
                </c:pt>
                <c:pt idx="776">
                  <c:v>0.41595932499731392</c:v>
                </c:pt>
                <c:pt idx="777">
                  <c:v>0.41596851876210927</c:v>
                </c:pt>
                <c:pt idx="778">
                  <c:v>0.41610915611254889</c:v>
                </c:pt>
                <c:pt idx="779">
                  <c:v>0.41631589015678599</c:v>
                </c:pt>
                <c:pt idx="780">
                  <c:v>0.41650942996543072</c:v>
                </c:pt>
                <c:pt idx="781">
                  <c:v>0.41664067990962983</c:v>
                </c:pt>
                <c:pt idx="782">
                  <c:v>0.41668773947510662</c:v>
                </c:pt>
                <c:pt idx="783">
                  <c:v>0.41662435713705265</c:v>
                </c:pt>
                <c:pt idx="784">
                  <c:v>0.41639725633326863</c:v>
                </c:pt>
                <c:pt idx="785">
                  <c:v>0.41615642303790562</c:v>
                </c:pt>
                <c:pt idx="786">
                  <c:v>0.41588212923507495</c:v>
                </c:pt>
                <c:pt idx="787">
                  <c:v>0.41563923899653765</c:v>
                </c:pt>
                <c:pt idx="788">
                  <c:v>0.41560962944206054</c:v>
                </c:pt>
                <c:pt idx="789">
                  <c:v>0.41560804540530083</c:v>
                </c:pt>
                <c:pt idx="790">
                  <c:v>0.41544850801546368</c:v>
                </c:pt>
                <c:pt idx="791">
                  <c:v>0.415289132711812</c:v>
                </c:pt>
                <c:pt idx="792">
                  <c:v>0.41512745766528225</c:v>
                </c:pt>
                <c:pt idx="793">
                  <c:v>0.41492924794388297</c:v>
                </c:pt>
                <c:pt idx="794">
                  <c:v>0.41489029239021558</c:v>
                </c:pt>
                <c:pt idx="795">
                  <c:v>0.4150416541111383</c:v>
                </c:pt>
                <c:pt idx="796">
                  <c:v>0.41526065188925976</c:v>
                </c:pt>
                <c:pt idx="797">
                  <c:v>0.41548021121136369</c:v>
                </c:pt>
                <c:pt idx="798">
                  <c:v>0.41573392406649079</c:v>
                </c:pt>
                <c:pt idx="799">
                  <c:v>0.41595973681382409</c:v>
                </c:pt>
                <c:pt idx="800">
                  <c:v>0.41608731372278024</c:v>
                </c:pt>
                <c:pt idx="801">
                  <c:v>0.41609465843278187</c:v>
                </c:pt>
                <c:pt idx="802">
                  <c:v>0.41601294019151236</c:v>
                </c:pt>
                <c:pt idx="803">
                  <c:v>0.41592416066314691</c:v>
                </c:pt>
                <c:pt idx="804">
                  <c:v>0.41578158985138686</c:v>
                </c:pt>
                <c:pt idx="805">
                  <c:v>0.41568604311327029</c:v>
                </c:pt>
                <c:pt idx="806">
                  <c:v>0.41564383105965713</c:v>
                </c:pt>
                <c:pt idx="807">
                  <c:v>0.4154923171930156</c:v>
                </c:pt>
                <c:pt idx="808">
                  <c:v>0.41534765521694533</c:v>
                </c:pt>
                <c:pt idx="809">
                  <c:v>0.41528224184000007</c:v>
                </c:pt>
                <c:pt idx="810">
                  <c:v>0.41530035223631206</c:v>
                </c:pt>
                <c:pt idx="811">
                  <c:v>0.41531306813360636</c:v>
                </c:pt>
                <c:pt idx="812">
                  <c:v>0.415375756469539</c:v>
                </c:pt>
                <c:pt idx="813">
                  <c:v>0.41546572178273011</c:v>
                </c:pt>
                <c:pt idx="814">
                  <c:v>0.41548140745767198</c:v>
                </c:pt>
                <c:pt idx="815">
                  <c:v>0.41555049959618268</c:v>
                </c:pt>
                <c:pt idx="816">
                  <c:v>0.41577003017345604</c:v>
                </c:pt>
                <c:pt idx="817">
                  <c:v>0.4160192798957007</c:v>
                </c:pt>
                <c:pt idx="818">
                  <c:v>0.41621280386823584</c:v>
                </c:pt>
                <c:pt idx="819">
                  <c:v>0.41645008950147544</c:v>
                </c:pt>
                <c:pt idx="820">
                  <c:v>0.41671203855218292</c:v>
                </c:pt>
                <c:pt idx="821">
                  <c:v>0.41695518392558256</c:v>
                </c:pt>
                <c:pt idx="822">
                  <c:v>0.41722157872081178</c:v>
                </c:pt>
                <c:pt idx="823">
                  <c:v>0.41748588777465612</c:v>
                </c:pt>
                <c:pt idx="824">
                  <c:v>0.41771746610312066</c:v>
                </c:pt>
                <c:pt idx="825">
                  <c:v>0.417933295029008</c:v>
                </c:pt>
                <c:pt idx="826">
                  <c:v>0.41814570714104665</c:v>
                </c:pt>
                <c:pt idx="827">
                  <c:v>0.41831924618291999</c:v>
                </c:pt>
                <c:pt idx="828">
                  <c:v>0.41846822874329209</c:v>
                </c:pt>
                <c:pt idx="829">
                  <c:v>0.41851512239235911</c:v>
                </c:pt>
                <c:pt idx="830">
                  <c:v>0.4184430646254173</c:v>
                </c:pt>
                <c:pt idx="831">
                  <c:v>0.41832120124999728</c:v>
                </c:pt>
                <c:pt idx="832">
                  <c:v>0.41814641518309237</c:v>
                </c:pt>
                <c:pt idx="833">
                  <c:v>0.41795882073719565</c:v>
                </c:pt>
                <c:pt idx="834">
                  <c:v>0.417838444700599</c:v>
                </c:pt>
                <c:pt idx="835">
                  <c:v>0.41776860824643242</c:v>
                </c:pt>
                <c:pt idx="836">
                  <c:v>0.41770703762637518</c:v>
                </c:pt>
                <c:pt idx="837">
                  <c:v>0.41770076704018061</c:v>
                </c:pt>
                <c:pt idx="838">
                  <c:v>0.41771670390429344</c:v>
                </c:pt>
                <c:pt idx="839">
                  <c:v>0.41769045283828349</c:v>
                </c:pt>
                <c:pt idx="840">
                  <c:v>0.41764821241295258</c:v>
                </c:pt>
                <c:pt idx="841">
                  <c:v>0.41757630155188857</c:v>
                </c:pt>
                <c:pt idx="842">
                  <c:v>0.41741271558985571</c:v>
                </c:pt>
                <c:pt idx="843">
                  <c:v>0.41720176726620695</c:v>
                </c:pt>
                <c:pt idx="844">
                  <c:v>0.41694583580348604</c:v>
                </c:pt>
                <c:pt idx="845">
                  <c:v>0.41669355416954418</c:v>
                </c:pt>
                <c:pt idx="846">
                  <c:v>0.41645743038003102</c:v>
                </c:pt>
                <c:pt idx="847">
                  <c:v>0.41621905033607665</c:v>
                </c:pt>
                <c:pt idx="848">
                  <c:v>0.4159484839060904</c:v>
                </c:pt>
                <c:pt idx="849">
                  <c:v>0.41572542511768612</c:v>
                </c:pt>
                <c:pt idx="850">
                  <c:v>0.41548859741013444</c:v>
                </c:pt>
                <c:pt idx="851">
                  <c:v>0.41539276691794624</c:v>
                </c:pt>
                <c:pt idx="852">
                  <c:v>0.41560820176649604</c:v>
                </c:pt>
                <c:pt idx="853">
                  <c:v>0.41595820709138265</c:v>
                </c:pt>
                <c:pt idx="854">
                  <c:v>0.41631432369136423</c:v>
                </c:pt>
                <c:pt idx="855">
                  <c:v>0.41678047246300576</c:v>
                </c:pt>
                <c:pt idx="856">
                  <c:v>0.41731547775420191</c:v>
                </c:pt>
                <c:pt idx="857">
                  <c:v>0.41784716379964065</c:v>
                </c:pt>
                <c:pt idx="858">
                  <c:v>0.41840776532630836</c:v>
                </c:pt>
                <c:pt idx="859">
                  <c:v>0.41896533876502656</c:v>
                </c:pt>
                <c:pt idx="860">
                  <c:v>0.41934950697149675</c:v>
                </c:pt>
                <c:pt idx="861">
                  <c:v>0.41964170053129185</c:v>
                </c:pt>
                <c:pt idx="862">
                  <c:v>0.41979402791891329</c:v>
                </c:pt>
                <c:pt idx="863">
                  <c:v>0.41982656031450866</c:v>
                </c:pt>
                <c:pt idx="864">
                  <c:v>0.41968487949538469</c:v>
                </c:pt>
                <c:pt idx="865">
                  <c:v>0.41934224494728245</c:v>
                </c:pt>
                <c:pt idx="866">
                  <c:v>0.41897359741539425</c:v>
                </c:pt>
                <c:pt idx="867">
                  <c:v>0.41865719453414341</c:v>
                </c:pt>
                <c:pt idx="868">
                  <c:v>0.41840571512597696</c:v>
                </c:pt>
                <c:pt idx="869">
                  <c:v>0.41841223792046467</c:v>
                </c:pt>
                <c:pt idx="870">
                  <c:v>0.41845525759305957</c:v>
                </c:pt>
                <c:pt idx="871">
                  <c:v>0.41840547309465626</c:v>
                </c:pt>
                <c:pt idx="872">
                  <c:v>0.41834129413634147</c:v>
                </c:pt>
                <c:pt idx="873">
                  <c:v>0.41828990231198249</c:v>
                </c:pt>
                <c:pt idx="874">
                  <c:v>0.41820554220355172</c:v>
                </c:pt>
                <c:pt idx="875">
                  <c:v>0.41809693515601493</c:v>
                </c:pt>
                <c:pt idx="876">
                  <c:v>0.41802523178301032</c:v>
                </c:pt>
                <c:pt idx="877">
                  <c:v>0.4179231930646316</c:v>
                </c:pt>
                <c:pt idx="878">
                  <c:v>0.41771273447220802</c:v>
                </c:pt>
                <c:pt idx="879">
                  <c:v>0.41747202675320449</c:v>
                </c:pt>
                <c:pt idx="880">
                  <c:v>0.41714629036040035</c:v>
                </c:pt>
                <c:pt idx="881">
                  <c:v>0.41684723470434887</c:v>
                </c:pt>
                <c:pt idx="882">
                  <c:v>0.41655388461601578</c:v>
                </c:pt>
                <c:pt idx="883">
                  <c:v>0.41632883490167755</c:v>
                </c:pt>
                <c:pt idx="884">
                  <c:v>0.41638821672242693</c:v>
                </c:pt>
                <c:pt idx="885">
                  <c:v>0.41649066126877632</c:v>
                </c:pt>
                <c:pt idx="886">
                  <c:v>0.41653083802320973</c:v>
                </c:pt>
                <c:pt idx="887">
                  <c:v>0.41658102093084753</c:v>
                </c:pt>
                <c:pt idx="888">
                  <c:v>0.41644581431702632</c:v>
                </c:pt>
                <c:pt idx="889">
                  <c:v>0.41628009231502261</c:v>
                </c:pt>
                <c:pt idx="890">
                  <c:v>0.41616086077230152</c:v>
                </c:pt>
                <c:pt idx="891">
                  <c:v>0.4159796444492333</c:v>
                </c:pt>
                <c:pt idx="892">
                  <c:v>0.41579020641218972</c:v>
                </c:pt>
                <c:pt idx="893">
                  <c:v>0.41558109626373152</c:v>
                </c:pt>
                <c:pt idx="894">
                  <c:v>0.41532887654755052</c:v>
                </c:pt>
                <c:pt idx="895">
                  <c:v>0.41499075667556512</c:v>
                </c:pt>
                <c:pt idx="896">
                  <c:v>0.41463938379693044</c:v>
                </c:pt>
                <c:pt idx="897">
                  <c:v>0.41429761165283646</c:v>
                </c:pt>
                <c:pt idx="898">
                  <c:v>0.41404658653394227</c:v>
                </c:pt>
                <c:pt idx="899">
                  <c:v>0.41395538263351506</c:v>
                </c:pt>
                <c:pt idx="900">
                  <c:v>0.4139824968458522</c:v>
                </c:pt>
                <c:pt idx="901">
                  <c:v>0.41412986155101073</c:v>
                </c:pt>
                <c:pt idx="902">
                  <c:v>0.41430099178622604</c:v>
                </c:pt>
                <c:pt idx="903">
                  <c:v>0.41430530782421793</c:v>
                </c:pt>
                <c:pt idx="904">
                  <c:v>0.41426407188052594</c:v>
                </c:pt>
                <c:pt idx="905">
                  <c:v>0.41423633237554025</c:v>
                </c:pt>
                <c:pt idx="906">
                  <c:v>0.41424840489375903</c:v>
                </c:pt>
                <c:pt idx="907">
                  <c:v>0.41441784483526978</c:v>
                </c:pt>
                <c:pt idx="908">
                  <c:v>0.41459312422198819</c:v>
                </c:pt>
                <c:pt idx="909">
                  <c:v>0.41465520629129421</c:v>
                </c:pt>
                <c:pt idx="910">
                  <c:v>0.41462367243361331</c:v>
                </c:pt>
                <c:pt idx="911">
                  <c:v>0.41445144172771653</c:v>
                </c:pt>
                <c:pt idx="912">
                  <c:v>0.41413521242126289</c:v>
                </c:pt>
                <c:pt idx="913">
                  <c:v>0.41371718197339807</c:v>
                </c:pt>
                <c:pt idx="914">
                  <c:v>0.41323124746268575</c:v>
                </c:pt>
                <c:pt idx="915">
                  <c:v>0.41268384923199164</c:v>
                </c:pt>
                <c:pt idx="916">
                  <c:v>0.41214126140363178</c:v>
                </c:pt>
                <c:pt idx="917">
                  <c:v>0.41162339213308824</c:v>
                </c:pt>
                <c:pt idx="918">
                  <c:v>0.41108290227836636</c:v>
                </c:pt>
                <c:pt idx="919">
                  <c:v>0.41052363603578867</c:v>
                </c:pt>
                <c:pt idx="920">
                  <c:v>0.4098807379489452</c:v>
                </c:pt>
                <c:pt idx="921">
                  <c:v>0.40926083941359637</c:v>
                </c:pt>
                <c:pt idx="922">
                  <c:v>0.40873211380047475</c:v>
                </c:pt>
                <c:pt idx="923">
                  <c:v>0.40826815019424118</c:v>
                </c:pt>
                <c:pt idx="924">
                  <c:v>0.40792567620916315</c:v>
                </c:pt>
                <c:pt idx="925">
                  <c:v>0.40766587527143128</c:v>
                </c:pt>
                <c:pt idx="926">
                  <c:v>0.40737508818469148</c:v>
                </c:pt>
                <c:pt idx="927">
                  <c:v>0.40705734151060408</c:v>
                </c:pt>
                <c:pt idx="928">
                  <c:v>0.40668696723306069</c:v>
                </c:pt>
                <c:pt idx="929">
                  <c:v>0.40630415416220156</c:v>
                </c:pt>
                <c:pt idx="930">
                  <c:v>0.4059410484531823</c:v>
                </c:pt>
                <c:pt idx="931">
                  <c:v>0.4055338957154026</c:v>
                </c:pt>
                <c:pt idx="932">
                  <c:v>0.40508505697775909</c:v>
                </c:pt>
                <c:pt idx="933">
                  <c:v>0.40463066759195015</c:v>
                </c:pt>
                <c:pt idx="934">
                  <c:v>0.40414427785793894</c:v>
                </c:pt>
                <c:pt idx="935">
                  <c:v>0.40362048540281653</c:v>
                </c:pt>
                <c:pt idx="936">
                  <c:v>0.40304750216208263</c:v>
                </c:pt>
                <c:pt idx="937">
                  <c:v>0.4024711616961566</c:v>
                </c:pt>
                <c:pt idx="938">
                  <c:v>0.401929682619107</c:v>
                </c:pt>
                <c:pt idx="939">
                  <c:v>0.40149562781267922</c:v>
                </c:pt>
                <c:pt idx="940">
                  <c:v>0.40117670594456317</c:v>
                </c:pt>
                <c:pt idx="941">
                  <c:v>0.40099987253143532</c:v>
                </c:pt>
                <c:pt idx="942">
                  <c:v>0.40092723225350646</c:v>
                </c:pt>
                <c:pt idx="943">
                  <c:v>0.40092560430061996</c:v>
                </c:pt>
                <c:pt idx="944">
                  <c:v>0.40107134602727723</c:v>
                </c:pt>
                <c:pt idx="945">
                  <c:v>0.40137753753922284</c:v>
                </c:pt>
                <c:pt idx="946">
                  <c:v>0.40189739621876069</c:v>
                </c:pt>
                <c:pt idx="947">
                  <c:v>0.40268991706430679</c:v>
                </c:pt>
                <c:pt idx="948">
                  <c:v>0.40362601206450616</c:v>
                </c:pt>
                <c:pt idx="949">
                  <c:v>0.40460419688837984</c:v>
                </c:pt>
                <c:pt idx="950">
                  <c:v>0.40564324475317559</c:v>
                </c:pt>
                <c:pt idx="951">
                  <c:v>0.40668943858425688</c:v>
                </c:pt>
                <c:pt idx="952">
                  <c:v>0.40781187709731442</c:v>
                </c:pt>
                <c:pt idx="953">
                  <c:v>0.40898776254826313</c:v>
                </c:pt>
                <c:pt idx="954">
                  <c:v>0.41027025270455669</c:v>
                </c:pt>
                <c:pt idx="955">
                  <c:v>0.41161289423098996</c:v>
                </c:pt>
                <c:pt idx="956">
                  <c:v>0.41297176374336486</c:v>
                </c:pt>
                <c:pt idx="957">
                  <c:v>0.41428077679758973</c:v>
                </c:pt>
                <c:pt idx="958">
                  <c:v>0.4154740555663291</c:v>
                </c:pt>
                <c:pt idx="959">
                  <c:v>0.41652255953209255</c:v>
                </c:pt>
                <c:pt idx="960">
                  <c:v>0.41727196941026218</c:v>
                </c:pt>
                <c:pt idx="961">
                  <c:v>0.41770363380530573</c:v>
                </c:pt>
                <c:pt idx="962">
                  <c:v>0.41788500877892776</c:v>
                </c:pt>
                <c:pt idx="963">
                  <c:v>0.41777478440979954</c:v>
                </c:pt>
                <c:pt idx="964">
                  <c:v>0.41734781946179611</c:v>
                </c:pt>
                <c:pt idx="965">
                  <c:v>0.41666592438828104</c:v>
                </c:pt>
                <c:pt idx="966">
                  <c:v>0.41571419788930014</c:v>
                </c:pt>
                <c:pt idx="967">
                  <c:v>0.41438173083314717</c:v>
                </c:pt>
                <c:pt idx="968">
                  <c:v>0.41273115971214019</c:v>
                </c:pt>
                <c:pt idx="969">
                  <c:v>0.41078903865354244</c:v>
                </c:pt>
                <c:pt idx="970">
                  <c:v>0.40862271160234165</c:v>
                </c:pt>
                <c:pt idx="971">
                  <c:v>0.40645228861528054</c:v>
                </c:pt>
                <c:pt idx="972">
                  <c:v>0.40434270841828246</c:v>
                </c:pt>
                <c:pt idx="973">
                  <c:v>0.40256320083779634</c:v>
                </c:pt>
                <c:pt idx="974">
                  <c:v>0.40117149887903686</c:v>
                </c:pt>
                <c:pt idx="975">
                  <c:v>0.40026062026568893</c:v>
                </c:pt>
                <c:pt idx="976">
                  <c:v>0.39971560239378151</c:v>
                </c:pt>
                <c:pt idx="977">
                  <c:v>0.39941473734159372</c:v>
                </c:pt>
                <c:pt idx="978">
                  <c:v>0.39913432602263038</c:v>
                </c:pt>
                <c:pt idx="979">
                  <c:v>0.39869360620928601</c:v>
                </c:pt>
                <c:pt idx="980">
                  <c:v>0.3979983181011677</c:v>
                </c:pt>
                <c:pt idx="981">
                  <c:v>0.39696835413670983</c:v>
                </c:pt>
                <c:pt idx="982">
                  <c:v>0.39548038236071043</c:v>
                </c:pt>
                <c:pt idx="983">
                  <c:v>0.39350435030155984</c:v>
                </c:pt>
                <c:pt idx="984">
                  <c:v>0.39105513524761387</c:v>
                </c:pt>
                <c:pt idx="985">
                  <c:v>0.38798083007338585</c:v>
                </c:pt>
                <c:pt idx="986">
                  <c:v>0.38436879171550409</c:v>
                </c:pt>
                <c:pt idx="987">
                  <c:v>0.38029102158014605</c:v>
                </c:pt>
                <c:pt idx="988">
                  <c:v>0.37581156242791341</c:v>
                </c:pt>
                <c:pt idx="989">
                  <c:v>0.37119282858632935</c:v>
                </c:pt>
                <c:pt idx="990">
                  <c:v>0.36651525599945539</c:v>
                </c:pt>
                <c:pt idx="991">
                  <c:v>0.36206919949326621</c:v>
                </c:pt>
                <c:pt idx="992">
                  <c:v>0.35784672253673483</c:v>
                </c:pt>
                <c:pt idx="993">
                  <c:v>0.35386493978218858</c:v>
                </c:pt>
                <c:pt idx="994">
                  <c:v>0.35001772762679645</c:v>
                </c:pt>
                <c:pt idx="995">
                  <c:v>0.34626613923582306</c:v>
                </c:pt>
                <c:pt idx="996">
                  <c:v>0.34247709231946416</c:v>
                </c:pt>
                <c:pt idx="997">
                  <c:v>0.33859419158755921</c:v>
                </c:pt>
                <c:pt idx="998">
                  <c:v>0.33461076432986475</c:v>
                </c:pt>
                <c:pt idx="999">
                  <c:v>0.33050478912810127</c:v>
                </c:pt>
                <c:pt idx="1000">
                  <c:v>0.32632955190294805</c:v>
                </c:pt>
                <c:pt idx="1001">
                  <c:v>0.32215336049262078</c:v>
                </c:pt>
                <c:pt idx="1002">
                  <c:v>0.31810028358397119</c:v>
                </c:pt>
                <c:pt idx="1003">
                  <c:v>0.31417250378094469</c:v>
                </c:pt>
                <c:pt idx="1004">
                  <c:v>0.31036944113758386</c:v>
                </c:pt>
                <c:pt idx="1005">
                  <c:v>0.30664793664929735</c:v>
                </c:pt>
                <c:pt idx="1006">
                  <c:v>0.30291716162471904</c:v>
                </c:pt>
                <c:pt idx="1007">
                  <c:v>0.29913936421798598</c:v>
                </c:pt>
                <c:pt idx="1008">
                  <c:v>0.29533199126715354</c:v>
                </c:pt>
                <c:pt idx="1009">
                  <c:v>0.29154769058373042</c:v>
                </c:pt>
                <c:pt idx="1010">
                  <c:v>0.2878504145676507</c:v>
                </c:pt>
                <c:pt idx="1011">
                  <c:v>0.28422725166384988</c:v>
                </c:pt>
                <c:pt idx="1012">
                  <c:v>0.28071492663929248</c:v>
                </c:pt>
                <c:pt idx="1013">
                  <c:v>0.27732249269227682</c:v>
                </c:pt>
                <c:pt idx="1014">
                  <c:v>0.27397527447103992</c:v>
                </c:pt>
                <c:pt idx="1015">
                  <c:v>0.27078473503739375</c:v>
                </c:pt>
                <c:pt idx="1016">
                  <c:v>0.26776080494670779</c:v>
                </c:pt>
                <c:pt idx="1017">
                  <c:v>0.26494502580037382</c:v>
                </c:pt>
                <c:pt idx="1018">
                  <c:v>0.2623860052193418</c:v>
                </c:pt>
                <c:pt idx="1019">
                  <c:v>0.26003340994712792</c:v>
                </c:pt>
                <c:pt idx="1020">
                  <c:v>0.25789113099939237</c:v>
                </c:pt>
                <c:pt idx="1021">
                  <c:v>0.25598420020848173</c:v>
                </c:pt>
                <c:pt idx="1022">
                  <c:v>0.25425303414237732</c:v>
                </c:pt>
                <c:pt idx="1023">
                  <c:v>0.25263103923982633</c:v>
                </c:pt>
                <c:pt idx="1024">
                  <c:v>0.25102675541681935</c:v>
                </c:pt>
                <c:pt idx="1025">
                  <c:v>0.24944643837038893</c:v>
                </c:pt>
                <c:pt idx="1026">
                  <c:v>0.24793557428731758</c:v>
                </c:pt>
                <c:pt idx="1027">
                  <c:v>0.24650383431445058</c:v>
                </c:pt>
                <c:pt idx="1028">
                  <c:v>0.24519144910997651</c:v>
                </c:pt>
                <c:pt idx="1029">
                  <c:v>0.24400543532239583</c:v>
                </c:pt>
                <c:pt idx="1030">
                  <c:v>0.24283811228341348</c:v>
                </c:pt>
                <c:pt idx="1031">
                  <c:v>0.2417143970734292</c:v>
                </c:pt>
                <c:pt idx="1032">
                  <c:v>0.24063500690602901</c:v>
                </c:pt>
                <c:pt idx="1033">
                  <c:v>0.23957918917294321</c:v>
                </c:pt>
                <c:pt idx="1034">
                  <c:v>0.23854493468333948</c:v>
                </c:pt>
                <c:pt idx="1035">
                  <c:v>0.2375133804722887</c:v>
                </c:pt>
                <c:pt idx="1036">
                  <c:v>0.23653791256734807</c:v>
                </c:pt>
                <c:pt idx="1037">
                  <c:v>0.23562016640050587</c:v>
                </c:pt>
                <c:pt idx="1038">
                  <c:v>0.23474392752282294</c:v>
                </c:pt>
                <c:pt idx="1039">
                  <c:v>0.23396549846258619</c:v>
                </c:pt>
                <c:pt idx="1040">
                  <c:v>0.23325729229147171</c:v>
                </c:pt>
                <c:pt idx="1041">
                  <c:v>0.23256890079465559</c:v>
                </c:pt>
                <c:pt idx="1042">
                  <c:v>0.23192284555819656</c:v>
                </c:pt>
                <c:pt idx="1043">
                  <c:v>0.23144790010383715</c:v>
                </c:pt>
                <c:pt idx="1044">
                  <c:v>0.23112262548350934</c:v>
                </c:pt>
                <c:pt idx="1045">
                  <c:v>0.23092723933049075</c:v>
                </c:pt>
                <c:pt idx="1046">
                  <c:v>0.23088585711112972</c:v>
                </c:pt>
                <c:pt idx="1047">
                  <c:v>0.23092213942840067</c:v>
                </c:pt>
                <c:pt idx="1048">
                  <c:v>0.23094005227779693</c:v>
                </c:pt>
                <c:pt idx="1049">
                  <c:v>0.23099294841698931</c:v>
                </c:pt>
                <c:pt idx="1050">
                  <c:v>0.23095582042011631</c:v>
                </c:pt>
                <c:pt idx="1051">
                  <c:v>0.23080346158803172</c:v>
                </c:pt>
                <c:pt idx="1052">
                  <c:v>0.23060715206997473</c:v>
                </c:pt>
                <c:pt idx="1053">
                  <c:v>0.23030743851460089</c:v>
                </c:pt>
                <c:pt idx="1054">
                  <c:v>0.22999688889488751</c:v>
                </c:pt>
                <c:pt idx="1055">
                  <c:v>0.22973382892479235</c:v>
                </c:pt>
                <c:pt idx="1056">
                  <c:v>0.22947801090407047</c:v>
                </c:pt>
                <c:pt idx="1057">
                  <c:v>0.22929555848029581</c:v>
                </c:pt>
                <c:pt idx="1058">
                  <c:v>0.22915448968513097</c:v>
                </c:pt>
                <c:pt idx="1059">
                  <c:v>0.22904065740694488</c:v>
                </c:pt>
                <c:pt idx="1060">
                  <c:v>0.22910131836679115</c:v>
                </c:pt>
                <c:pt idx="1061">
                  <c:v>0.2292989258297112</c:v>
                </c:pt>
                <c:pt idx="1062">
                  <c:v>0.22959349964138084</c:v>
                </c:pt>
                <c:pt idx="1063">
                  <c:v>0.23003119855362686</c:v>
                </c:pt>
                <c:pt idx="1064">
                  <c:v>0.23056892040124308</c:v>
                </c:pt>
                <c:pt idx="1065">
                  <c:v>0.23120222913486888</c:v>
                </c:pt>
                <c:pt idx="1066">
                  <c:v>0.23194129028870519</c:v>
                </c:pt>
                <c:pt idx="1067">
                  <c:v>0.23271370433469976</c:v>
                </c:pt>
                <c:pt idx="1068">
                  <c:v>0.23338457396396736</c:v>
                </c:pt>
                <c:pt idx="1069">
                  <c:v>0.23408434743639164</c:v>
                </c:pt>
                <c:pt idx="1070">
                  <c:v>0.23473814953136091</c:v>
                </c:pt>
                <c:pt idx="1071">
                  <c:v>0.23539352882863857</c:v>
                </c:pt>
                <c:pt idx="1072">
                  <c:v>0.23617655422981793</c:v>
                </c:pt>
                <c:pt idx="1073">
                  <c:v>0.23703683889985891</c:v>
                </c:pt>
                <c:pt idx="1074">
                  <c:v>0.2379088021944028</c:v>
                </c:pt>
                <c:pt idx="1075">
                  <c:v>0.23877581715910609</c:v>
                </c:pt>
                <c:pt idx="1076">
                  <c:v>0.23960277356971485</c:v>
                </c:pt>
                <c:pt idx="1077">
                  <c:v>0.24040374236230738</c:v>
                </c:pt>
                <c:pt idx="1078">
                  <c:v>0.24128093848053653</c:v>
                </c:pt>
                <c:pt idx="1079">
                  <c:v>0.24212977355363638</c:v>
                </c:pt>
                <c:pt idx="1080">
                  <c:v>0.24297637363449284</c:v>
                </c:pt>
                <c:pt idx="1081">
                  <c:v>0.24389201265401117</c:v>
                </c:pt>
                <c:pt idx="1082">
                  <c:v>0.24478931220795475</c:v>
                </c:pt>
                <c:pt idx="1083">
                  <c:v>0.24566621583882553</c:v>
                </c:pt>
                <c:pt idx="1084">
                  <c:v>0.24655335125588509</c:v>
                </c:pt>
                <c:pt idx="1085">
                  <c:v>0.24738864447385558</c:v>
                </c:pt>
                <c:pt idx="1086">
                  <c:v>0.24821515854174156</c:v>
                </c:pt>
                <c:pt idx="1087">
                  <c:v>0.24914486259706239</c:v>
                </c:pt>
                <c:pt idx="1088">
                  <c:v>0.25013415453526316</c:v>
                </c:pt>
                <c:pt idx="1089">
                  <c:v>0.25124371250813615</c:v>
                </c:pt>
                <c:pt idx="1090">
                  <c:v>0.2524500900336169</c:v>
                </c:pt>
                <c:pt idx="1091">
                  <c:v>0.25366240814168389</c:v>
                </c:pt>
                <c:pt idx="1092">
                  <c:v>0.25493205156087623</c:v>
                </c:pt>
                <c:pt idx="1093">
                  <c:v>0.25618560060898293</c:v>
                </c:pt>
                <c:pt idx="1094">
                  <c:v>0.25744250389090412</c:v>
                </c:pt>
                <c:pt idx="1095">
                  <c:v>0.25868533781226177</c:v>
                </c:pt>
                <c:pt idx="1096">
                  <c:v>0.25993182635456685</c:v>
                </c:pt>
                <c:pt idx="1097">
                  <c:v>0.26113705326076897</c:v>
                </c:pt>
                <c:pt idx="1098">
                  <c:v>0.2623697391982619</c:v>
                </c:pt>
                <c:pt idx="1099">
                  <c:v>0.26361667928857552</c:v>
                </c:pt>
                <c:pt idx="1100">
                  <c:v>0.26483530036580927</c:v>
                </c:pt>
                <c:pt idx="1101">
                  <c:v>0.26603744533611323</c:v>
                </c:pt>
                <c:pt idx="1102">
                  <c:v>0.26718022057855967</c:v>
                </c:pt>
                <c:pt idx="1103">
                  <c:v>0.26824240430244123</c:v>
                </c:pt>
                <c:pt idx="1104">
                  <c:v>0.26927026813591365</c:v>
                </c:pt>
                <c:pt idx="1105">
                  <c:v>0.27022732500125157</c:v>
                </c:pt>
                <c:pt idx="1106">
                  <c:v>0.27113609622892448</c:v>
                </c:pt>
                <c:pt idx="1107">
                  <c:v>0.2719934174223877</c:v>
                </c:pt>
                <c:pt idx="1108">
                  <c:v>0.27286725133948886</c:v>
                </c:pt>
                <c:pt idx="1109">
                  <c:v>0.27372601424295534</c:v>
                </c:pt>
                <c:pt idx="1110">
                  <c:v>0.27459207572995414</c:v>
                </c:pt>
                <c:pt idx="1111">
                  <c:v>0.27551451449688846</c:v>
                </c:pt>
                <c:pt idx="1112">
                  <c:v>0.27642763199116438</c:v>
                </c:pt>
                <c:pt idx="1113">
                  <c:v>0.27733705958328847</c:v>
                </c:pt>
                <c:pt idx="1114">
                  <c:v>0.27829171145768705</c:v>
                </c:pt>
                <c:pt idx="1115">
                  <c:v>0.27926455412489681</c:v>
                </c:pt>
                <c:pt idx="1116">
                  <c:v>0.2803216401447623</c:v>
                </c:pt>
                <c:pt idx="1117">
                  <c:v>0.2814287534640032</c:v>
                </c:pt>
                <c:pt idx="1118">
                  <c:v>0.28261056859159006</c:v>
                </c:pt>
                <c:pt idx="1119">
                  <c:v>0.28381548026313203</c:v>
                </c:pt>
                <c:pt idx="1120">
                  <c:v>0.28496352973141847</c:v>
                </c:pt>
                <c:pt idx="1121">
                  <c:v>0.28604314237985579</c:v>
                </c:pt>
                <c:pt idx="1122">
                  <c:v>0.28709575727708514</c:v>
                </c:pt>
                <c:pt idx="1123">
                  <c:v>0.28802768385539168</c:v>
                </c:pt>
                <c:pt idx="1124">
                  <c:v>0.28892403469343086</c:v>
                </c:pt>
                <c:pt idx="1125">
                  <c:v>0.28980278998999842</c:v>
                </c:pt>
                <c:pt idx="1126">
                  <c:v>0.29065737739406322</c:v>
                </c:pt>
                <c:pt idx="1127">
                  <c:v>0.2915711954196033</c:v>
                </c:pt>
                <c:pt idx="1128">
                  <c:v>0.29253122101616202</c:v>
                </c:pt>
                <c:pt idx="1129">
                  <c:v>0.29354029324354564</c:v>
                </c:pt>
                <c:pt idx="1130">
                  <c:v>0.29453575798114695</c:v>
                </c:pt>
                <c:pt idx="1131">
                  <c:v>0.29556560974686408</c:v>
                </c:pt>
                <c:pt idx="1132">
                  <c:v>0.29660891334949158</c:v>
                </c:pt>
                <c:pt idx="1133">
                  <c:v>0.29767533756988407</c:v>
                </c:pt>
                <c:pt idx="1134">
                  <c:v>0.29880258172714219</c:v>
                </c:pt>
                <c:pt idx="1135">
                  <c:v>0.29993815546298752</c:v>
                </c:pt>
                <c:pt idx="1136">
                  <c:v>0.30104839017630664</c:v>
                </c:pt>
                <c:pt idx="1137">
                  <c:v>0.30213171110434162</c:v>
                </c:pt>
                <c:pt idx="1138">
                  <c:v>0.3031406116450388</c:v>
                </c:pt>
                <c:pt idx="1139">
                  <c:v>0.30405904818860141</c:v>
                </c:pt>
                <c:pt idx="1140">
                  <c:v>0.30490886915622595</c:v>
                </c:pt>
                <c:pt idx="1141">
                  <c:v>0.30565815387868644</c:v>
                </c:pt>
                <c:pt idx="1142">
                  <c:v>0.30642266412973096</c:v>
                </c:pt>
                <c:pt idx="1143">
                  <c:v>0.30715060263558874</c:v>
                </c:pt>
                <c:pt idx="1144">
                  <c:v>0.30788711803990165</c:v>
                </c:pt>
                <c:pt idx="1145">
                  <c:v>0.30862059751964777</c:v>
                </c:pt>
                <c:pt idx="1146">
                  <c:v>0.30920585294262126</c:v>
                </c:pt>
                <c:pt idx="1147">
                  <c:v>0.30977859636513888</c:v>
                </c:pt>
                <c:pt idx="1148">
                  <c:v>0.31037418894282698</c:v>
                </c:pt>
                <c:pt idx="1149">
                  <c:v>0.31100994829579443</c:v>
                </c:pt>
                <c:pt idx="1150">
                  <c:v>0.31174864510462774</c:v>
                </c:pt>
                <c:pt idx="1151">
                  <c:v>0.31252854865691659</c:v>
                </c:pt>
                <c:pt idx="1152">
                  <c:v>0.31332200001833826</c:v>
                </c:pt>
                <c:pt idx="1153">
                  <c:v>0.31401302687459459</c:v>
                </c:pt>
                <c:pt idx="1154">
                  <c:v>0.31451384293727325</c:v>
                </c:pt>
                <c:pt idx="1155">
                  <c:v>0.31502697766462096</c:v>
                </c:pt>
                <c:pt idx="1156">
                  <c:v>0.31550649345807824</c:v>
                </c:pt>
                <c:pt idx="1157">
                  <c:v>0.31597171901435062</c:v>
                </c:pt>
                <c:pt idx="1158">
                  <c:v>0.3165253484499021</c:v>
                </c:pt>
                <c:pt idx="1159">
                  <c:v>0.31714791658672059</c:v>
                </c:pt>
                <c:pt idx="1160">
                  <c:v>0.31774884121404218</c:v>
                </c:pt>
                <c:pt idx="1161">
                  <c:v>0.31833883883764857</c:v>
                </c:pt>
                <c:pt idx="1162">
                  <c:v>0.31894964694095201</c:v>
                </c:pt>
                <c:pt idx="1163">
                  <c:v>0.31947050607335842</c:v>
                </c:pt>
                <c:pt idx="1164">
                  <c:v>0.31996571153638081</c:v>
                </c:pt>
                <c:pt idx="1165">
                  <c:v>0.32054058361756033</c:v>
                </c:pt>
                <c:pt idx="1166">
                  <c:v>0.32108437947873542</c:v>
                </c:pt>
                <c:pt idx="1167">
                  <c:v>0.321672337195957</c:v>
                </c:pt>
                <c:pt idx="1168">
                  <c:v>0.32232923907967215</c:v>
                </c:pt>
                <c:pt idx="1169">
                  <c:v>0.32290816585837706</c:v>
                </c:pt>
                <c:pt idx="1170">
                  <c:v>0.32342132552489694</c:v>
                </c:pt>
                <c:pt idx="1171">
                  <c:v>0.32378001032126047</c:v>
                </c:pt>
                <c:pt idx="1172">
                  <c:v>0.3240330735787621</c:v>
                </c:pt>
                <c:pt idx="1173">
                  <c:v>0.32445946637523815</c:v>
                </c:pt>
                <c:pt idx="1174">
                  <c:v>0.32493278506487688</c:v>
                </c:pt>
                <c:pt idx="1175">
                  <c:v>0.32545450616134358</c:v>
                </c:pt>
                <c:pt idx="1176">
                  <c:v>0.32608400742287313</c:v>
                </c:pt>
                <c:pt idx="1177">
                  <c:v>0.32668567569817625</c:v>
                </c:pt>
                <c:pt idx="1178">
                  <c:v>0.32730169784365171</c:v>
                </c:pt>
                <c:pt idx="1179">
                  <c:v>0.32803214114787987</c:v>
                </c:pt>
                <c:pt idx="1180">
                  <c:v>0.32872322014463778</c:v>
                </c:pt>
                <c:pt idx="1181">
                  <c:v>0.3293651556115243</c:v>
                </c:pt>
                <c:pt idx="1182">
                  <c:v>0.32994022742266543</c:v>
                </c:pt>
                <c:pt idx="1183">
                  <c:v>0.33038994309650144</c:v>
                </c:pt>
                <c:pt idx="1184">
                  <c:v>0.33077971714496907</c:v>
                </c:pt>
                <c:pt idx="1185">
                  <c:v>0.331203970200103</c:v>
                </c:pt>
                <c:pt idx="1186">
                  <c:v>0.33159728622627599</c:v>
                </c:pt>
                <c:pt idx="1187">
                  <c:v>0.33192519460556114</c:v>
                </c:pt>
                <c:pt idx="1188">
                  <c:v>0.33221352295862155</c:v>
                </c:pt>
                <c:pt idx="1189">
                  <c:v>0.33245621452444674</c:v>
                </c:pt>
                <c:pt idx="1190">
                  <c:v>0.33271296107544296</c:v>
                </c:pt>
                <c:pt idx="1191">
                  <c:v>0.33305699810341077</c:v>
                </c:pt>
                <c:pt idx="1192">
                  <c:v>0.33343850187908042</c:v>
                </c:pt>
                <c:pt idx="1193">
                  <c:v>0.33385806959348724</c:v>
                </c:pt>
                <c:pt idx="1194">
                  <c:v>0.33440702625035618</c:v>
                </c:pt>
                <c:pt idx="1195">
                  <c:v>0.33509259371132094</c:v>
                </c:pt>
                <c:pt idx="1196">
                  <c:v>0.3357984485400598</c:v>
                </c:pt>
                <c:pt idx="1197">
                  <c:v>0.33645746698843298</c:v>
                </c:pt>
                <c:pt idx="1198">
                  <c:v>0.33697827358305926</c:v>
                </c:pt>
                <c:pt idx="1199">
                  <c:v>0.33736148673753269</c:v>
                </c:pt>
                <c:pt idx="1200">
                  <c:v>0.33765309212723832</c:v>
                </c:pt>
                <c:pt idx="1201">
                  <c:v>0.33790198861034737</c:v>
                </c:pt>
                <c:pt idx="1202">
                  <c:v>0.3381780186303347</c:v>
                </c:pt>
                <c:pt idx="1203">
                  <c:v>0.33842401725259807</c:v>
                </c:pt>
                <c:pt idx="1204">
                  <c:v>0.33868663620073841</c:v>
                </c:pt>
                <c:pt idx="1205">
                  <c:v>0.3389912685030092</c:v>
                </c:pt>
                <c:pt idx="1206">
                  <c:v>0.33931272471191165</c:v>
                </c:pt>
                <c:pt idx="1207">
                  <c:v>0.33973063011355359</c:v>
                </c:pt>
                <c:pt idx="1208">
                  <c:v>0.34016821816955622</c:v>
                </c:pt>
                <c:pt idx="1209">
                  <c:v>0.34059016992103841</c:v>
                </c:pt>
                <c:pt idx="1210">
                  <c:v>0.34106650708129838</c:v>
                </c:pt>
                <c:pt idx="1211">
                  <c:v>0.3415452910371376</c:v>
                </c:pt>
                <c:pt idx="1212">
                  <c:v>0.34210839434015472</c:v>
                </c:pt>
                <c:pt idx="1213">
                  <c:v>0.34271521126407822</c:v>
                </c:pt>
                <c:pt idx="1214">
                  <c:v>0.34320678944258715</c:v>
                </c:pt>
                <c:pt idx="1215">
                  <c:v>0.343620755017295</c:v>
                </c:pt>
                <c:pt idx="1216">
                  <c:v>0.34392669524019454</c:v>
                </c:pt>
                <c:pt idx="1217">
                  <c:v>0.34416115501393352</c:v>
                </c:pt>
                <c:pt idx="1218">
                  <c:v>0.34436976856382129</c:v>
                </c:pt>
                <c:pt idx="1219">
                  <c:v>0.34450628731843524</c:v>
                </c:pt>
                <c:pt idx="1220">
                  <c:v>0.3446239506115456</c:v>
                </c:pt>
                <c:pt idx="1221">
                  <c:v>0.34478773662039131</c:v>
                </c:pt>
                <c:pt idx="1222">
                  <c:v>0.34502961953690642</c:v>
                </c:pt>
                <c:pt idx="1223">
                  <c:v>0.34535788289435326</c:v>
                </c:pt>
                <c:pt idx="1224">
                  <c:v>0.34567489451499012</c:v>
                </c:pt>
                <c:pt idx="1225">
                  <c:v>0.34591550100848911</c:v>
                </c:pt>
                <c:pt idx="1226">
                  <c:v>0.3460417746440112</c:v>
                </c:pt>
                <c:pt idx="1227">
                  <c:v>0.3461084968734045</c:v>
                </c:pt>
                <c:pt idx="1228">
                  <c:v>0.3462362316784488</c:v>
                </c:pt>
                <c:pt idx="1229">
                  <c:v>0.34641129645876306</c:v>
                </c:pt>
                <c:pt idx="1230">
                  <c:v>0.34668178031582281</c:v>
                </c:pt>
                <c:pt idx="1231">
                  <c:v>0.34703562171962599</c:v>
                </c:pt>
                <c:pt idx="1232">
                  <c:v>0.34741080380530703</c:v>
                </c:pt>
                <c:pt idx="1233">
                  <c:v>0.34781180428721725</c:v>
                </c:pt>
                <c:pt idx="1234">
                  <c:v>0.34821785971857355</c:v>
                </c:pt>
                <c:pt idx="1235">
                  <c:v>0.34860030103667716</c:v>
                </c:pt>
                <c:pt idx="1236">
                  <c:v>0.34884759539132321</c:v>
                </c:pt>
                <c:pt idx="1237">
                  <c:v>0.3489856689128164</c:v>
                </c:pt>
                <c:pt idx="1238">
                  <c:v>0.34909044834258673</c:v>
                </c:pt>
                <c:pt idx="1239">
                  <c:v>0.3491368668256154</c:v>
                </c:pt>
                <c:pt idx="1240">
                  <c:v>0.34909426924377396</c:v>
                </c:pt>
                <c:pt idx="1241">
                  <c:v>0.34896059151774173</c:v>
                </c:pt>
                <c:pt idx="1242">
                  <c:v>0.34872489138298168</c:v>
                </c:pt>
                <c:pt idx="1243">
                  <c:v>0.3484515016007082</c:v>
                </c:pt>
                <c:pt idx="1244">
                  <c:v>0.34825052822383196</c:v>
                </c:pt>
                <c:pt idx="1245">
                  <c:v>0.34817801211002936</c:v>
                </c:pt>
                <c:pt idx="1246">
                  <c:v>0.3481963682154014</c:v>
                </c:pt>
                <c:pt idx="1247">
                  <c:v>0.34821461218043209</c:v>
                </c:pt>
                <c:pt idx="1248">
                  <c:v>0.34829935649718297</c:v>
                </c:pt>
                <c:pt idx="1249">
                  <c:v>0.34851150878927906</c:v>
                </c:pt>
                <c:pt idx="1250">
                  <c:v>0.34873586067285844</c:v>
                </c:pt>
                <c:pt idx="1251">
                  <c:v>0.34890312744211482</c:v>
                </c:pt>
                <c:pt idx="1252">
                  <c:v>0.34906398574847464</c:v>
                </c:pt>
                <c:pt idx="1253">
                  <c:v>0.34919356870613161</c:v>
                </c:pt>
                <c:pt idx="1254">
                  <c:v>0.34926887187406347</c:v>
                </c:pt>
                <c:pt idx="1255">
                  <c:v>0.34939097780106099</c:v>
                </c:pt>
                <c:pt idx="1256">
                  <c:v>0.34952927979962362</c:v>
                </c:pt>
                <c:pt idx="1257">
                  <c:v>0.34963493489191794</c:v>
                </c:pt>
                <c:pt idx="1258">
                  <c:v>0.34974249829112014</c:v>
                </c:pt>
                <c:pt idx="1259">
                  <c:v>0.34990714093454328</c:v>
                </c:pt>
                <c:pt idx="1260">
                  <c:v>0.35014099450692149</c:v>
                </c:pt>
                <c:pt idx="1261">
                  <c:v>0.35037237268300581</c:v>
                </c:pt>
                <c:pt idx="1262">
                  <c:v>0.35053911666918713</c:v>
                </c:pt>
                <c:pt idx="1263">
                  <c:v>0.35055485145443827</c:v>
                </c:pt>
                <c:pt idx="1264">
                  <c:v>0.35045286972069806</c:v>
                </c:pt>
                <c:pt idx="1265">
                  <c:v>0.35032195748793038</c:v>
                </c:pt>
                <c:pt idx="1266">
                  <c:v>0.35025362066871674</c:v>
                </c:pt>
                <c:pt idx="1267">
                  <c:v>0.35031114452027784</c:v>
                </c:pt>
                <c:pt idx="1268">
                  <c:v>0.35031680127739329</c:v>
                </c:pt>
                <c:pt idx="1269">
                  <c:v>0.35027871592094301</c:v>
                </c:pt>
                <c:pt idx="1270">
                  <c:v>0.35024288529866543</c:v>
                </c:pt>
                <c:pt idx="1271">
                  <c:v>0.35010725563376588</c:v>
                </c:pt>
                <c:pt idx="1272">
                  <c:v>0.34999132795069143</c:v>
                </c:pt>
                <c:pt idx="1273">
                  <c:v>0.34991701976241568</c:v>
                </c:pt>
                <c:pt idx="1274">
                  <c:v>0.34986321436490159</c:v>
                </c:pt>
                <c:pt idx="1275">
                  <c:v>0.34990848770534638</c:v>
                </c:pt>
                <c:pt idx="1276">
                  <c:v>0.35004969979760014</c:v>
                </c:pt>
                <c:pt idx="1277">
                  <c:v>0.35022863257814196</c:v>
                </c:pt>
                <c:pt idx="1278">
                  <c:v>0.35024459834642058</c:v>
                </c:pt>
                <c:pt idx="1279">
                  <c:v>0.35014152752604416</c:v>
                </c:pt>
                <c:pt idx="1280">
                  <c:v>0.3499476232645452</c:v>
                </c:pt>
                <c:pt idx="1281">
                  <c:v>0.34961471162719121</c:v>
                </c:pt>
                <c:pt idx="1282">
                  <c:v>0.34934255873895853</c:v>
                </c:pt>
                <c:pt idx="1283">
                  <c:v>0.34915685029265137</c:v>
                </c:pt>
                <c:pt idx="1284">
                  <c:v>0.34900919524964735</c:v>
                </c:pt>
                <c:pt idx="1285">
                  <c:v>0.34895858697877152</c:v>
                </c:pt>
                <c:pt idx="1286">
                  <c:v>0.34893401133534868</c:v>
                </c:pt>
                <c:pt idx="1287">
                  <c:v>0.34882892663533976</c:v>
                </c:pt>
                <c:pt idx="1288">
                  <c:v>0.34860981384303757</c:v>
                </c:pt>
                <c:pt idx="1289">
                  <c:v>0.34830676661159676</c:v>
                </c:pt>
                <c:pt idx="1290">
                  <c:v>0.34806230706951979</c:v>
                </c:pt>
                <c:pt idx="1291">
                  <c:v>0.34791142100055417</c:v>
                </c:pt>
                <c:pt idx="1292">
                  <c:v>0.3478535809524208</c:v>
                </c:pt>
                <c:pt idx="1293">
                  <c:v>0.34784793844289674</c:v>
                </c:pt>
                <c:pt idx="1294">
                  <c:v>0.3478619651700447</c:v>
                </c:pt>
                <c:pt idx="1295">
                  <c:v>0.34782471288746764</c:v>
                </c:pt>
                <c:pt idx="1296">
                  <c:v>0.34765949551676117</c:v>
                </c:pt>
                <c:pt idx="1297">
                  <c:v>0.34755476084319736</c:v>
                </c:pt>
                <c:pt idx="1298">
                  <c:v>0.3474190462352949</c:v>
                </c:pt>
                <c:pt idx="1299">
                  <c:v>0.34717896369568801</c:v>
                </c:pt>
                <c:pt idx="1300">
                  <c:v>0.34699908352845754</c:v>
                </c:pt>
                <c:pt idx="1301">
                  <c:v>0.3468342454460962</c:v>
                </c:pt>
                <c:pt idx="1302">
                  <c:v>0.34656818062764388</c:v>
                </c:pt>
                <c:pt idx="1303">
                  <c:v>0.34619232040968156</c:v>
                </c:pt>
                <c:pt idx="1304">
                  <c:v>0.34575719645545827</c:v>
                </c:pt>
                <c:pt idx="1305">
                  <c:v>0.34525486353864526</c:v>
                </c:pt>
                <c:pt idx="1306">
                  <c:v>0.34472937310991891</c:v>
                </c:pt>
                <c:pt idx="1307">
                  <c:v>0.34424099179984607</c:v>
                </c:pt>
                <c:pt idx="1308">
                  <c:v>0.34388686701862353</c:v>
                </c:pt>
                <c:pt idx="1309">
                  <c:v>0.34354992743867102</c:v>
                </c:pt>
                <c:pt idx="1310">
                  <c:v>0.34320824301538932</c:v>
                </c:pt>
                <c:pt idx="1311">
                  <c:v>0.34297588803081447</c:v>
                </c:pt>
                <c:pt idx="1312">
                  <c:v>0.3427002818556571</c:v>
                </c:pt>
                <c:pt idx="1313">
                  <c:v>0.34229643368075957</c:v>
                </c:pt>
                <c:pt idx="1314">
                  <c:v>0.34198937723549638</c:v>
                </c:pt>
                <c:pt idx="1315">
                  <c:v>0.34183681133909144</c:v>
                </c:pt>
                <c:pt idx="1316">
                  <c:v>0.34182260064633097</c:v>
                </c:pt>
                <c:pt idx="1317">
                  <c:v>0.34198433786145443</c:v>
                </c:pt>
                <c:pt idx="1318">
                  <c:v>0.34214936985585731</c:v>
                </c:pt>
                <c:pt idx="1319">
                  <c:v>0.34219547570149866</c:v>
                </c:pt>
                <c:pt idx="1320">
                  <c:v>0.34212420429217061</c:v>
                </c:pt>
                <c:pt idx="1321">
                  <c:v>0.34191604483917692</c:v>
                </c:pt>
                <c:pt idx="1322">
                  <c:v>0.34170265503286507</c:v>
                </c:pt>
                <c:pt idx="1323">
                  <c:v>0.3414186667657651</c:v>
                </c:pt>
                <c:pt idx="1324">
                  <c:v>0.34103588736393303</c:v>
                </c:pt>
                <c:pt idx="1325">
                  <c:v>0.34064693748717184</c:v>
                </c:pt>
                <c:pt idx="1326">
                  <c:v>0.34015617263319398</c:v>
                </c:pt>
                <c:pt idx="1327">
                  <c:v>0.33969364727459195</c:v>
                </c:pt>
                <c:pt idx="1328">
                  <c:v>0.33924940965385181</c:v>
                </c:pt>
                <c:pt idx="1329">
                  <c:v>0.33876168988280836</c:v>
                </c:pt>
                <c:pt idx="1330">
                  <c:v>0.33817157490724931</c:v>
                </c:pt>
                <c:pt idx="1331">
                  <c:v>0.33757497513131013</c:v>
                </c:pt>
                <c:pt idx="1332">
                  <c:v>0.337244681149237</c:v>
                </c:pt>
                <c:pt idx="1333">
                  <c:v>0.33726324729816415</c:v>
                </c:pt>
                <c:pt idx="1334">
                  <c:v>0.3375701036429361</c:v>
                </c:pt>
                <c:pt idx="1335">
                  <c:v>0.33801837936727747</c:v>
                </c:pt>
                <c:pt idx="1336">
                  <c:v>0.33833392435698795</c:v>
                </c:pt>
                <c:pt idx="1337">
                  <c:v>0.33849830715912194</c:v>
                </c:pt>
                <c:pt idx="1338">
                  <c:v>0.33853585386944557</c:v>
                </c:pt>
                <c:pt idx="1339">
                  <c:v>0.33843215081772354</c:v>
                </c:pt>
                <c:pt idx="1340">
                  <c:v>0.33824018406840251</c:v>
                </c:pt>
                <c:pt idx="1341">
                  <c:v>0.33792134507770505</c:v>
                </c:pt>
                <c:pt idx="1342">
                  <c:v>0.33749862888316901</c:v>
                </c:pt>
                <c:pt idx="1343">
                  <c:v>0.33695127964563548</c:v>
                </c:pt>
                <c:pt idx="1344">
                  <c:v>0.33637329690158535</c:v>
                </c:pt>
                <c:pt idx="1345">
                  <c:v>0.33594167088173171</c:v>
                </c:pt>
                <c:pt idx="1346">
                  <c:v>0.33531730994802711</c:v>
                </c:pt>
                <c:pt idx="1347">
                  <c:v>0.33464204548897847</c:v>
                </c:pt>
                <c:pt idx="1348">
                  <c:v>0.33392480167666483</c:v>
                </c:pt>
                <c:pt idx="1349">
                  <c:v>0.3330117323064743</c:v>
                </c:pt>
                <c:pt idx="1350">
                  <c:v>0.33226215096836115</c:v>
                </c:pt>
                <c:pt idx="1351">
                  <c:v>0.33169962803766107</c:v>
                </c:pt>
                <c:pt idx="1352">
                  <c:v>0.33112890086130081</c:v>
                </c:pt>
                <c:pt idx="1353">
                  <c:v>0.33053179170493224</c:v>
                </c:pt>
                <c:pt idx="1354">
                  <c:v>0.32990063189369301</c:v>
                </c:pt>
                <c:pt idx="1355">
                  <c:v>0.32928491891702172</c:v>
                </c:pt>
                <c:pt idx="1356">
                  <c:v>0.32877317436862707</c:v>
                </c:pt>
                <c:pt idx="1357">
                  <c:v>0.32851344496414786</c:v>
                </c:pt>
                <c:pt idx="1358">
                  <c:v>0.32842269820097869</c:v>
                </c:pt>
                <c:pt idx="1359">
                  <c:v>0.32834198127504527</c:v>
                </c:pt>
                <c:pt idx="1360">
                  <c:v>0.32832481409378245</c:v>
                </c:pt>
                <c:pt idx="1361">
                  <c:v>0.32846041823868455</c:v>
                </c:pt>
                <c:pt idx="1362">
                  <c:v>0.32862818196184934</c:v>
                </c:pt>
                <c:pt idx="1363">
                  <c:v>0.32878741405345729</c:v>
                </c:pt>
                <c:pt idx="1364">
                  <c:v>0.328775688867883</c:v>
                </c:pt>
                <c:pt idx="1365">
                  <c:v>0.32851961825757586</c:v>
                </c:pt>
                <c:pt idx="1366">
                  <c:v>0.3281816151882887</c:v>
                </c:pt>
                <c:pt idx="1367">
                  <c:v>0.32778473149508436</c:v>
                </c:pt>
                <c:pt idx="1368">
                  <c:v>0.3275160550932058</c:v>
                </c:pt>
                <c:pt idx="1369">
                  <c:v>0.32723129771282916</c:v>
                </c:pt>
                <c:pt idx="1370">
                  <c:v>0.32683661091703514</c:v>
                </c:pt>
                <c:pt idx="1371">
                  <c:v>0.32637961802826559</c:v>
                </c:pt>
                <c:pt idx="1372">
                  <c:v>0.3260214768371813</c:v>
                </c:pt>
                <c:pt idx="1373">
                  <c:v>0.32578677452819904</c:v>
                </c:pt>
                <c:pt idx="1374">
                  <c:v>0.32570086800090764</c:v>
                </c:pt>
                <c:pt idx="1375">
                  <c:v>0.32561894122452251</c:v>
                </c:pt>
                <c:pt idx="1376">
                  <c:v>0.32554402154654782</c:v>
                </c:pt>
                <c:pt idx="1377">
                  <c:v>0.32541931779697519</c:v>
                </c:pt>
                <c:pt idx="1378">
                  <c:v>0.32532746523702033</c:v>
                </c:pt>
                <c:pt idx="1379">
                  <c:v>0.32545698330506706</c:v>
                </c:pt>
                <c:pt idx="1380">
                  <c:v>0.32547952783976014</c:v>
                </c:pt>
                <c:pt idx="1381">
                  <c:v>0.32552595900224612</c:v>
                </c:pt>
                <c:pt idx="1382">
                  <c:v>0.32572356876034442</c:v>
                </c:pt>
                <c:pt idx="1383">
                  <c:v>0.32590054256800016</c:v>
                </c:pt>
                <c:pt idx="1384">
                  <c:v>0.32616123207466341</c:v>
                </c:pt>
                <c:pt idx="1385">
                  <c:v>0.32634704431594908</c:v>
                </c:pt>
                <c:pt idx="1386">
                  <c:v>0.32645713575641555</c:v>
                </c:pt>
                <c:pt idx="1387">
                  <c:v>0.3264945190061716</c:v>
                </c:pt>
                <c:pt idx="1388">
                  <c:v>0.32638441803669321</c:v>
                </c:pt>
                <c:pt idx="1389">
                  <c:v>0.32636875577703883</c:v>
                </c:pt>
                <c:pt idx="1390">
                  <c:v>0.32654183329825426</c:v>
                </c:pt>
                <c:pt idx="1391">
                  <c:v>0.32682830721002087</c:v>
                </c:pt>
                <c:pt idx="1392">
                  <c:v>0.32671672966257664</c:v>
                </c:pt>
                <c:pt idx="1393">
                  <c:v>0.32688880958822414</c:v>
                </c:pt>
                <c:pt idx="1394">
                  <c:v>0.32745973719418986</c:v>
                </c:pt>
                <c:pt idx="1395">
                  <c:v>0.32823167226910899</c:v>
                </c:pt>
                <c:pt idx="1396">
                  <c:v>0.32925521648204781</c:v>
                </c:pt>
                <c:pt idx="1397">
                  <c:v>0.33058010856531878</c:v>
                </c:pt>
                <c:pt idx="1398">
                  <c:v>0.33185138831469302</c:v>
                </c:pt>
                <c:pt idx="1399">
                  <c:v>0.33316658222324097</c:v>
                </c:pt>
                <c:pt idx="1400">
                  <c:v>0.33449357945733943</c:v>
                </c:pt>
                <c:pt idx="1401">
                  <c:v>0.33540442689701827</c:v>
                </c:pt>
                <c:pt idx="1402">
                  <c:v>0.3361072018154565</c:v>
                </c:pt>
                <c:pt idx="1403">
                  <c:v>0.33648947879400309</c:v>
                </c:pt>
                <c:pt idx="1404">
                  <c:v>0.33666827270855493</c:v>
                </c:pt>
                <c:pt idx="1405">
                  <c:v>0.33656573281805219</c:v>
                </c:pt>
                <c:pt idx="1406">
                  <c:v>0.33626125670109197</c:v>
                </c:pt>
                <c:pt idx="1407">
                  <c:v>0.33579681273044948</c:v>
                </c:pt>
                <c:pt idx="1408">
                  <c:v>0.33524333423833436</c:v>
                </c:pt>
                <c:pt idx="1409">
                  <c:v>0.33454652721735811</c:v>
                </c:pt>
                <c:pt idx="1410">
                  <c:v>0.33387949515286108</c:v>
                </c:pt>
                <c:pt idx="1411">
                  <c:v>0.334070646110946</c:v>
                </c:pt>
                <c:pt idx="1412">
                  <c:v>0.33444307525312106</c:v>
                </c:pt>
                <c:pt idx="1413">
                  <c:v>0.33505106246031452</c:v>
                </c:pt>
                <c:pt idx="1414">
                  <c:v>0.335801120397763</c:v>
                </c:pt>
                <c:pt idx="1415">
                  <c:v>0.33658369768419372</c:v>
                </c:pt>
                <c:pt idx="1416">
                  <c:v>0.3373510869941253</c:v>
                </c:pt>
                <c:pt idx="1417">
                  <c:v>0.33807840817200768</c:v>
                </c:pt>
                <c:pt idx="1418">
                  <c:v>0.33869264813174532</c:v>
                </c:pt>
                <c:pt idx="1419">
                  <c:v>0.33934398399601523</c:v>
                </c:pt>
                <c:pt idx="1420">
                  <c:v>0.34003478055702091</c:v>
                </c:pt>
                <c:pt idx="1421">
                  <c:v>0.34053775737392533</c:v>
                </c:pt>
                <c:pt idx="1422">
                  <c:v>0.34102030134445604</c:v>
                </c:pt>
                <c:pt idx="1423">
                  <c:v>0.34134275195459168</c:v>
                </c:pt>
                <c:pt idx="1424">
                  <c:v>0.34160177936552588</c:v>
                </c:pt>
                <c:pt idx="1425">
                  <c:v>0.34177771046982752</c:v>
                </c:pt>
                <c:pt idx="1426">
                  <c:v>0.3421977423640678</c:v>
                </c:pt>
                <c:pt idx="1427">
                  <c:v>0.34288341690029145</c:v>
                </c:pt>
                <c:pt idx="1428">
                  <c:v>0.34386021094219327</c:v>
                </c:pt>
                <c:pt idx="1429">
                  <c:v>0.344965865789853</c:v>
                </c:pt>
                <c:pt idx="1430">
                  <c:v>0.34622609564608919</c:v>
                </c:pt>
                <c:pt idx="1431">
                  <c:v>0.34751630928819638</c:v>
                </c:pt>
                <c:pt idx="1432">
                  <c:v>0.34873779309907749</c:v>
                </c:pt>
                <c:pt idx="1433">
                  <c:v>0.34994463898374023</c:v>
                </c:pt>
                <c:pt idx="1434">
                  <c:v>0.35111152633124837</c:v>
                </c:pt>
                <c:pt idx="1435">
                  <c:v>0.35197846762706769</c:v>
                </c:pt>
                <c:pt idx="1436">
                  <c:v>0.35251596774919108</c:v>
                </c:pt>
                <c:pt idx="1437">
                  <c:v>0.35294384718556771</c:v>
                </c:pt>
                <c:pt idx="1438">
                  <c:v>0.35299556851735892</c:v>
                </c:pt>
                <c:pt idx="1439">
                  <c:v>0.35280625161144014</c:v>
                </c:pt>
                <c:pt idx="1440">
                  <c:v>0.35244427532191253</c:v>
                </c:pt>
                <c:pt idx="1441">
                  <c:v>0.35180977520513335</c:v>
                </c:pt>
                <c:pt idx="1442">
                  <c:v>0.35086554147858157</c:v>
                </c:pt>
                <c:pt idx="1443">
                  <c:v>0.34982431903462513</c:v>
                </c:pt>
                <c:pt idx="1444">
                  <c:v>0.34888012802642615</c:v>
                </c:pt>
                <c:pt idx="1445">
                  <c:v>0.34779485375127672</c:v>
                </c:pt>
                <c:pt idx="1446">
                  <c:v>0.34657337208036193</c:v>
                </c:pt>
                <c:pt idx="1447">
                  <c:v>0.34526203125780014</c:v>
                </c:pt>
                <c:pt idx="1448">
                  <c:v>0.34402809025807085</c:v>
                </c:pt>
                <c:pt idx="1449">
                  <c:v>0.3427257258540905</c:v>
                </c:pt>
                <c:pt idx="1450">
                  <c:v>0.34152508118492186</c:v>
                </c:pt>
                <c:pt idx="1451">
                  <c:v>0.34042056175898155</c:v>
                </c:pt>
                <c:pt idx="1452">
                  <c:v>0.33918595964240461</c:v>
                </c:pt>
                <c:pt idx="1453">
                  <c:v>0.33763636104177347</c:v>
                </c:pt>
                <c:pt idx="1454">
                  <c:v>0.33587571969842445</c:v>
                </c:pt>
                <c:pt idx="1455">
                  <c:v>0.3337876080834597</c:v>
                </c:pt>
                <c:pt idx="1456">
                  <c:v>0.33150425617838197</c:v>
                </c:pt>
                <c:pt idx="1457">
                  <c:v>0.32914375431078974</c:v>
                </c:pt>
                <c:pt idx="1458">
                  <c:v>0.32662376968761342</c:v>
                </c:pt>
                <c:pt idx="1459">
                  <c:v>0.32418785588947469</c:v>
                </c:pt>
                <c:pt idx="1460">
                  <c:v>0.32170854730316412</c:v>
                </c:pt>
                <c:pt idx="1461">
                  <c:v>0.31957984278222412</c:v>
                </c:pt>
                <c:pt idx="1462">
                  <c:v>0.31775292051974419</c:v>
                </c:pt>
                <c:pt idx="1463">
                  <c:v>0.31638717064535832</c:v>
                </c:pt>
                <c:pt idx="1464">
                  <c:v>0.3154179322505502</c:v>
                </c:pt>
                <c:pt idx="1465">
                  <c:v>0.31457484972523359</c:v>
                </c:pt>
                <c:pt idx="1466">
                  <c:v>0.31379854786547745</c:v>
                </c:pt>
                <c:pt idx="1467">
                  <c:v>0.31293173299160787</c:v>
                </c:pt>
                <c:pt idx="1468">
                  <c:v>0.31167626970434748</c:v>
                </c:pt>
                <c:pt idx="1469">
                  <c:v>0.30982070058918737</c:v>
                </c:pt>
                <c:pt idx="1470">
                  <c:v>0.30702489678904588</c:v>
                </c:pt>
                <c:pt idx="1471">
                  <c:v>0.30321642300737783</c:v>
                </c:pt>
                <c:pt idx="1472">
                  <c:v>0.29820908096509463</c:v>
                </c:pt>
                <c:pt idx="1473">
                  <c:v>0.2921006111385725</c:v>
                </c:pt>
                <c:pt idx="1474">
                  <c:v>0.2852499147518599</c:v>
                </c:pt>
                <c:pt idx="1475">
                  <c:v>0.27766843718472556</c:v>
                </c:pt>
                <c:pt idx="1476">
                  <c:v>0.26958867067648618</c:v>
                </c:pt>
                <c:pt idx="1477">
                  <c:v>0.26138386766443078</c:v>
                </c:pt>
                <c:pt idx="1478">
                  <c:v>0.25296095785410644</c:v>
                </c:pt>
                <c:pt idx="1479">
                  <c:v>0.24488257801519794</c:v>
                </c:pt>
                <c:pt idx="1480">
                  <c:v>0.23719570060609582</c:v>
                </c:pt>
                <c:pt idx="1481">
                  <c:v>0.23002473874462084</c:v>
                </c:pt>
                <c:pt idx="1482">
                  <c:v>0.22307575900235913</c:v>
                </c:pt>
                <c:pt idx="1483">
                  <c:v>0.21633438705807481</c:v>
                </c:pt>
                <c:pt idx="1484">
                  <c:v>0.20976962009956648</c:v>
                </c:pt>
                <c:pt idx="1485">
                  <c:v>0.20328323271785601</c:v>
                </c:pt>
                <c:pt idx="1486">
                  <c:v>0.19673471251101304</c:v>
                </c:pt>
                <c:pt idx="1487">
                  <c:v>0.19009719732902386</c:v>
                </c:pt>
                <c:pt idx="1488">
                  <c:v>0.18334848031540377</c:v>
                </c:pt>
                <c:pt idx="1489">
                  <c:v>0.17656056198793685</c:v>
                </c:pt>
                <c:pt idx="1490">
                  <c:v>0.16992439802833548</c:v>
                </c:pt>
                <c:pt idx="1491">
                  <c:v>0.16359114883286405</c:v>
                </c:pt>
                <c:pt idx="1492">
                  <c:v>0.15756675883071414</c:v>
                </c:pt>
                <c:pt idx="1493">
                  <c:v>0.15190471756973589</c:v>
                </c:pt>
                <c:pt idx="1494">
                  <c:v>0.14663484310616445</c:v>
                </c:pt>
                <c:pt idx="1495">
                  <c:v>0.14163521941245391</c:v>
                </c:pt>
                <c:pt idx="1496">
                  <c:v>0.13690607590313367</c:v>
                </c:pt>
                <c:pt idx="1497">
                  <c:v>0.13258514728234569</c:v>
                </c:pt>
                <c:pt idx="1498">
                  <c:v>0.12852714715962996</c:v>
                </c:pt>
                <c:pt idx="1499">
                  <c:v>0.12467352357983641</c:v>
                </c:pt>
                <c:pt idx="1500">
                  <c:v>0.12102830523585299</c:v>
                </c:pt>
                <c:pt idx="1501">
                  <c:v>0.11751429591705792</c:v>
                </c:pt>
                <c:pt idx="1502">
                  <c:v>0.11413581593005066</c:v>
                </c:pt>
                <c:pt idx="1503">
                  <c:v>0.11091208603093743</c:v>
                </c:pt>
                <c:pt idx="1504">
                  <c:v>0.10784122083760506</c:v>
                </c:pt>
                <c:pt idx="1505">
                  <c:v>0.10486297342472897</c:v>
                </c:pt>
                <c:pt idx="1506">
                  <c:v>0.10206773781526196</c:v>
                </c:pt>
                <c:pt idx="1507">
                  <c:v>9.9436853281771098E-2</c:v>
                </c:pt>
                <c:pt idx="1508">
                  <c:v>9.7015377963668908E-2</c:v>
                </c:pt>
                <c:pt idx="1509">
                  <c:v>9.4827746874125665E-2</c:v>
                </c:pt>
                <c:pt idx="1510">
                  <c:v>9.288002726315521E-2</c:v>
                </c:pt>
                <c:pt idx="1511">
                  <c:v>9.1153684423248449E-2</c:v>
                </c:pt>
                <c:pt idx="1512">
                  <c:v>8.9630991670143698E-2</c:v>
                </c:pt>
                <c:pt idx="1513">
                  <c:v>8.8179198958352134E-2</c:v>
                </c:pt>
                <c:pt idx="1514">
                  <c:v>8.6863452364286692E-2</c:v>
                </c:pt>
                <c:pt idx="1515">
                  <c:v>8.5695810869928793E-2</c:v>
                </c:pt>
                <c:pt idx="1516">
                  <c:v>8.459805437880237E-2</c:v>
                </c:pt>
                <c:pt idx="1517">
                  <c:v>8.3663775489374606E-2</c:v>
                </c:pt>
                <c:pt idx="1518">
                  <c:v>8.2892893191454875E-2</c:v>
                </c:pt>
                <c:pt idx="1519">
                  <c:v>8.2314175726467265E-2</c:v>
                </c:pt>
                <c:pt idx="1520">
                  <c:v>8.1914515702184415E-2</c:v>
                </c:pt>
                <c:pt idx="1521">
                  <c:v>8.1666003461463188E-2</c:v>
                </c:pt>
                <c:pt idx="1522">
                  <c:v>8.1495182137048178E-2</c:v>
                </c:pt>
                <c:pt idx="1523">
                  <c:v>8.1233003808924883E-2</c:v>
                </c:pt>
                <c:pt idx="1524">
                  <c:v>8.0931158966425679E-2</c:v>
                </c:pt>
                <c:pt idx="1525">
                  <c:v>8.0528928513701734E-2</c:v>
                </c:pt>
                <c:pt idx="1526">
                  <c:v>8.0006234781990065E-2</c:v>
                </c:pt>
                <c:pt idx="1527">
                  <c:v>7.9509481475017588E-2</c:v>
                </c:pt>
                <c:pt idx="1528">
                  <c:v>7.9043023979350716E-2</c:v>
                </c:pt>
                <c:pt idx="1529">
                  <c:v>7.8574167201527323E-2</c:v>
                </c:pt>
                <c:pt idx="1530">
                  <c:v>7.8071381418216027E-2</c:v>
                </c:pt>
                <c:pt idx="1531">
                  <c:v>7.7562033204103376E-2</c:v>
                </c:pt>
                <c:pt idx="1532">
                  <c:v>7.7140388797443588E-2</c:v>
                </c:pt>
                <c:pt idx="1533">
                  <c:v>7.6810659256106334E-2</c:v>
                </c:pt>
                <c:pt idx="1534">
                  <c:v>7.6622713402851012E-2</c:v>
                </c:pt>
                <c:pt idx="1535">
                  <c:v>7.6673664443276515E-2</c:v>
                </c:pt>
                <c:pt idx="1536">
                  <c:v>7.6911483069446493E-2</c:v>
                </c:pt>
                <c:pt idx="1537">
                  <c:v>7.7314933848715323E-2</c:v>
                </c:pt>
                <c:pt idx="1538">
                  <c:v>7.7848600151382799E-2</c:v>
                </c:pt>
                <c:pt idx="1539">
                  <c:v>7.8447280612316483E-2</c:v>
                </c:pt>
                <c:pt idx="1540">
                  <c:v>7.8968467683132121E-2</c:v>
                </c:pt>
                <c:pt idx="1541">
                  <c:v>7.9410848139684298E-2</c:v>
                </c:pt>
                <c:pt idx="1542">
                  <c:v>7.9851998796083901E-2</c:v>
                </c:pt>
                <c:pt idx="1543">
                  <c:v>8.0241796465889026E-2</c:v>
                </c:pt>
                <c:pt idx="1544">
                  <c:v>8.0582740876713022E-2</c:v>
                </c:pt>
                <c:pt idx="1545">
                  <c:v>8.0921384820082168E-2</c:v>
                </c:pt>
                <c:pt idx="1546">
                  <c:v>8.1198723834627326E-2</c:v>
                </c:pt>
                <c:pt idx="1547">
                  <c:v>8.1350808725159998E-2</c:v>
                </c:pt>
                <c:pt idx="1548">
                  <c:v>8.149149940704975E-2</c:v>
                </c:pt>
                <c:pt idx="1549">
                  <c:v>8.1703152367705298E-2</c:v>
                </c:pt>
                <c:pt idx="1550">
                  <c:v>8.1974286625710852E-2</c:v>
                </c:pt>
                <c:pt idx="1551">
                  <c:v>8.2325061983984635E-2</c:v>
                </c:pt>
                <c:pt idx="1552">
                  <c:v>8.2771651715532732E-2</c:v>
                </c:pt>
                <c:pt idx="1553">
                  <c:v>8.3321943906197307E-2</c:v>
                </c:pt>
                <c:pt idx="1554">
                  <c:v>8.3933360976817167E-2</c:v>
                </c:pt>
                <c:pt idx="1555">
                  <c:v>8.4626307826410771E-2</c:v>
                </c:pt>
                <c:pt idx="1556">
                  <c:v>8.539919852832005E-2</c:v>
                </c:pt>
                <c:pt idx="1557">
                  <c:v>8.618833869781134E-2</c:v>
                </c:pt>
                <c:pt idx="1558">
                  <c:v>8.7037795625806019E-2</c:v>
                </c:pt>
                <c:pt idx="1559">
                  <c:v>8.7960591022548038E-2</c:v>
                </c:pt>
                <c:pt idx="1560">
                  <c:v>8.8930724251675156E-2</c:v>
                </c:pt>
                <c:pt idx="1561">
                  <c:v>8.9876846095799851E-2</c:v>
                </c:pt>
                <c:pt idx="1562">
                  <c:v>9.0781660598594549E-2</c:v>
                </c:pt>
                <c:pt idx="1563">
                  <c:v>9.1539883514883111E-2</c:v>
                </c:pt>
                <c:pt idx="1564">
                  <c:v>9.2153397341779103E-2</c:v>
                </c:pt>
                <c:pt idx="1565">
                  <c:v>9.2732688237879057E-2</c:v>
                </c:pt>
                <c:pt idx="1566">
                  <c:v>9.3277896580616956E-2</c:v>
                </c:pt>
                <c:pt idx="1567">
                  <c:v>9.3811779653094327E-2</c:v>
                </c:pt>
                <c:pt idx="1568">
                  <c:v>9.4326599704052355E-2</c:v>
                </c:pt>
                <c:pt idx="1569">
                  <c:v>9.4781735055332536E-2</c:v>
                </c:pt>
                <c:pt idx="1570">
                  <c:v>9.526805709042252E-2</c:v>
                </c:pt>
                <c:pt idx="1571">
                  <c:v>9.5869315378313211E-2</c:v>
                </c:pt>
                <c:pt idx="1572">
                  <c:v>9.6567048758552293E-2</c:v>
                </c:pt>
                <c:pt idx="1573">
                  <c:v>9.7433850545222661E-2</c:v>
                </c:pt>
                <c:pt idx="1574">
                  <c:v>9.8421617362234065E-2</c:v>
                </c:pt>
                <c:pt idx="1575">
                  <c:v>9.9530938832812846E-2</c:v>
                </c:pt>
                <c:pt idx="1576">
                  <c:v>0.10068555478673341</c:v>
                </c:pt>
                <c:pt idx="1577">
                  <c:v>0.10185751456365311</c:v>
                </c:pt>
                <c:pt idx="1578">
                  <c:v>0.10307094322997937</c:v>
                </c:pt>
                <c:pt idx="1579">
                  <c:v>0.10429552907074933</c:v>
                </c:pt>
                <c:pt idx="1580">
                  <c:v>0.10553864497035645</c:v>
                </c:pt>
                <c:pt idx="1581">
                  <c:v>0.10675401610409667</c:v>
                </c:pt>
                <c:pt idx="1582">
                  <c:v>0.10797232178826284</c:v>
                </c:pt>
                <c:pt idx="1583">
                  <c:v>0.10914900927546445</c:v>
                </c:pt>
                <c:pt idx="1584">
                  <c:v>0.11024538224108781</c:v>
                </c:pt>
                <c:pt idx="1585">
                  <c:v>0.11132740581267939</c:v>
                </c:pt>
                <c:pt idx="1586">
                  <c:v>0.11234784665197774</c:v>
                </c:pt>
                <c:pt idx="1587">
                  <c:v>0.11331981742850174</c:v>
                </c:pt>
                <c:pt idx="1588">
                  <c:v>0.11437944374831871</c:v>
                </c:pt>
                <c:pt idx="1589">
                  <c:v>0.11545844650095563</c:v>
                </c:pt>
                <c:pt idx="1590">
                  <c:v>0.11655319924716075</c:v>
                </c:pt>
                <c:pt idx="1591">
                  <c:v>0.1176261629606515</c:v>
                </c:pt>
                <c:pt idx="1592">
                  <c:v>0.11856091156780382</c:v>
                </c:pt>
                <c:pt idx="1593">
                  <c:v>0.11945226115857997</c:v>
                </c:pt>
                <c:pt idx="1594">
                  <c:v>0.12020973142222231</c:v>
                </c:pt>
                <c:pt idx="1595">
                  <c:v>0.12090336714831121</c:v>
                </c:pt>
                <c:pt idx="1596">
                  <c:v>0.1216126461157131</c:v>
                </c:pt>
                <c:pt idx="1597">
                  <c:v>0.12230266050565586</c:v>
                </c:pt>
                <c:pt idx="1598">
                  <c:v>0.12299015186750462</c:v>
                </c:pt>
                <c:pt idx="1599">
                  <c:v>0.12368922499711872</c:v>
                </c:pt>
                <c:pt idx="1600">
                  <c:v>0.1244248435123306</c:v>
                </c:pt>
                <c:pt idx="1601">
                  <c:v>0.12516972912903937</c:v>
                </c:pt>
                <c:pt idx="1602">
                  <c:v>0.12599455494473302</c:v>
                </c:pt>
                <c:pt idx="1603">
                  <c:v>0.12691333715950184</c:v>
                </c:pt>
                <c:pt idx="1604">
                  <c:v>0.12788494921315038</c:v>
                </c:pt>
                <c:pt idx="1605">
                  <c:v>0.12898388865387625</c:v>
                </c:pt>
                <c:pt idx="1606">
                  <c:v>0.13015387626112557</c:v>
                </c:pt>
                <c:pt idx="1607">
                  <c:v>0.13134620072627831</c:v>
                </c:pt>
                <c:pt idx="1608">
                  <c:v>0.13256097522385049</c:v>
                </c:pt>
                <c:pt idx="1609">
                  <c:v>0.13369470348169832</c:v>
                </c:pt>
                <c:pt idx="1610">
                  <c:v>0.13480075340846565</c:v>
                </c:pt>
                <c:pt idx="1611">
                  <c:v>0.13592707282296188</c:v>
                </c:pt>
                <c:pt idx="1612">
                  <c:v>0.13694155835509766</c:v>
                </c:pt>
                <c:pt idx="1613">
                  <c:v>0.1378984947472689</c:v>
                </c:pt>
                <c:pt idx="1614">
                  <c:v>0.13879413425274217</c:v>
                </c:pt>
                <c:pt idx="1615">
                  <c:v>0.13961594322203724</c:v>
                </c:pt>
                <c:pt idx="1616">
                  <c:v>0.1405027594110074</c:v>
                </c:pt>
                <c:pt idx="1617">
                  <c:v>0.14147826968756913</c:v>
                </c:pt>
                <c:pt idx="1618">
                  <c:v>0.14252292381158807</c:v>
                </c:pt>
                <c:pt idx="1619">
                  <c:v>0.14362874712148058</c:v>
                </c:pt>
                <c:pt idx="1620">
                  <c:v>0.14478924123542194</c:v>
                </c:pt>
                <c:pt idx="1621">
                  <c:v>0.14600691433541724</c:v>
                </c:pt>
                <c:pt idx="1622">
                  <c:v>0.14717788817934108</c:v>
                </c:pt>
                <c:pt idx="1623">
                  <c:v>0.1483571583078909</c:v>
                </c:pt>
                <c:pt idx="1624">
                  <c:v>0.14947924505916749</c:v>
                </c:pt>
                <c:pt idx="1625">
                  <c:v>0.15055143759896583</c:v>
                </c:pt>
                <c:pt idx="1626">
                  <c:v>0.15152039819728372</c:v>
                </c:pt>
                <c:pt idx="1627">
                  <c:v>0.15236630793777906</c:v>
                </c:pt>
                <c:pt idx="1628">
                  <c:v>0.15317709234097404</c:v>
                </c:pt>
                <c:pt idx="1629">
                  <c:v>0.15387994193617774</c:v>
                </c:pt>
                <c:pt idx="1630">
                  <c:v>0.15450843266528269</c:v>
                </c:pt>
                <c:pt idx="1631">
                  <c:v>0.1551709460359747</c:v>
                </c:pt>
                <c:pt idx="1632">
                  <c:v>0.15590292406413728</c:v>
                </c:pt>
                <c:pt idx="1633">
                  <c:v>0.15671466217007965</c:v>
                </c:pt>
                <c:pt idx="1634">
                  <c:v>0.15757165408652662</c:v>
                </c:pt>
                <c:pt idx="1635">
                  <c:v>0.15844386562920601</c:v>
                </c:pt>
                <c:pt idx="1636">
                  <c:v>0.15925892098231426</c:v>
                </c:pt>
                <c:pt idx="1637">
                  <c:v>0.15997590160348998</c:v>
                </c:pt>
                <c:pt idx="1638">
                  <c:v>0.16054542683009571</c:v>
                </c:pt>
                <c:pt idx="1639">
                  <c:v>0.16111853347474456</c:v>
                </c:pt>
                <c:pt idx="1640">
                  <c:v>0.16165689951479334</c:v>
                </c:pt>
                <c:pt idx="1641">
                  <c:v>0.16222740945049494</c:v>
                </c:pt>
                <c:pt idx="1642">
                  <c:v>0.16283355992247334</c:v>
                </c:pt>
                <c:pt idx="1643">
                  <c:v>0.16346924333781648</c:v>
                </c:pt>
                <c:pt idx="1644">
                  <c:v>0.164132955019199</c:v>
                </c:pt>
                <c:pt idx="1645">
                  <c:v>0.16480424198372789</c:v>
                </c:pt>
                <c:pt idx="1646">
                  <c:v>0.16558875267587109</c:v>
                </c:pt>
                <c:pt idx="1647">
                  <c:v>0.16641273363912082</c:v>
                </c:pt>
                <c:pt idx="1648">
                  <c:v>0.16734374955683931</c:v>
                </c:pt>
                <c:pt idx="1649">
                  <c:v>0.16839319438976103</c:v>
                </c:pt>
                <c:pt idx="1650">
                  <c:v>0.16943892409163316</c:v>
                </c:pt>
                <c:pt idx="1651">
                  <c:v>0.17038995986968353</c:v>
                </c:pt>
                <c:pt idx="1652">
                  <c:v>0.17117848104604946</c:v>
                </c:pt>
                <c:pt idx="1653">
                  <c:v>0.17183277176142162</c:v>
                </c:pt>
                <c:pt idx="1654">
                  <c:v>0.17231605013998258</c:v>
                </c:pt>
                <c:pt idx="1655">
                  <c:v>0.17275425064967803</c:v>
                </c:pt>
                <c:pt idx="1656">
                  <c:v>0.17316362452632886</c:v>
                </c:pt>
                <c:pt idx="1657">
                  <c:v>0.17365614241619962</c:v>
                </c:pt>
                <c:pt idx="1658">
                  <c:v>0.17416650122498875</c:v>
                </c:pt>
                <c:pt idx="1659">
                  <c:v>0.17465955517313192</c:v>
                </c:pt>
                <c:pt idx="1660">
                  <c:v>0.17515454686238413</c:v>
                </c:pt>
                <c:pt idx="1661">
                  <c:v>0.17575268287948304</c:v>
                </c:pt>
                <c:pt idx="1662">
                  <c:v>0.1763824659750135</c:v>
                </c:pt>
                <c:pt idx="1663">
                  <c:v>0.17699350895779459</c:v>
                </c:pt>
                <c:pt idx="1664">
                  <c:v>0.17768965754519003</c:v>
                </c:pt>
                <c:pt idx="1665">
                  <c:v>0.17835005121936215</c:v>
                </c:pt>
                <c:pt idx="1666">
                  <c:v>0.17898850605991665</c:v>
                </c:pt>
                <c:pt idx="1667">
                  <c:v>0.17957312486499077</c:v>
                </c:pt>
                <c:pt idx="1668">
                  <c:v>0.18010226485392666</c:v>
                </c:pt>
                <c:pt idx="1669">
                  <c:v>0.18065329517760895</c:v>
                </c:pt>
                <c:pt idx="1670">
                  <c:v>0.18118975278914426</c:v>
                </c:pt>
                <c:pt idx="1671">
                  <c:v>0.18175271446301791</c:v>
                </c:pt>
                <c:pt idx="1672">
                  <c:v>0.18229451487628887</c:v>
                </c:pt>
                <c:pt idx="1673">
                  <c:v>0.1829654212024088</c:v>
                </c:pt>
                <c:pt idx="1674">
                  <c:v>0.18366930969928849</c:v>
                </c:pt>
                <c:pt idx="1675">
                  <c:v>0.18433709682961327</c:v>
                </c:pt>
                <c:pt idx="1676">
                  <c:v>0.18493162767334975</c:v>
                </c:pt>
                <c:pt idx="1677">
                  <c:v>0.18558124108712692</c:v>
                </c:pt>
                <c:pt idx="1678">
                  <c:v>0.18628557841769067</c:v>
                </c:pt>
                <c:pt idx="1679">
                  <c:v>0.18694551679498506</c:v>
                </c:pt>
                <c:pt idx="1680">
                  <c:v>0.18764818504170902</c:v>
                </c:pt>
                <c:pt idx="1681">
                  <c:v>0.18835716816577</c:v>
                </c:pt>
                <c:pt idx="1682">
                  <c:v>0.1891076572579049</c:v>
                </c:pt>
                <c:pt idx="1683">
                  <c:v>0.18979980202915883</c:v>
                </c:pt>
                <c:pt idx="1684">
                  <c:v>0.19044070500618049</c:v>
                </c:pt>
                <c:pt idx="1685">
                  <c:v>0.19101330497874677</c:v>
                </c:pt>
                <c:pt idx="1686">
                  <c:v>0.19152566059191137</c:v>
                </c:pt>
                <c:pt idx="1687">
                  <c:v>0.19219608552455325</c:v>
                </c:pt>
                <c:pt idx="1688">
                  <c:v>0.19282932341320602</c:v>
                </c:pt>
                <c:pt idx="1689">
                  <c:v>0.19338198072526236</c:v>
                </c:pt>
                <c:pt idx="1690">
                  <c:v>0.19386451543662253</c:v>
                </c:pt>
                <c:pt idx="1691">
                  <c:v>0.19436029282335046</c:v>
                </c:pt>
                <c:pt idx="1692">
                  <c:v>0.19486678855169937</c:v>
                </c:pt>
                <c:pt idx="1693">
                  <c:v>0.19529714091158679</c:v>
                </c:pt>
                <c:pt idx="1694">
                  <c:v>0.19579211748154293</c:v>
                </c:pt>
                <c:pt idx="1695">
                  <c:v>0.19654650083798833</c:v>
                </c:pt>
                <c:pt idx="1696">
                  <c:v>0.19734483442146483</c:v>
                </c:pt>
                <c:pt idx="1697">
                  <c:v>0.19801375439079891</c:v>
                </c:pt>
                <c:pt idx="1698">
                  <c:v>0.19884574481317041</c:v>
                </c:pt>
                <c:pt idx="1699">
                  <c:v>0.19957136751755408</c:v>
                </c:pt>
                <c:pt idx="1700">
                  <c:v>0.20021647513643978</c:v>
                </c:pt>
                <c:pt idx="1701">
                  <c:v>0.20079155216992692</c:v>
                </c:pt>
                <c:pt idx="1702">
                  <c:v>0.20114844829647338</c:v>
                </c:pt>
                <c:pt idx="1703">
                  <c:v>0.20143145511408878</c:v>
                </c:pt>
                <c:pt idx="1704">
                  <c:v>0.20167862368776726</c:v>
                </c:pt>
                <c:pt idx="1705">
                  <c:v>0.20212263081349577</c:v>
                </c:pt>
                <c:pt idx="1706">
                  <c:v>0.20254166556844067</c:v>
                </c:pt>
                <c:pt idx="1707">
                  <c:v>0.20294980399671506</c:v>
                </c:pt>
                <c:pt idx="1708">
                  <c:v>0.2034149088574177</c:v>
                </c:pt>
                <c:pt idx="1709">
                  <c:v>0.20385812552029581</c:v>
                </c:pt>
                <c:pt idx="1710">
                  <c:v>0.20431456401466611</c:v>
                </c:pt>
                <c:pt idx="1711">
                  <c:v>0.20492005610299907</c:v>
                </c:pt>
                <c:pt idx="1712">
                  <c:v>0.20565542213580559</c:v>
                </c:pt>
                <c:pt idx="1713">
                  <c:v>0.20646489816197938</c:v>
                </c:pt>
                <c:pt idx="1714">
                  <c:v>0.2073514382905659</c:v>
                </c:pt>
                <c:pt idx="1715">
                  <c:v>0.20817694344210336</c:v>
                </c:pt>
                <c:pt idx="1716">
                  <c:v>0.20896488705096997</c:v>
                </c:pt>
                <c:pt idx="1717">
                  <c:v>0.20967096012509709</c:v>
                </c:pt>
                <c:pt idx="1718">
                  <c:v>0.21021716768988011</c:v>
                </c:pt>
                <c:pt idx="1719">
                  <c:v>0.21057298353378029</c:v>
                </c:pt>
                <c:pt idx="1720">
                  <c:v>0.21080410358486282</c:v>
                </c:pt>
                <c:pt idx="1721">
                  <c:v>0.21116441549268214</c:v>
                </c:pt>
                <c:pt idx="1722">
                  <c:v>0.21136549625076048</c:v>
                </c:pt>
                <c:pt idx="1723">
                  <c:v>0.21163165529088349</c:v>
                </c:pt>
                <c:pt idx="1724">
                  <c:v>0.21182853717878927</c:v>
                </c:pt>
                <c:pt idx="1725">
                  <c:v>0.21190601942139861</c:v>
                </c:pt>
                <c:pt idx="1726">
                  <c:v>0.21191557254881477</c:v>
                </c:pt>
                <c:pt idx="1727">
                  <c:v>0.21188626841531266</c:v>
                </c:pt>
                <c:pt idx="1728">
                  <c:v>0.21194539534260173</c:v>
                </c:pt>
                <c:pt idx="1729">
                  <c:v>0.21219330364103495</c:v>
                </c:pt>
                <c:pt idx="1730">
                  <c:v>0.21244875427962048</c:v>
                </c:pt>
                <c:pt idx="1731">
                  <c:v>0.21298055521003376</c:v>
                </c:pt>
                <c:pt idx="1732">
                  <c:v>0.21356850585838549</c:v>
                </c:pt>
                <c:pt idx="1733">
                  <c:v>0.21410250560694982</c:v>
                </c:pt>
                <c:pt idx="1734">
                  <c:v>0.21445210914040061</c:v>
                </c:pt>
                <c:pt idx="1735">
                  <c:v>0.21501588342777167</c:v>
                </c:pt>
                <c:pt idx="1736">
                  <c:v>0.21547848817213736</c:v>
                </c:pt>
                <c:pt idx="1737">
                  <c:v>0.2160763155011419</c:v>
                </c:pt>
                <c:pt idx="1738">
                  <c:v>0.21698505681429842</c:v>
                </c:pt>
                <c:pt idx="1739">
                  <c:v>0.21793805302167005</c:v>
                </c:pt>
                <c:pt idx="1740">
                  <c:v>0.21854843843893784</c:v>
                </c:pt>
                <c:pt idx="1741">
                  <c:v>0.21925949502131292</c:v>
                </c:pt>
                <c:pt idx="1742">
                  <c:v>0.22004290020834696</c:v>
                </c:pt>
                <c:pt idx="1743">
                  <c:v>0.22055261495760325</c:v>
                </c:pt>
                <c:pt idx="1744">
                  <c:v>0.2210714539047281</c:v>
                </c:pt>
                <c:pt idx="1745">
                  <c:v>0.22170023920855172</c:v>
                </c:pt>
                <c:pt idx="1746">
                  <c:v>0.22233351787664057</c:v>
                </c:pt>
                <c:pt idx="1747">
                  <c:v>0.22286020251499111</c:v>
                </c:pt>
                <c:pt idx="1748">
                  <c:v>0.22337013431938729</c:v>
                </c:pt>
                <c:pt idx="1749">
                  <c:v>0.22378529696837204</c:v>
                </c:pt>
                <c:pt idx="1750">
                  <c:v>0.22387658623162787</c:v>
                </c:pt>
                <c:pt idx="1751">
                  <c:v>0.22415362911401582</c:v>
                </c:pt>
                <c:pt idx="1752">
                  <c:v>0.22427827404454645</c:v>
                </c:pt>
                <c:pt idx="1753">
                  <c:v>0.22449246256218117</c:v>
                </c:pt>
                <c:pt idx="1754">
                  <c:v>0.22481459678256618</c:v>
                </c:pt>
                <c:pt idx="1755">
                  <c:v>0.22526128551349228</c:v>
                </c:pt>
                <c:pt idx="1756">
                  <c:v>0.22573330513574538</c:v>
                </c:pt>
                <c:pt idx="1757">
                  <c:v>0.2260490670889537</c:v>
                </c:pt>
                <c:pt idx="1758">
                  <c:v>0.22638598825900874</c:v>
                </c:pt>
                <c:pt idx="1759">
                  <c:v>0.22697436213937827</c:v>
                </c:pt>
                <c:pt idx="1760">
                  <c:v>0.2275039149780673</c:v>
                </c:pt>
                <c:pt idx="1761">
                  <c:v>0.22774686457069507</c:v>
                </c:pt>
                <c:pt idx="1762">
                  <c:v>0.22809453732486154</c:v>
                </c:pt>
                <c:pt idx="1763">
                  <c:v>0.22850926677932956</c:v>
                </c:pt>
                <c:pt idx="1764">
                  <c:v>0.22884049842490248</c:v>
                </c:pt>
                <c:pt idx="1765">
                  <c:v>0.22921671607500621</c:v>
                </c:pt>
                <c:pt idx="1766">
                  <c:v>0.22965141764199715</c:v>
                </c:pt>
                <c:pt idx="1767">
                  <c:v>0.22993961114637354</c:v>
                </c:pt>
                <c:pt idx="1768">
                  <c:v>0.23055120383848457</c:v>
                </c:pt>
                <c:pt idx="1769">
                  <c:v>0.23115995538932796</c:v>
                </c:pt>
                <c:pt idx="1770">
                  <c:v>0.23149349897608121</c:v>
                </c:pt>
                <c:pt idx="1771">
                  <c:v>0.2317621631496718</c:v>
                </c:pt>
                <c:pt idx="1772">
                  <c:v>0.23228999632896233</c:v>
                </c:pt>
                <c:pt idx="1773">
                  <c:v>0.23241456810187638</c:v>
                </c:pt>
                <c:pt idx="1774">
                  <c:v>0.23256599104025039</c:v>
                </c:pt>
                <c:pt idx="1775">
                  <c:v>0.23280986258459785</c:v>
                </c:pt>
                <c:pt idx="1776">
                  <c:v>0.23301281885544853</c:v>
                </c:pt>
                <c:pt idx="1777">
                  <c:v>0.23299897239623002</c:v>
                </c:pt>
                <c:pt idx="1778">
                  <c:v>0.23282909906639276</c:v>
                </c:pt>
                <c:pt idx="1779">
                  <c:v>0.23258688331362484</c:v>
                </c:pt>
                <c:pt idx="1780">
                  <c:v>0.23247407015439164</c:v>
                </c:pt>
                <c:pt idx="1781">
                  <c:v>0.23245713545757463</c:v>
                </c:pt>
                <c:pt idx="1782">
                  <c:v>0.23261245222414575</c:v>
                </c:pt>
                <c:pt idx="1783">
                  <c:v>0.23303830834476544</c:v>
                </c:pt>
                <c:pt idx="1784">
                  <c:v>0.23365823014390233</c:v>
                </c:pt>
                <c:pt idx="1785">
                  <c:v>0.23434819037895405</c:v>
                </c:pt>
                <c:pt idx="1786">
                  <c:v>0.23524519897882873</c:v>
                </c:pt>
                <c:pt idx="1787">
                  <c:v>0.23586876677860236</c:v>
                </c:pt>
                <c:pt idx="1788">
                  <c:v>0.23660213805331887</c:v>
                </c:pt>
                <c:pt idx="1789">
                  <c:v>0.23726941178467667</c:v>
                </c:pt>
                <c:pt idx="1790">
                  <c:v>0.23803787111658053</c:v>
                </c:pt>
                <c:pt idx="1791">
                  <c:v>0.2385581634228682</c:v>
                </c:pt>
                <c:pt idx="1792">
                  <c:v>0.23921887592938365</c:v>
                </c:pt>
                <c:pt idx="1793">
                  <c:v>0.23949765801359635</c:v>
                </c:pt>
                <c:pt idx="1794">
                  <c:v>0.23964498542952214</c:v>
                </c:pt>
                <c:pt idx="1795">
                  <c:v>0.23983990256870341</c:v>
                </c:pt>
                <c:pt idx="1796">
                  <c:v>0.24005141079151893</c:v>
                </c:pt>
                <c:pt idx="1797">
                  <c:v>0.24026985266366527</c:v>
                </c:pt>
                <c:pt idx="1798">
                  <c:v>0.24034439425877344</c:v>
                </c:pt>
                <c:pt idx="1799">
                  <c:v>0.24022170762017159</c:v>
                </c:pt>
                <c:pt idx="1800">
                  <c:v>0.24018907482303078</c:v>
                </c:pt>
                <c:pt idx="1801">
                  <c:v>0.24014188331491482</c:v>
                </c:pt>
                <c:pt idx="1802">
                  <c:v>0.24011067106087425</c:v>
                </c:pt>
                <c:pt idx="1803">
                  <c:v>0.24007987811308104</c:v>
                </c:pt>
                <c:pt idx="1804">
                  <c:v>0.24004766275185455</c:v>
                </c:pt>
                <c:pt idx="1805">
                  <c:v>0.24000735306262894</c:v>
                </c:pt>
                <c:pt idx="1806">
                  <c:v>0.2401319045112002</c:v>
                </c:pt>
                <c:pt idx="1807">
                  <c:v>0.24028299029947753</c:v>
                </c:pt>
                <c:pt idx="1808">
                  <c:v>0.24062361451124017</c:v>
                </c:pt>
                <c:pt idx="1809">
                  <c:v>0.24099699279909909</c:v>
                </c:pt>
                <c:pt idx="1810">
                  <c:v>0.24132681165662095</c:v>
                </c:pt>
                <c:pt idx="1811">
                  <c:v>0.24156260845973784</c:v>
                </c:pt>
                <c:pt idx="1812">
                  <c:v>0.24205440863495184</c:v>
                </c:pt>
                <c:pt idx="1813">
                  <c:v>0.24270574857685639</c:v>
                </c:pt>
                <c:pt idx="1814">
                  <c:v>0.24335898713550344</c:v>
                </c:pt>
                <c:pt idx="1815">
                  <c:v>0.2439237043811158</c:v>
                </c:pt>
                <c:pt idx="1816">
                  <c:v>0.2442612419667381</c:v>
                </c:pt>
                <c:pt idx="1817">
                  <c:v>0.24449389513403222</c:v>
                </c:pt>
                <c:pt idx="1818">
                  <c:v>0.24465936163444013</c:v>
                </c:pt>
                <c:pt idx="1819">
                  <c:v>0.24499375929242687</c:v>
                </c:pt>
                <c:pt idx="1820">
                  <c:v>0.24535673196534102</c:v>
                </c:pt>
                <c:pt idx="1821">
                  <c:v>0.24555798071293183</c:v>
                </c:pt>
                <c:pt idx="1822">
                  <c:v>0.24567161459134171</c:v>
                </c:pt>
                <c:pt idx="1823">
                  <c:v>0.24558474684659096</c:v>
                </c:pt>
                <c:pt idx="1824">
                  <c:v>0.24544579722543064</c:v>
                </c:pt>
                <c:pt idx="1825">
                  <c:v>0.24523392270112132</c:v>
                </c:pt>
                <c:pt idx="1826">
                  <c:v>0.24486691230113672</c:v>
                </c:pt>
                <c:pt idx="1827">
                  <c:v>0.24437500205086349</c:v>
                </c:pt>
                <c:pt idx="1828">
                  <c:v>0.24374774170140404</c:v>
                </c:pt>
                <c:pt idx="1829">
                  <c:v>0.24310319296796062</c:v>
                </c:pt>
                <c:pt idx="1830">
                  <c:v>0.24246619698024632</c:v>
                </c:pt>
                <c:pt idx="1831">
                  <c:v>0.24201564489480984</c:v>
                </c:pt>
                <c:pt idx="1832">
                  <c:v>0.24175594296184466</c:v>
                </c:pt>
                <c:pt idx="1833">
                  <c:v>0.24159399705052814</c:v>
                </c:pt>
                <c:pt idx="1834">
                  <c:v>0.24160748628588874</c:v>
                </c:pt>
                <c:pt idx="1835">
                  <c:v>0.2416650881921571</c:v>
                </c:pt>
                <c:pt idx="1836">
                  <c:v>0.24186701463159574</c:v>
                </c:pt>
                <c:pt idx="1837">
                  <c:v>0.24228875597797558</c:v>
                </c:pt>
                <c:pt idx="1838">
                  <c:v>0.24259672924462214</c:v>
                </c:pt>
                <c:pt idx="1839">
                  <c:v>0.24273358062311118</c:v>
                </c:pt>
                <c:pt idx="1840">
                  <c:v>0.24274115201368204</c:v>
                </c:pt>
                <c:pt idx="1841">
                  <c:v>0.2425798578916962</c:v>
                </c:pt>
                <c:pt idx="1842">
                  <c:v>0.24223139481410927</c:v>
                </c:pt>
                <c:pt idx="1843">
                  <c:v>0.2415934165839469</c:v>
                </c:pt>
                <c:pt idx="1844">
                  <c:v>0.24085925514480339</c:v>
                </c:pt>
                <c:pt idx="1845">
                  <c:v>0.24015025871965875</c:v>
                </c:pt>
                <c:pt idx="1846">
                  <c:v>0.23975619485942598</c:v>
                </c:pt>
                <c:pt idx="1847">
                  <c:v>0.23940071749056047</c:v>
                </c:pt>
                <c:pt idx="1848">
                  <c:v>0.23882058648064358</c:v>
                </c:pt>
                <c:pt idx="1849">
                  <c:v>0.23822911579359463</c:v>
                </c:pt>
                <c:pt idx="1850">
                  <c:v>0.23777146486330408</c:v>
                </c:pt>
                <c:pt idx="1851">
                  <c:v>0.23719226420985856</c:v>
                </c:pt>
                <c:pt idx="1852">
                  <c:v>0.2365938284429849</c:v>
                </c:pt>
                <c:pt idx="1853">
                  <c:v>0.23594253842219215</c:v>
                </c:pt>
                <c:pt idx="1854">
                  <c:v>0.23526239842388266</c:v>
                </c:pt>
                <c:pt idx="1855">
                  <c:v>0.23463876157859578</c:v>
                </c:pt>
                <c:pt idx="1856">
                  <c:v>0.23377120277616042</c:v>
                </c:pt>
                <c:pt idx="1857">
                  <c:v>0.23272394625446743</c:v>
                </c:pt>
                <c:pt idx="1858">
                  <c:v>0.23168182996232203</c:v>
                </c:pt>
                <c:pt idx="1859">
                  <c:v>0.23061093166734725</c:v>
                </c:pt>
                <c:pt idx="1860">
                  <c:v>0.22953573070780947</c:v>
                </c:pt>
                <c:pt idx="1861">
                  <c:v>0.22881336936000651</c:v>
                </c:pt>
                <c:pt idx="1862">
                  <c:v>0.22829081103556115</c:v>
                </c:pt>
                <c:pt idx="1863">
                  <c:v>0.22801813307280983</c:v>
                </c:pt>
                <c:pt idx="1864">
                  <c:v>0.2279051370475044</c:v>
                </c:pt>
                <c:pt idx="1865">
                  <c:v>0.22740477918367816</c:v>
                </c:pt>
                <c:pt idx="1866">
                  <c:v>0.22671821134927819</c:v>
                </c:pt>
                <c:pt idx="1867">
                  <c:v>0.22619051771857945</c:v>
                </c:pt>
                <c:pt idx="1868">
                  <c:v>0.22561297200013583</c:v>
                </c:pt>
                <c:pt idx="1869">
                  <c:v>0.22490314764523547</c:v>
                </c:pt>
                <c:pt idx="1870">
                  <c:v>0.22431604687759468</c:v>
                </c:pt>
                <c:pt idx="1871">
                  <c:v>0.22351264273041785</c:v>
                </c:pt>
                <c:pt idx="1872">
                  <c:v>0.22262108310183593</c:v>
                </c:pt>
                <c:pt idx="1873">
                  <c:v>0.22182138654568478</c:v>
                </c:pt>
                <c:pt idx="1874">
                  <c:v>0.22077046856512772</c:v>
                </c:pt>
                <c:pt idx="1875">
                  <c:v>0.21964954611359891</c:v>
                </c:pt>
                <c:pt idx="1876">
                  <c:v>0.21875980191702626</c:v>
                </c:pt>
                <c:pt idx="1877">
                  <c:v>0.21793697870234402</c:v>
                </c:pt>
                <c:pt idx="1878">
                  <c:v>0.21721732813618022</c:v>
                </c:pt>
                <c:pt idx="1879">
                  <c:v>0.21684055835267621</c:v>
                </c:pt>
                <c:pt idx="1880">
                  <c:v>0.21639494450013877</c:v>
                </c:pt>
                <c:pt idx="1881">
                  <c:v>0.216125804356396</c:v>
                </c:pt>
                <c:pt idx="1882">
                  <c:v>0.21580735056593928</c:v>
                </c:pt>
                <c:pt idx="1883">
                  <c:v>0.2155091936270872</c:v>
                </c:pt>
                <c:pt idx="1884">
                  <c:v>0.21551961112928669</c:v>
                </c:pt>
                <c:pt idx="1885">
                  <c:v>0.21540642328746201</c:v>
                </c:pt>
                <c:pt idx="1886">
                  <c:v>0.21513816783339451</c:v>
                </c:pt>
                <c:pt idx="1887">
                  <c:v>0.21491504741653555</c:v>
                </c:pt>
                <c:pt idx="1888">
                  <c:v>0.21469198464448111</c:v>
                </c:pt>
                <c:pt idx="1889">
                  <c:v>0.21423970769155212</c:v>
                </c:pt>
                <c:pt idx="1890">
                  <c:v>0.21393269079283508</c:v>
                </c:pt>
                <c:pt idx="1891">
                  <c:v>0.21361956198169185</c:v>
                </c:pt>
                <c:pt idx="1892">
                  <c:v>0.21296183581888598</c:v>
                </c:pt>
                <c:pt idx="1893">
                  <c:v>0.2121605266693084</c:v>
                </c:pt>
                <c:pt idx="1894">
                  <c:v>0.21149966609423285</c:v>
                </c:pt>
                <c:pt idx="1895">
                  <c:v>0.21077155599066144</c:v>
                </c:pt>
                <c:pt idx="1896">
                  <c:v>0.21004449970994202</c:v>
                </c:pt>
                <c:pt idx="1897">
                  <c:v>0.20958823457855003</c:v>
                </c:pt>
                <c:pt idx="1898">
                  <c:v>0.20906688840685878</c:v>
                </c:pt>
                <c:pt idx="1899">
                  <c:v>0.20853055475411209</c:v>
                </c:pt>
                <c:pt idx="1900">
                  <c:v>0.20786778646521878</c:v>
                </c:pt>
                <c:pt idx="1901">
                  <c:v>0.20707837952448477</c:v>
                </c:pt>
                <c:pt idx="1902">
                  <c:v>0.20642068158068555</c:v>
                </c:pt>
                <c:pt idx="1903">
                  <c:v>0.20558378675142436</c:v>
                </c:pt>
                <c:pt idx="1904">
                  <c:v>0.20473393082353333</c:v>
                </c:pt>
                <c:pt idx="1905">
                  <c:v>0.20427140310190303</c:v>
                </c:pt>
                <c:pt idx="1906">
                  <c:v>0.20377353345977448</c:v>
                </c:pt>
                <c:pt idx="1907">
                  <c:v>0.20314636185025811</c:v>
                </c:pt>
                <c:pt idx="1908">
                  <c:v>0.20273924568476626</c:v>
                </c:pt>
                <c:pt idx="1909">
                  <c:v>0.20203830289142796</c:v>
                </c:pt>
                <c:pt idx="1910">
                  <c:v>0.20097847520683274</c:v>
                </c:pt>
                <c:pt idx="1911">
                  <c:v>0.20027220822827496</c:v>
                </c:pt>
                <c:pt idx="1912">
                  <c:v>0.19970991687126385</c:v>
                </c:pt>
                <c:pt idx="1913">
                  <c:v>0.19904154974165553</c:v>
                </c:pt>
                <c:pt idx="1914">
                  <c:v>0.19866402179587053</c:v>
                </c:pt>
                <c:pt idx="1915">
                  <c:v>0.19844761697423813</c:v>
                </c:pt>
                <c:pt idx="1916">
                  <c:v>0.19791597065757344</c:v>
                </c:pt>
                <c:pt idx="1917">
                  <c:v>0.19739658868599763</c:v>
                </c:pt>
                <c:pt idx="1918">
                  <c:v>0.1968849062510733</c:v>
                </c:pt>
                <c:pt idx="1919">
                  <c:v>0.19640750754235828</c:v>
                </c:pt>
                <c:pt idx="1920">
                  <c:v>0.19620825226286537</c:v>
                </c:pt>
                <c:pt idx="1921">
                  <c:v>0.19596579612209919</c:v>
                </c:pt>
                <c:pt idx="1922">
                  <c:v>0.19565904368324058</c:v>
                </c:pt>
                <c:pt idx="1923">
                  <c:v>0.19550155093128582</c:v>
                </c:pt>
                <c:pt idx="1924">
                  <c:v>0.19523586161312051</c:v>
                </c:pt>
                <c:pt idx="1925">
                  <c:v>0.19498551780426093</c:v>
                </c:pt>
                <c:pt idx="1926">
                  <c:v>0.19472825843264666</c:v>
                </c:pt>
                <c:pt idx="1927">
                  <c:v>0.19431020595884779</c:v>
                </c:pt>
                <c:pt idx="1928">
                  <c:v>0.19395811018757261</c:v>
                </c:pt>
                <c:pt idx="1929">
                  <c:v>0.19396423191333037</c:v>
                </c:pt>
                <c:pt idx="1930">
                  <c:v>0.1936426112477844</c:v>
                </c:pt>
                <c:pt idx="1931">
                  <c:v>0.1929488459319014</c:v>
                </c:pt>
                <c:pt idx="1932">
                  <c:v>0.1923899027444303</c:v>
                </c:pt>
                <c:pt idx="1933">
                  <c:v>0.19169333250015708</c:v>
                </c:pt>
                <c:pt idx="1934">
                  <c:v>0.19072498402277591</c:v>
                </c:pt>
                <c:pt idx="1935">
                  <c:v>0.18962837503495431</c:v>
                </c:pt>
                <c:pt idx="1936">
                  <c:v>0.18845220923868855</c:v>
                </c:pt>
                <c:pt idx="1937">
                  <c:v>0.18730828436821514</c:v>
                </c:pt>
                <c:pt idx="1938">
                  <c:v>0.1863010921116279</c:v>
                </c:pt>
                <c:pt idx="1939">
                  <c:v>0.1853692538874821</c:v>
                </c:pt>
                <c:pt idx="1940">
                  <c:v>0.18451964707401169</c:v>
                </c:pt>
                <c:pt idx="1941">
                  <c:v>0.18383769039832631</c:v>
                </c:pt>
                <c:pt idx="1942">
                  <c:v>0.18345949839945672</c:v>
                </c:pt>
                <c:pt idx="1943">
                  <c:v>0.18328313992002934</c:v>
                </c:pt>
                <c:pt idx="1944">
                  <c:v>0.18298141974880036</c:v>
                </c:pt>
                <c:pt idx="1945">
                  <c:v>0.18272205750394571</c:v>
                </c:pt>
                <c:pt idx="1946">
                  <c:v>0.18217630705621907</c:v>
                </c:pt>
                <c:pt idx="1947">
                  <c:v>0.18115971492972865</c:v>
                </c:pt>
                <c:pt idx="1948">
                  <c:v>0.18011242523993221</c:v>
                </c:pt>
                <c:pt idx="1949">
                  <c:v>0.17912618247112694</c:v>
                </c:pt>
                <c:pt idx="1950">
                  <c:v>0.17817635042802626</c:v>
                </c:pt>
                <c:pt idx="1951">
                  <c:v>0.17767572541156978</c:v>
                </c:pt>
                <c:pt idx="1952">
                  <c:v>0.17724706910142943</c:v>
                </c:pt>
                <c:pt idx="1953">
                  <c:v>0.17659085098290875</c:v>
                </c:pt>
                <c:pt idx="1954">
                  <c:v>0.17617904765364303</c:v>
                </c:pt>
                <c:pt idx="1955">
                  <c:v>0.17600132437605365</c:v>
                </c:pt>
                <c:pt idx="1956">
                  <c:v>0.1759347883718746</c:v>
                </c:pt>
                <c:pt idx="1957">
                  <c:v>0.17579062820158406</c:v>
                </c:pt>
                <c:pt idx="1958">
                  <c:v>0.17577136183095088</c:v>
                </c:pt>
                <c:pt idx="1959">
                  <c:v>0.17585875417959093</c:v>
                </c:pt>
                <c:pt idx="1960">
                  <c:v>0.17586497871029097</c:v>
                </c:pt>
                <c:pt idx="1961">
                  <c:v>0.17582385002540132</c:v>
                </c:pt>
                <c:pt idx="1962">
                  <c:v>0.17540419615324876</c:v>
                </c:pt>
                <c:pt idx="1963">
                  <c:v>0.17462196920199322</c:v>
                </c:pt>
                <c:pt idx="1964">
                  <c:v>0.17332606095795391</c:v>
                </c:pt>
                <c:pt idx="1965">
                  <c:v>0.17194328672830092</c:v>
                </c:pt>
                <c:pt idx="1966">
                  <c:v>0.17089364939992535</c:v>
                </c:pt>
                <c:pt idx="1967">
                  <c:v>0.16982304699421735</c:v>
                </c:pt>
                <c:pt idx="1968">
                  <c:v>0.16888467135520374</c:v>
                </c:pt>
                <c:pt idx="1969">
                  <c:v>0.16816276085302093</c:v>
                </c:pt>
                <c:pt idx="1970">
                  <c:v>0.16754302879445254</c:v>
                </c:pt>
                <c:pt idx="1971">
                  <c:v>0.1669967995030181</c:v>
                </c:pt>
                <c:pt idx="1972">
                  <c:v>0.16643689616718146</c:v>
                </c:pt>
                <c:pt idx="1973">
                  <c:v>0.16588340439356031</c:v>
                </c:pt>
                <c:pt idx="1974">
                  <c:v>0.16530905602564455</c:v>
                </c:pt>
                <c:pt idx="1975">
                  <c:v>0.16489195616411956</c:v>
                </c:pt>
                <c:pt idx="1976">
                  <c:v>0.16493292621943398</c:v>
                </c:pt>
                <c:pt idx="1977">
                  <c:v>0.165140328542043</c:v>
                </c:pt>
                <c:pt idx="1978">
                  <c:v>0.16529521790291515</c:v>
                </c:pt>
                <c:pt idx="1979">
                  <c:v>0.16540609992352223</c:v>
                </c:pt>
                <c:pt idx="1980">
                  <c:v>0.16496456598210382</c:v>
                </c:pt>
                <c:pt idx="1981">
                  <c:v>0.16372755073721795</c:v>
                </c:pt>
                <c:pt idx="1982">
                  <c:v>0.16244132426282579</c:v>
                </c:pt>
                <c:pt idx="1983">
                  <c:v>0.16137817367601087</c:v>
                </c:pt>
                <c:pt idx="1984">
                  <c:v>0.15985305924974469</c:v>
                </c:pt>
                <c:pt idx="1985">
                  <c:v>0.15826888386024426</c:v>
                </c:pt>
                <c:pt idx="1986">
                  <c:v>0.15646560837332815</c:v>
                </c:pt>
                <c:pt idx="1987">
                  <c:v>0.15413364296181475</c:v>
                </c:pt>
                <c:pt idx="1988">
                  <c:v>0.15188706622098352</c:v>
                </c:pt>
                <c:pt idx="1989">
                  <c:v>0.15000554581741543</c:v>
                </c:pt>
                <c:pt idx="1990">
                  <c:v>0.14855209813701128</c:v>
                </c:pt>
                <c:pt idx="1991">
                  <c:v>0.14754845994523128</c:v>
                </c:pt>
                <c:pt idx="1992">
                  <c:v>0.14752566692503266</c:v>
                </c:pt>
                <c:pt idx="1993">
                  <c:v>0.14801933405155876</c:v>
                </c:pt>
                <c:pt idx="1994">
                  <c:v>0.14835846295854574</c:v>
                </c:pt>
                <c:pt idx="1995">
                  <c:v>0.1487066041674717</c:v>
                </c:pt>
                <c:pt idx="1996">
                  <c:v>0.1488901662929287</c:v>
                </c:pt>
                <c:pt idx="1997">
                  <c:v>0.14865521737632689</c:v>
                </c:pt>
                <c:pt idx="1998">
                  <c:v>0.14799766597302305</c:v>
                </c:pt>
                <c:pt idx="1999">
                  <c:v>0.14742120094146424</c:v>
                </c:pt>
                <c:pt idx="2000">
                  <c:v>0.14724411321006128</c:v>
                </c:pt>
                <c:pt idx="2001">
                  <c:v>0.14687231626676783</c:v>
                </c:pt>
                <c:pt idx="2002">
                  <c:v>0.14634885172430603</c:v>
                </c:pt>
                <c:pt idx="2003">
                  <c:v>0.14582721741068685</c:v>
                </c:pt>
                <c:pt idx="2004">
                  <c:v>0.14451556793903378</c:v>
                </c:pt>
                <c:pt idx="2005">
                  <c:v>0.14272719355057653</c:v>
                </c:pt>
                <c:pt idx="2006">
                  <c:v>0.14125008006595186</c:v>
                </c:pt>
                <c:pt idx="2007">
                  <c:v>0.13989281153531438</c:v>
                </c:pt>
                <c:pt idx="2008">
                  <c:v>0.13871637957491093</c:v>
                </c:pt>
                <c:pt idx="2009">
                  <c:v>0.13770539884162042</c:v>
                </c:pt>
                <c:pt idx="2010">
                  <c:v>0.13702519105945618</c:v>
                </c:pt>
                <c:pt idx="2011">
                  <c:v>0.13614620164794136</c:v>
                </c:pt>
                <c:pt idx="2012">
                  <c:v>0.13524181741483554</c:v>
                </c:pt>
                <c:pt idx="2013">
                  <c:v>0.13464531263084459</c:v>
                </c:pt>
                <c:pt idx="2014">
                  <c:v>0.13393445693488093</c:v>
                </c:pt>
                <c:pt idx="2015">
                  <c:v>0.13344657410536484</c:v>
                </c:pt>
                <c:pt idx="2016">
                  <c:v>0.13317433752563862</c:v>
                </c:pt>
                <c:pt idx="2017">
                  <c:v>0.13297560992185234</c:v>
                </c:pt>
                <c:pt idx="2018">
                  <c:v>0.13279388670126763</c:v>
                </c:pt>
                <c:pt idx="2019">
                  <c:v>0.13240979119513169</c:v>
                </c:pt>
                <c:pt idx="2020">
                  <c:v>0.13217120940652471</c:v>
                </c:pt>
                <c:pt idx="2021">
                  <c:v>0.13180656317972173</c:v>
                </c:pt>
                <c:pt idx="2022">
                  <c:v>0.13110267675661805</c:v>
                </c:pt>
                <c:pt idx="2023">
                  <c:v>0.13030810793754133</c:v>
                </c:pt>
                <c:pt idx="2024">
                  <c:v>0.12936883285219289</c:v>
                </c:pt>
                <c:pt idx="2025">
                  <c:v>0.1280509967512036</c:v>
                </c:pt>
                <c:pt idx="2026">
                  <c:v>0.1270130879447712</c:v>
                </c:pt>
                <c:pt idx="2027">
                  <c:v>0.12664922180813118</c:v>
                </c:pt>
                <c:pt idx="2028">
                  <c:v>0.12634098364586216</c:v>
                </c:pt>
                <c:pt idx="2029">
                  <c:v>0.12626038731284039</c:v>
                </c:pt>
                <c:pt idx="2030">
                  <c:v>0.12631570441802392</c:v>
                </c:pt>
                <c:pt idx="2031">
                  <c:v>0.12623753465692078</c:v>
                </c:pt>
                <c:pt idx="2032">
                  <c:v>0.12587012970684194</c:v>
                </c:pt>
                <c:pt idx="2033">
                  <c:v>0.12577625814558005</c:v>
                </c:pt>
                <c:pt idx="2034">
                  <c:v>0.1257706814751075</c:v>
                </c:pt>
                <c:pt idx="2035">
                  <c:v>0.12522855344462328</c:v>
                </c:pt>
                <c:pt idx="2036">
                  <c:v>0.12501823650375113</c:v>
                </c:pt>
                <c:pt idx="2037">
                  <c:v>0.12479250745641145</c:v>
                </c:pt>
                <c:pt idx="2038">
                  <c:v>0.12427137091149221</c:v>
                </c:pt>
                <c:pt idx="2039">
                  <c:v>0.12365528774432503</c:v>
                </c:pt>
                <c:pt idx="2040">
                  <c:v>0.12285142393707811</c:v>
                </c:pt>
                <c:pt idx="2041">
                  <c:v>0.12209089966109617</c:v>
                </c:pt>
                <c:pt idx="2042">
                  <c:v>0.12106195570233816</c:v>
                </c:pt>
                <c:pt idx="2043">
                  <c:v>0.1208272563757788</c:v>
                </c:pt>
                <c:pt idx="2044">
                  <c:v>0.12084276614018097</c:v>
                </c:pt>
                <c:pt idx="2045">
                  <c:v>0.1209658027581887</c:v>
                </c:pt>
                <c:pt idx="2046">
                  <c:v>0.12104069349479099</c:v>
                </c:pt>
                <c:pt idx="2047">
                  <c:v>0.12141103304727137</c:v>
                </c:pt>
                <c:pt idx="2048">
                  <c:v>0.1215559619824904</c:v>
                </c:pt>
                <c:pt idx="2049">
                  <c:v>0.12087763096041601</c:v>
                </c:pt>
                <c:pt idx="2050">
                  <c:v>0.11963389238492364</c:v>
                </c:pt>
                <c:pt idx="2051">
                  <c:v>0.11824397953611206</c:v>
                </c:pt>
                <c:pt idx="2052">
                  <c:v>0.11719639775321294</c:v>
                </c:pt>
                <c:pt idx="2053">
                  <c:v>0.11652123470176842</c:v>
                </c:pt>
                <c:pt idx="2054">
                  <c:v>0.11673414273696023</c:v>
                </c:pt>
                <c:pt idx="2055">
                  <c:v>0.11704519608292044</c:v>
                </c:pt>
                <c:pt idx="2056">
                  <c:v>0.11684116786669324</c:v>
                </c:pt>
                <c:pt idx="2057">
                  <c:v>0.11697338134957661</c:v>
                </c:pt>
                <c:pt idx="2058">
                  <c:v>0.11705012320725892</c:v>
                </c:pt>
                <c:pt idx="2059">
                  <c:v>0.11744364315235396</c:v>
                </c:pt>
                <c:pt idx="2060">
                  <c:v>0.11686678835980364</c:v>
                </c:pt>
                <c:pt idx="2061">
                  <c:v>0.11604107624395692</c:v>
                </c:pt>
                <c:pt idx="2062">
                  <c:v>0.11460261159332609</c:v>
                </c:pt>
                <c:pt idx="2063">
                  <c:v>0.11254687143875283</c:v>
                </c:pt>
                <c:pt idx="2064">
                  <c:v>0.11095794773306679</c:v>
                </c:pt>
                <c:pt idx="2065">
                  <c:v>0.10951250511707639</c:v>
                </c:pt>
                <c:pt idx="2066">
                  <c:v>0.1073617526445403</c:v>
                </c:pt>
                <c:pt idx="2067">
                  <c:v>0.10498490094491647</c:v>
                </c:pt>
                <c:pt idx="2068">
                  <c:v>0.10306943242065685</c:v>
                </c:pt>
                <c:pt idx="2069">
                  <c:v>0.10202302900277327</c:v>
                </c:pt>
                <c:pt idx="2070">
                  <c:v>0.10250109675680173</c:v>
                </c:pt>
                <c:pt idx="2071">
                  <c:v>0.10395571378796387</c:v>
                </c:pt>
                <c:pt idx="2072">
                  <c:v>0.10517113340048924</c:v>
                </c:pt>
                <c:pt idx="2073">
                  <c:v>0.10618068925654912</c:v>
                </c:pt>
                <c:pt idx="2074">
                  <c:v>0.10635887061663743</c:v>
                </c:pt>
                <c:pt idx="2075">
                  <c:v>0.10564652019203002</c:v>
                </c:pt>
                <c:pt idx="2076">
                  <c:v>0.10414717562422587</c:v>
                </c:pt>
                <c:pt idx="2077">
                  <c:v>0.10250361406318582</c:v>
                </c:pt>
                <c:pt idx="2078">
                  <c:v>0.10006145533481443</c:v>
                </c:pt>
                <c:pt idx="2079">
                  <c:v>9.7436262574675345E-2</c:v>
                </c:pt>
                <c:pt idx="2080">
                  <c:v>9.5079757801416837E-2</c:v>
                </c:pt>
                <c:pt idx="2081">
                  <c:v>9.3234611391303776E-2</c:v>
                </c:pt>
                <c:pt idx="2082">
                  <c:v>9.1911781220494149E-2</c:v>
                </c:pt>
                <c:pt idx="2083">
                  <c:v>9.065484510748667E-2</c:v>
                </c:pt>
                <c:pt idx="2084">
                  <c:v>8.8977451893844442E-2</c:v>
                </c:pt>
                <c:pt idx="2085">
                  <c:v>8.7185017467175399E-2</c:v>
                </c:pt>
                <c:pt idx="2086">
                  <c:v>8.5705558465418219E-2</c:v>
                </c:pt>
                <c:pt idx="2087">
                  <c:v>8.47905283481106E-2</c:v>
                </c:pt>
                <c:pt idx="2088">
                  <c:v>8.4183745848002756E-2</c:v>
                </c:pt>
                <c:pt idx="2089">
                  <c:v>8.3489753100006142E-2</c:v>
                </c:pt>
                <c:pt idx="2090">
                  <c:v>8.2885749044091378E-2</c:v>
                </c:pt>
                <c:pt idx="2091">
                  <c:v>8.2488481665144775E-2</c:v>
                </c:pt>
                <c:pt idx="2092">
                  <c:v>8.2077450110853059E-2</c:v>
                </c:pt>
                <c:pt idx="2093">
                  <c:v>8.1767069268180989E-2</c:v>
                </c:pt>
                <c:pt idx="2094">
                  <c:v>8.1557339137128579E-2</c:v>
                </c:pt>
                <c:pt idx="2095">
                  <c:v>8.1448259717695787E-2</c:v>
                </c:pt>
                <c:pt idx="2096">
                  <c:v>8.1439831009882654E-2</c:v>
                </c:pt>
                <c:pt idx="2097">
                  <c:v>8.1532053013689154E-2</c:v>
                </c:pt>
                <c:pt idx="2098">
                  <c:v>8.1724925729115286E-2</c:v>
                </c:pt>
                <c:pt idx="2099">
                  <c:v>8.2018449156161063E-2</c:v>
                </c:pt>
                <c:pt idx="2100">
                  <c:v>8.2412623294826487E-2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00-4B77-A1FD-19500340682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Sheet1!$K$1:$K$2101</c:f>
              <c:numCache>
                <c:formatCode>General</c:formatCode>
                <c:ptCount val="2101"/>
                <c:pt idx="0">
                  <c:v>4.0277348177359354E-2</c:v>
                </c:pt>
                <c:pt idx="1">
                  <c:v>4.0109576573003167E-2</c:v>
                </c:pt>
                <c:pt idx="2">
                  <c:v>3.9957654571285008E-2</c:v>
                </c:pt>
                <c:pt idx="3">
                  <c:v>3.9821582172204877E-2</c:v>
                </c:pt>
                <c:pt idx="4">
                  <c:v>3.9701359375762774E-2</c:v>
                </c:pt>
                <c:pt idx="5">
                  <c:v>3.9596986181958678E-2</c:v>
                </c:pt>
                <c:pt idx="6">
                  <c:v>3.9508462590792603E-2</c:v>
                </c:pt>
                <c:pt idx="7">
                  <c:v>3.9435788602264578E-2</c:v>
                </c:pt>
                <c:pt idx="8">
                  <c:v>3.9378964216374539E-2</c:v>
                </c:pt>
                <c:pt idx="9">
                  <c:v>3.9337989433122555E-2</c:v>
                </c:pt>
                <c:pt idx="10">
                  <c:v>3.9190075718123579E-2</c:v>
                </c:pt>
                <c:pt idx="11">
                  <c:v>3.9234732804759455E-2</c:v>
                </c:pt>
                <c:pt idx="12">
                  <c:v>3.9233814814129263E-2</c:v>
                </c:pt>
                <c:pt idx="13">
                  <c:v>3.9144774681294736E-2</c:v>
                </c:pt>
                <c:pt idx="14">
                  <c:v>3.9146498369038316E-2</c:v>
                </c:pt>
                <c:pt idx="15">
                  <c:v>3.9259150547429122E-2</c:v>
                </c:pt>
                <c:pt idx="16">
                  <c:v>3.9403525170369276E-2</c:v>
                </c:pt>
                <c:pt idx="17">
                  <c:v>3.9670069611049498E-2</c:v>
                </c:pt>
                <c:pt idx="18">
                  <c:v>3.9911186362243618E-2</c:v>
                </c:pt>
                <c:pt idx="19">
                  <c:v>3.9981357417571244E-2</c:v>
                </c:pt>
                <c:pt idx="20">
                  <c:v>3.9955954002825769E-2</c:v>
                </c:pt>
                <c:pt idx="21">
                  <c:v>3.9785732578313179E-2</c:v>
                </c:pt>
                <c:pt idx="22">
                  <c:v>3.9521695541900617E-2</c:v>
                </c:pt>
                <c:pt idx="23">
                  <c:v>3.9254625730503333E-2</c:v>
                </c:pt>
                <c:pt idx="24">
                  <c:v>3.9094411534276917E-2</c:v>
                </c:pt>
                <c:pt idx="25">
                  <c:v>3.8824508833732306E-2</c:v>
                </c:pt>
                <c:pt idx="26">
                  <c:v>3.8442129942375065E-2</c:v>
                </c:pt>
                <c:pt idx="27">
                  <c:v>3.82428158608977E-2</c:v>
                </c:pt>
                <c:pt idx="28">
                  <c:v>3.8104488282481808E-2</c:v>
                </c:pt>
                <c:pt idx="29">
                  <c:v>3.7950853210767133E-2</c:v>
                </c:pt>
                <c:pt idx="30">
                  <c:v>3.7800926665469893E-2</c:v>
                </c:pt>
                <c:pt idx="31">
                  <c:v>3.7723263933068164E-2</c:v>
                </c:pt>
                <c:pt idx="32">
                  <c:v>3.7676886275761871E-2</c:v>
                </c:pt>
                <c:pt idx="33">
                  <c:v>3.7677626676013466E-2</c:v>
                </c:pt>
                <c:pt idx="34">
                  <c:v>3.772557523972974E-2</c:v>
                </c:pt>
                <c:pt idx="35">
                  <c:v>3.7833000165021717E-2</c:v>
                </c:pt>
                <c:pt idx="36">
                  <c:v>3.7868272062452961E-2</c:v>
                </c:pt>
                <c:pt idx="37">
                  <c:v>3.7770543529996731E-2</c:v>
                </c:pt>
                <c:pt idx="38">
                  <c:v>3.7649679629233643E-2</c:v>
                </c:pt>
                <c:pt idx="39">
                  <c:v>3.7569027387395405E-2</c:v>
                </c:pt>
                <c:pt idx="40">
                  <c:v>3.7543659668865789E-2</c:v>
                </c:pt>
                <c:pt idx="41">
                  <c:v>3.757879630116779E-2</c:v>
                </c:pt>
                <c:pt idx="42">
                  <c:v>3.7625909069226207E-2</c:v>
                </c:pt>
                <c:pt idx="43">
                  <c:v>3.7628728561534555E-2</c:v>
                </c:pt>
                <c:pt idx="44">
                  <c:v>3.7609281143395325E-2</c:v>
                </c:pt>
                <c:pt idx="45">
                  <c:v>3.7626425762258983E-2</c:v>
                </c:pt>
                <c:pt idx="46">
                  <c:v>3.7629903074987411E-2</c:v>
                </c:pt>
                <c:pt idx="47">
                  <c:v>3.7609410259668158E-2</c:v>
                </c:pt>
                <c:pt idx="48">
                  <c:v>3.7547357966718549E-2</c:v>
                </c:pt>
                <c:pt idx="49">
                  <c:v>3.7416262943413242E-2</c:v>
                </c:pt>
                <c:pt idx="50">
                  <c:v>3.7326618612410031E-2</c:v>
                </c:pt>
                <c:pt idx="51">
                  <c:v>3.7279846601952542E-2</c:v>
                </c:pt>
                <c:pt idx="52">
                  <c:v>3.7225073058381922E-2</c:v>
                </c:pt>
                <c:pt idx="53">
                  <c:v>3.7147600941251795E-2</c:v>
                </c:pt>
                <c:pt idx="54">
                  <c:v>3.7024633562947905E-2</c:v>
                </c:pt>
                <c:pt idx="55">
                  <c:v>3.6875356883962478E-2</c:v>
                </c:pt>
                <c:pt idx="56">
                  <c:v>3.6727772076042053E-2</c:v>
                </c:pt>
                <c:pt idx="57">
                  <c:v>3.6594578635230877E-2</c:v>
                </c:pt>
                <c:pt idx="58">
                  <c:v>3.6513562622021017E-2</c:v>
                </c:pt>
                <c:pt idx="59">
                  <c:v>3.6496857381619223E-2</c:v>
                </c:pt>
                <c:pt idx="60">
                  <c:v>3.6602903670707058E-2</c:v>
                </c:pt>
                <c:pt idx="61">
                  <c:v>3.6837585949317984E-2</c:v>
                </c:pt>
                <c:pt idx="62">
                  <c:v>3.7166543681719053E-2</c:v>
                </c:pt>
                <c:pt idx="63">
                  <c:v>3.759268176373546E-2</c:v>
                </c:pt>
                <c:pt idx="64">
                  <c:v>3.8193291101963046E-2</c:v>
                </c:pt>
                <c:pt idx="65">
                  <c:v>3.8962734390060448E-2</c:v>
                </c:pt>
                <c:pt idx="66">
                  <c:v>3.9819163479079552E-2</c:v>
                </c:pt>
                <c:pt idx="67">
                  <c:v>4.0718852407229035E-2</c:v>
                </c:pt>
                <c:pt idx="68">
                  <c:v>4.1666104978455909E-2</c:v>
                </c:pt>
                <c:pt idx="69">
                  <c:v>4.2602809887574589E-2</c:v>
                </c:pt>
                <c:pt idx="70">
                  <c:v>4.343820420217525E-2</c:v>
                </c:pt>
                <c:pt idx="71">
                  <c:v>4.4174054070032047E-2</c:v>
                </c:pt>
                <c:pt idx="72">
                  <c:v>4.4806037684598995E-2</c:v>
                </c:pt>
                <c:pt idx="73">
                  <c:v>4.5311495903771565E-2</c:v>
                </c:pt>
                <c:pt idx="74">
                  <c:v>4.5727157692898764E-2</c:v>
                </c:pt>
                <c:pt idx="75">
                  <c:v>4.6032410404991876E-2</c:v>
                </c:pt>
                <c:pt idx="76">
                  <c:v>4.6215864552737802E-2</c:v>
                </c:pt>
                <c:pt idx="77">
                  <c:v>4.631038881034763E-2</c:v>
                </c:pt>
                <c:pt idx="78">
                  <c:v>4.6363171573887293E-2</c:v>
                </c:pt>
                <c:pt idx="79">
                  <c:v>4.6363348589667515E-2</c:v>
                </c:pt>
                <c:pt idx="80">
                  <c:v>4.6350213343559842E-2</c:v>
                </c:pt>
                <c:pt idx="81">
                  <c:v>4.6352164077323579E-2</c:v>
                </c:pt>
                <c:pt idx="82">
                  <c:v>4.6427942892098048E-2</c:v>
                </c:pt>
                <c:pt idx="83">
                  <c:v>4.6542405363002581E-2</c:v>
                </c:pt>
                <c:pt idx="84">
                  <c:v>4.6667333696538499E-2</c:v>
                </c:pt>
                <c:pt idx="85">
                  <c:v>4.684552443926368E-2</c:v>
                </c:pt>
                <c:pt idx="86">
                  <c:v>4.7077531708060873E-2</c:v>
                </c:pt>
                <c:pt idx="87">
                  <c:v>4.7341594046462369E-2</c:v>
                </c:pt>
                <c:pt idx="88">
                  <c:v>4.7678607675133988E-2</c:v>
                </c:pt>
                <c:pt idx="89">
                  <c:v>4.8175650233184875E-2</c:v>
                </c:pt>
                <c:pt idx="90">
                  <c:v>4.8750065756952954E-2</c:v>
                </c:pt>
                <c:pt idx="91">
                  <c:v>4.9375032779372108E-2</c:v>
                </c:pt>
                <c:pt idx="92">
                  <c:v>5.0106287206186817E-2</c:v>
                </c:pt>
                <c:pt idx="93">
                  <c:v>5.0933125956295046E-2</c:v>
                </c:pt>
                <c:pt idx="94">
                  <c:v>5.1861429353654127E-2</c:v>
                </c:pt>
                <c:pt idx="95">
                  <c:v>5.2864507942157767E-2</c:v>
                </c:pt>
                <c:pt idx="96">
                  <c:v>5.401688569515245E-2</c:v>
                </c:pt>
                <c:pt idx="97">
                  <c:v>5.5383224811842865E-2</c:v>
                </c:pt>
                <c:pt idx="98">
                  <c:v>5.6919885271990045E-2</c:v>
                </c:pt>
                <c:pt idx="99">
                  <c:v>5.8579977711738222E-2</c:v>
                </c:pt>
                <c:pt idx="100">
                  <c:v>6.0392066293930187E-2</c:v>
                </c:pt>
                <c:pt idx="101">
                  <c:v>6.241799968037199E-2</c:v>
                </c:pt>
                <c:pt idx="102">
                  <c:v>6.4664915596132799E-2</c:v>
                </c:pt>
                <c:pt idx="103">
                  <c:v>6.708761860955588E-2</c:v>
                </c:pt>
                <c:pt idx="104">
                  <c:v>6.9674316432123101E-2</c:v>
                </c:pt>
                <c:pt idx="105">
                  <c:v>7.245936582618645E-2</c:v>
                </c:pt>
                <c:pt idx="106">
                  <c:v>7.5492308888725948E-2</c:v>
                </c:pt>
                <c:pt idx="107">
                  <c:v>7.8808675447655074E-2</c:v>
                </c:pt>
                <c:pt idx="108">
                  <c:v>8.235702699271169E-2</c:v>
                </c:pt>
                <c:pt idx="109">
                  <c:v>8.6126524337856919E-2</c:v>
                </c:pt>
                <c:pt idx="110">
                  <c:v>9.0153792547598713E-2</c:v>
                </c:pt>
                <c:pt idx="111">
                  <c:v>9.4430039966307347E-2</c:v>
                </c:pt>
                <c:pt idx="112">
                  <c:v>9.8923781514842782E-2</c:v>
                </c:pt>
                <c:pt idx="113">
                  <c:v>0.10361601823050207</c:v>
                </c:pt>
                <c:pt idx="114">
                  <c:v>0.10857312319655481</c:v>
                </c:pt>
                <c:pt idx="115">
                  <c:v>0.11370762075712672</c:v>
                </c:pt>
                <c:pt idx="116">
                  <c:v>0.11895908329718848</c:v>
                </c:pt>
                <c:pt idx="117">
                  <c:v>0.12426250973753208</c:v>
                </c:pt>
                <c:pt idx="118">
                  <c:v>0.12961927918617575</c:v>
                </c:pt>
                <c:pt idx="119">
                  <c:v>0.13501006170856975</c:v>
                </c:pt>
                <c:pt idx="120">
                  <c:v>0.14034965820347492</c:v>
                </c:pt>
                <c:pt idx="121">
                  <c:v>0.14559768871688714</c:v>
                </c:pt>
                <c:pt idx="122">
                  <c:v>0.15070514117691258</c:v>
                </c:pt>
                <c:pt idx="123">
                  <c:v>0.15565188683442602</c:v>
                </c:pt>
                <c:pt idx="124">
                  <c:v>0.16042089361627446</c:v>
                </c:pt>
                <c:pt idx="125">
                  <c:v>0.16502268578900156</c:v>
                </c:pt>
                <c:pt idx="126">
                  <c:v>0.16939561359542291</c:v>
                </c:pt>
                <c:pt idx="127">
                  <c:v>0.17350910973933764</c:v>
                </c:pt>
                <c:pt idx="128">
                  <c:v>0.17738384837351276</c:v>
                </c:pt>
                <c:pt idx="129">
                  <c:v>0.181004236084434</c:v>
                </c:pt>
                <c:pt idx="130">
                  <c:v>0.18439408193586207</c:v>
                </c:pt>
                <c:pt idx="131">
                  <c:v>0.18755012942942598</c:v>
                </c:pt>
                <c:pt idx="132">
                  <c:v>0.19049355742041726</c:v>
                </c:pt>
                <c:pt idx="133">
                  <c:v>0.1932093401200205</c:v>
                </c:pt>
                <c:pt idx="134">
                  <c:v>0.19576020884322709</c:v>
                </c:pt>
                <c:pt idx="135">
                  <c:v>0.19810484302002457</c:v>
                </c:pt>
                <c:pt idx="136">
                  <c:v>0.20033035955066303</c:v>
                </c:pt>
                <c:pt idx="137">
                  <c:v>0.20243353393590219</c:v>
                </c:pt>
                <c:pt idx="138">
                  <c:v>0.2044261468804443</c:v>
                </c:pt>
                <c:pt idx="139">
                  <c:v>0.20631508454779848</c:v>
                </c:pt>
                <c:pt idx="140">
                  <c:v>0.2081274929492353</c:v>
                </c:pt>
                <c:pt idx="141">
                  <c:v>0.20989810225877037</c:v>
                </c:pt>
                <c:pt idx="142">
                  <c:v>0.21161032027258725</c:v>
                </c:pt>
                <c:pt idx="143">
                  <c:v>0.2132923764222486</c:v>
                </c:pt>
                <c:pt idx="144">
                  <c:v>0.21490863124524065</c:v>
                </c:pt>
                <c:pt idx="145">
                  <c:v>0.2164725077822364</c:v>
                </c:pt>
                <c:pt idx="146">
                  <c:v>0.21799826938943642</c:v>
                </c:pt>
                <c:pt idx="147">
                  <c:v>0.2194197911973827</c:v>
                </c:pt>
                <c:pt idx="148">
                  <c:v>0.22071898716008051</c:v>
                </c:pt>
                <c:pt idx="149">
                  <c:v>0.22187257174149091</c:v>
                </c:pt>
                <c:pt idx="150">
                  <c:v>0.22282310729217639</c:v>
                </c:pt>
                <c:pt idx="151">
                  <c:v>0.22355493574923976</c:v>
                </c:pt>
                <c:pt idx="152">
                  <c:v>0.22405596010212236</c:v>
                </c:pt>
                <c:pt idx="153">
                  <c:v>0.22423545462983951</c:v>
                </c:pt>
                <c:pt idx="154">
                  <c:v>0.22419617059900213</c:v>
                </c:pt>
                <c:pt idx="155">
                  <c:v>0.22391447938316217</c:v>
                </c:pt>
                <c:pt idx="156">
                  <c:v>0.22339296575229284</c:v>
                </c:pt>
                <c:pt idx="157">
                  <c:v>0.2226450254524262</c:v>
                </c:pt>
                <c:pt idx="158">
                  <c:v>0.22175725262601703</c:v>
                </c:pt>
                <c:pt idx="159">
                  <c:v>0.2207166501719198</c:v>
                </c:pt>
                <c:pt idx="160">
                  <c:v>0.21956371437122391</c:v>
                </c:pt>
                <c:pt idx="161">
                  <c:v>0.21834720672048749</c:v>
                </c:pt>
                <c:pt idx="162">
                  <c:v>0.21705197724569544</c:v>
                </c:pt>
                <c:pt idx="163">
                  <c:v>0.21574714027162933</c:v>
                </c:pt>
                <c:pt idx="164">
                  <c:v>0.2144556350900258</c:v>
                </c:pt>
                <c:pt idx="165">
                  <c:v>0.21315834044993792</c:v>
                </c:pt>
                <c:pt idx="166">
                  <c:v>0.211906440064939</c:v>
                </c:pt>
                <c:pt idx="167">
                  <c:v>0.21073935888487833</c:v>
                </c:pt>
                <c:pt idx="168">
                  <c:v>0.20961969968659572</c:v>
                </c:pt>
                <c:pt idx="169">
                  <c:v>0.20855749372409227</c:v>
                </c:pt>
                <c:pt idx="170">
                  <c:v>0.20752738044387617</c:v>
                </c:pt>
                <c:pt idx="171">
                  <c:v>0.20649187510907055</c:v>
                </c:pt>
                <c:pt idx="172">
                  <c:v>0.20549619961372614</c:v>
                </c:pt>
                <c:pt idx="173">
                  <c:v>0.20449174114754143</c:v>
                </c:pt>
                <c:pt idx="174">
                  <c:v>0.20343961654687234</c:v>
                </c:pt>
                <c:pt idx="175">
                  <c:v>0.20234684626940477</c:v>
                </c:pt>
                <c:pt idx="176">
                  <c:v>0.20120640036306289</c:v>
                </c:pt>
                <c:pt idx="177">
                  <c:v>0.20001389081203697</c:v>
                </c:pt>
                <c:pt idx="178">
                  <c:v>0.19879339758793715</c:v>
                </c:pt>
                <c:pt idx="179">
                  <c:v>0.19754043270403318</c:v>
                </c:pt>
                <c:pt idx="180">
                  <c:v>0.19625101343655424</c:v>
                </c:pt>
                <c:pt idx="181">
                  <c:v>0.19497809530822491</c:v>
                </c:pt>
                <c:pt idx="182">
                  <c:v>0.19370223246460827</c:v>
                </c:pt>
                <c:pt idx="183">
                  <c:v>0.19246159612576919</c:v>
                </c:pt>
                <c:pt idx="184">
                  <c:v>0.19131727357535391</c:v>
                </c:pt>
                <c:pt idx="185">
                  <c:v>0.19026540066403469</c:v>
                </c:pt>
                <c:pt idx="186">
                  <c:v>0.18931852660670503</c:v>
                </c:pt>
                <c:pt idx="187">
                  <c:v>0.18846326697868665</c:v>
                </c:pt>
                <c:pt idx="188">
                  <c:v>0.18767489056850536</c:v>
                </c:pt>
                <c:pt idx="189">
                  <c:v>0.18695950710365766</c:v>
                </c:pt>
                <c:pt idx="190">
                  <c:v>0.18631560187231327</c:v>
                </c:pt>
                <c:pt idx="191">
                  <c:v>0.18574300173004002</c:v>
                </c:pt>
                <c:pt idx="192">
                  <c:v>0.18523548996904551</c:v>
                </c:pt>
                <c:pt idx="193">
                  <c:v>0.18479846968736563</c:v>
                </c:pt>
                <c:pt idx="194">
                  <c:v>0.18440814518085022</c:v>
                </c:pt>
                <c:pt idx="195">
                  <c:v>0.18409353841694104</c:v>
                </c:pt>
                <c:pt idx="196">
                  <c:v>0.18384827316828656</c:v>
                </c:pt>
                <c:pt idx="197">
                  <c:v>0.18364323413318343</c:v>
                </c:pt>
                <c:pt idx="198">
                  <c:v>0.18344379171539443</c:v>
                </c:pt>
                <c:pt idx="199">
                  <c:v>0.18321638669617232</c:v>
                </c:pt>
                <c:pt idx="200">
                  <c:v>0.18294321829622973</c:v>
                </c:pt>
                <c:pt idx="201">
                  <c:v>0.18263430099340597</c:v>
                </c:pt>
                <c:pt idx="202">
                  <c:v>0.18226793773299685</c:v>
                </c:pt>
                <c:pt idx="203">
                  <c:v>0.18180655503188722</c:v>
                </c:pt>
                <c:pt idx="204">
                  <c:v>0.18125673348596799</c:v>
                </c:pt>
                <c:pt idx="205">
                  <c:v>0.18057544988737456</c:v>
                </c:pt>
                <c:pt idx="206">
                  <c:v>0.1797661202249177</c:v>
                </c:pt>
                <c:pt idx="207">
                  <c:v>0.1788492223829084</c:v>
                </c:pt>
                <c:pt idx="208">
                  <c:v>0.17780913395718154</c:v>
                </c:pt>
                <c:pt idx="209">
                  <c:v>0.17666253880269503</c:v>
                </c:pt>
                <c:pt idx="210">
                  <c:v>0.17541133314983412</c:v>
                </c:pt>
                <c:pt idx="211">
                  <c:v>0.17404528002295694</c:v>
                </c:pt>
                <c:pt idx="212">
                  <c:v>0.17259437386834783</c:v>
                </c:pt>
                <c:pt idx="213">
                  <c:v>0.17108058562486073</c:v>
                </c:pt>
                <c:pt idx="214">
                  <c:v>0.16950089743061472</c:v>
                </c:pt>
                <c:pt idx="215">
                  <c:v>0.16788797587570201</c:v>
                </c:pt>
                <c:pt idx="216">
                  <c:v>0.16625440173347694</c:v>
                </c:pt>
                <c:pt idx="217">
                  <c:v>0.16461795969413823</c:v>
                </c:pt>
                <c:pt idx="218">
                  <c:v>0.16299977735804241</c:v>
                </c:pt>
                <c:pt idx="219">
                  <c:v>0.16143434633009088</c:v>
                </c:pt>
                <c:pt idx="220">
                  <c:v>0.15992235474232794</c:v>
                </c:pt>
                <c:pt idx="221">
                  <c:v>0.1584695539182043</c:v>
                </c:pt>
                <c:pt idx="222">
                  <c:v>0.15714129688889794</c:v>
                </c:pt>
                <c:pt idx="223">
                  <c:v>0.1559597482395739</c:v>
                </c:pt>
                <c:pt idx="224">
                  <c:v>0.15493928850105326</c:v>
                </c:pt>
                <c:pt idx="225">
                  <c:v>0.15407880531383999</c:v>
                </c:pt>
                <c:pt idx="226">
                  <c:v>0.15333715248489221</c:v>
                </c:pt>
                <c:pt idx="227">
                  <c:v>0.15268853719579611</c:v>
                </c:pt>
                <c:pt idx="228">
                  <c:v>0.15211308238444818</c:v>
                </c:pt>
                <c:pt idx="229">
                  <c:v>0.15159667526822626</c:v>
                </c:pt>
                <c:pt idx="230">
                  <c:v>0.15110819381409654</c:v>
                </c:pt>
                <c:pt idx="231">
                  <c:v>0.15059938978492665</c:v>
                </c:pt>
                <c:pt idx="232">
                  <c:v>0.15003813487937023</c:v>
                </c:pt>
                <c:pt idx="233">
                  <c:v>0.14941890680507505</c:v>
                </c:pt>
                <c:pt idx="234">
                  <c:v>0.14866828643461291</c:v>
                </c:pt>
                <c:pt idx="235">
                  <c:v>0.14771291199562039</c:v>
                </c:pt>
                <c:pt idx="236">
                  <c:v>0.14650325726146185</c:v>
                </c:pt>
                <c:pt idx="237">
                  <c:v>0.14502336980802219</c:v>
                </c:pt>
                <c:pt idx="238">
                  <c:v>0.14323152312628962</c:v>
                </c:pt>
                <c:pt idx="239">
                  <c:v>0.14114746290873059</c:v>
                </c:pt>
                <c:pt idx="240">
                  <c:v>0.13884110681557682</c:v>
                </c:pt>
                <c:pt idx="241">
                  <c:v>0.13632854761033791</c:v>
                </c:pt>
                <c:pt idx="242">
                  <c:v>0.13365535648686586</c:v>
                </c:pt>
                <c:pt idx="243">
                  <c:v>0.13084815504377623</c:v>
                </c:pt>
                <c:pt idx="244">
                  <c:v>0.12796754993022236</c:v>
                </c:pt>
                <c:pt idx="245">
                  <c:v>0.12511545224113479</c:v>
                </c:pt>
                <c:pt idx="246">
                  <c:v>0.12238420265584996</c:v>
                </c:pt>
                <c:pt idx="247">
                  <c:v>0.11984546693994082</c:v>
                </c:pt>
                <c:pt idx="248">
                  <c:v>0.11751649066388857</c:v>
                </c:pt>
                <c:pt idx="249">
                  <c:v>0.11542216660485752</c:v>
                </c:pt>
                <c:pt idx="250">
                  <c:v>0.11358894952648926</c:v>
                </c:pt>
                <c:pt idx="251">
                  <c:v>0.11195770779758422</c:v>
                </c:pt>
                <c:pt idx="252">
                  <c:v>0.11043921390187514</c:v>
                </c:pt>
                <c:pt idx="253">
                  <c:v>0.10896061836169324</c:v>
                </c:pt>
                <c:pt idx="254">
                  <c:v>0.10745250523645179</c:v>
                </c:pt>
                <c:pt idx="255">
                  <c:v>0.10582112223631182</c:v>
                </c:pt>
                <c:pt idx="256">
                  <c:v>0.10400661699930394</c:v>
                </c:pt>
                <c:pt idx="257">
                  <c:v>0.10197426002038033</c:v>
                </c:pt>
                <c:pt idx="258">
                  <c:v>9.9706818874721881E-2</c:v>
                </c:pt>
                <c:pt idx="259">
                  <c:v>9.7195117879603499E-2</c:v>
                </c:pt>
                <c:pt idx="260">
                  <c:v>9.4459927082501893E-2</c:v>
                </c:pt>
                <c:pt idx="261">
                  <c:v>9.1545635447283419E-2</c:v>
                </c:pt>
                <c:pt idx="262">
                  <c:v>8.854024478044048E-2</c:v>
                </c:pt>
                <c:pt idx="263">
                  <c:v>8.5514647737533006E-2</c:v>
                </c:pt>
                <c:pt idx="264">
                  <c:v>8.2537843378832007E-2</c:v>
                </c:pt>
                <c:pt idx="265">
                  <c:v>7.9675792421267544E-2</c:v>
                </c:pt>
                <c:pt idx="266">
                  <c:v>7.6978765244374886E-2</c:v>
                </c:pt>
                <c:pt idx="267">
                  <c:v>7.4511873020795372E-2</c:v>
                </c:pt>
                <c:pt idx="268">
                  <c:v>7.2319169744367445E-2</c:v>
                </c:pt>
                <c:pt idx="269">
                  <c:v>7.0392312300657706E-2</c:v>
                </c:pt>
                <c:pt idx="270">
                  <c:v>6.8744181633103682E-2</c:v>
                </c:pt>
                <c:pt idx="271">
                  <c:v>6.7372933156793907E-2</c:v>
                </c:pt>
                <c:pt idx="272">
                  <c:v>6.6267074082654975E-2</c:v>
                </c:pt>
                <c:pt idx="273">
                  <c:v>6.5394404853725885E-2</c:v>
                </c:pt>
                <c:pt idx="274">
                  <c:v>6.4743764913251095E-2</c:v>
                </c:pt>
                <c:pt idx="275">
                  <c:v>6.4312730001650734E-2</c:v>
                </c:pt>
                <c:pt idx="276">
                  <c:v>6.4114331704687333E-2</c:v>
                </c:pt>
                <c:pt idx="277">
                  <c:v>6.4166581998237118E-2</c:v>
                </c:pt>
                <c:pt idx="278">
                  <c:v>6.4518316155517549E-2</c:v>
                </c:pt>
                <c:pt idx="279">
                  <c:v>6.5250504150289559E-2</c:v>
                </c:pt>
                <c:pt idx="280">
                  <c:v>6.6468052470805103E-2</c:v>
                </c:pt>
                <c:pt idx="281">
                  <c:v>6.828978277195942E-2</c:v>
                </c:pt>
                <c:pt idx="282">
                  <c:v>7.085077097945755E-2</c:v>
                </c:pt>
                <c:pt idx="283">
                  <c:v>7.4286075648752642E-2</c:v>
                </c:pt>
                <c:pt idx="284">
                  <c:v>7.8765670684924474E-2</c:v>
                </c:pt>
                <c:pt idx="285">
                  <c:v>8.4417815960685039E-2</c:v>
                </c:pt>
                <c:pt idx="286">
                  <c:v>9.1312169461865683E-2</c:v>
                </c:pt>
                <c:pt idx="287">
                  <c:v>9.9480143761223355E-2</c:v>
                </c:pt>
                <c:pt idx="288">
                  <c:v>0.10889547470932079</c:v>
                </c:pt>
                <c:pt idx="289">
                  <c:v>0.11947524384891303</c:v>
                </c:pt>
                <c:pt idx="290">
                  <c:v>0.1311082036730131</c:v>
                </c:pt>
                <c:pt idx="291">
                  <c:v>0.14363832000041116</c:v>
                </c:pt>
                <c:pt idx="292">
                  <c:v>0.15690254662481798</c:v>
                </c:pt>
                <c:pt idx="293">
                  <c:v>0.17072316614205868</c:v>
                </c:pt>
                <c:pt idx="294">
                  <c:v>0.18493194776905106</c:v>
                </c:pt>
                <c:pt idx="295">
                  <c:v>0.1993024382058049</c:v>
                </c:pt>
                <c:pt idx="296">
                  <c:v>0.21359423535802627</c:v>
                </c:pt>
                <c:pt idx="297">
                  <c:v>0.22766004890903987</c:v>
                </c:pt>
                <c:pt idx="298">
                  <c:v>0.24129712821904498</c:v>
                </c:pt>
                <c:pt idx="299">
                  <c:v>0.25434592937260991</c:v>
                </c:pt>
                <c:pt idx="300">
                  <c:v>0.26671987893901666</c:v>
                </c:pt>
                <c:pt idx="301">
                  <c:v>0.27834683122243931</c:v>
                </c:pt>
                <c:pt idx="302">
                  <c:v>0.28924034872053539</c:v>
                </c:pt>
                <c:pt idx="303">
                  <c:v>0.29936284750393855</c:v>
                </c:pt>
                <c:pt idx="304">
                  <c:v>0.30869463861197144</c:v>
                </c:pt>
                <c:pt idx="305">
                  <c:v>0.31727424790824493</c:v>
                </c:pt>
                <c:pt idx="306">
                  <c:v>0.32511689518229286</c:v>
                </c:pt>
                <c:pt idx="307">
                  <c:v>0.33226217186560175</c:v>
                </c:pt>
                <c:pt idx="308">
                  <c:v>0.33879812777641088</c:v>
                </c:pt>
                <c:pt idx="309">
                  <c:v>0.34483609756429251</c:v>
                </c:pt>
                <c:pt idx="310">
                  <c:v>0.35044840112026548</c:v>
                </c:pt>
                <c:pt idx="311">
                  <c:v>0.35574009551052377</c:v>
                </c:pt>
                <c:pt idx="312">
                  <c:v>0.36078475167182783</c:v>
                </c:pt>
                <c:pt idx="313">
                  <c:v>0.36558489461778287</c:v>
                </c:pt>
                <c:pt idx="314">
                  <c:v>0.37014822285361038</c:v>
                </c:pt>
                <c:pt idx="315">
                  <c:v>0.37450926530958223</c:v>
                </c:pt>
                <c:pt idx="316">
                  <c:v>0.37870227723151445</c:v>
                </c:pt>
                <c:pt idx="317">
                  <c:v>0.38273826121058435</c:v>
                </c:pt>
                <c:pt idx="318">
                  <c:v>0.38661556475727749</c:v>
                </c:pt>
                <c:pt idx="319">
                  <c:v>0.39033337681305275</c:v>
                </c:pt>
                <c:pt idx="320">
                  <c:v>0.39392337077759976</c:v>
                </c:pt>
                <c:pt idx="321">
                  <c:v>0.39736056365481687</c:v>
                </c:pt>
                <c:pt idx="322">
                  <c:v>0.40068191948498699</c:v>
                </c:pt>
                <c:pt idx="323">
                  <c:v>0.40384916159477674</c:v>
                </c:pt>
                <c:pt idx="324">
                  <c:v>0.40684315764951634</c:v>
                </c:pt>
                <c:pt idx="325">
                  <c:v>0.4097010565392627</c:v>
                </c:pt>
                <c:pt idx="326">
                  <c:v>0.41238197868368354</c:v>
                </c:pt>
                <c:pt idx="327">
                  <c:v>0.41489987240933113</c:v>
                </c:pt>
                <c:pt idx="328">
                  <c:v>0.41726119017621038</c:v>
                </c:pt>
                <c:pt idx="329">
                  <c:v>0.41944182846051981</c:v>
                </c:pt>
                <c:pt idx="330">
                  <c:v>0.4214297065899244</c:v>
                </c:pt>
                <c:pt idx="331">
                  <c:v>0.42317648406832348</c:v>
                </c:pt>
                <c:pt idx="332">
                  <c:v>0.42467976891646092</c:v>
                </c:pt>
                <c:pt idx="333">
                  <c:v>0.42594009478363082</c:v>
                </c:pt>
                <c:pt idx="334">
                  <c:v>0.42698749629696953</c:v>
                </c:pt>
                <c:pt idx="335">
                  <c:v>0.4276916466398536</c:v>
                </c:pt>
                <c:pt idx="336">
                  <c:v>0.42808393419362822</c:v>
                </c:pt>
                <c:pt idx="337">
                  <c:v>0.4281879760981715</c:v>
                </c:pt>
                <c:pt idx="338">
                  <c:v>0.42800100345164427</c:v>
                </c:pt>
                <c:pt idx="339">
                  <c:v>0.427576151985466</c:v>
                </c:pt>
                <c:pt idx="340">
                  <c:v>0.42694354053984801</c:v>
                </c:pt>
                <c:pt idx="341">
                  <c:v>0.42613189827365255</c:v>
                </c:pt>
                <c:pt idx="342">
                  <c:v>0.42521845109518069</c:v>
                </c:pt>
                <c:pt idx="343">
                  <c:v>0.42425773709052955</c:v>
                </c:pt>
                <c:pt idx="344">
                  <c:v>0.42322622674644411</c:v>
                </c:pt>
                <c:pt idx="345">
                  <c:v>0.4222319560335791</c:v>
                </c:pt>
                <c:pt idx="346">
                  <c:v>0.42130305287745978</c:v>
                </c:pt>
                <c:pt idx="347">
                  <c:v>0.42040068654961393</c:v>
                </c:pt>
                <c:pt idx="348">
                  <c:v>0.41961345706701397</c:v>
                </c:pt>
                <c:pt idx="349">
                  <c:v>0.4189646309641466</c:v>
                </c:pt>
                <c:pt idx="350">
                  <c:v>0.41856535834264363</c:v>
                </c:pt>
                <c:pt idx="351">
                  <c:v>0.41836734207674287</c:v>
                </c:pt>
                <c:pt idx="352">
                  <c:v>0.41840947201417544</c:v>
                </c:pt>
                <c:pt idx="353">
                  <c:v>0.41865295480031928</c:v>
                </c:pt>
                <c:pt idx="354">
                  <c:v>0.41915095091805238</c:v>
                </c:pt>
                <c:pt idx="355">
                  <c:v>0.41976343555933038</c:v>
                </c:pt>
                <c:pt idx="356">
                  <c:v>0.42046795572390339</c:v>
                </c:pt>
                <c:pt idx="357">
                  <c:v>0.42131105588301149</c:v>
                </c:pt>
                <c:pt idx="358">
                  <c:v>0.42220701615493356</c:v>
                </c:pt>
                <c:pt idx="359">
                  <c:v>0.4231438164547584</c:v>
                </c:pt>
                <c:pt idx="360">
                  <c:v>0.42401898707786473</c:v>
                </c:pt>
                <c:pt idx="361">
                  <c:v>0.42479209750804009</c:v>
                </c:pt>
                <c:pt idx="362">
                  <c:v>0.42550715198871236</c:v>
                </c:pt>
                <c:pt idx="363">
                  <c:v>0.42610468500370452</c:v>
                </c:pt>
                <c:pt idx="364">
                  <c:v>0.42652910602937349</c:v>
                </c:pt>
                <c:pt idx="365">
                  <c:v>0.42678623714598446</c:v>
                </c:pt>
                <c:pt idx="366">
                  <c:v>0.42697481288007172</c:v>
                </c:pt>
                <c:pt idx="367">
                  <c:v>0.42713570423284936</c:v>
                </c:pt>
                <c:pt idx="368">
                  <c:v>0.42729610581758276</c:v>
                </c:pt>
                <c:pt idx="369">
                  <c:v>0.42738592531545838</c:v>
                </c:pt>
                <c:pt idx="370">
                  <c:v>0.42757629680431924</c:v>
                </c:pt>
                <c:pt idx="371">
                  <c:v>0.42776498465786117</c:v>
                </c:pt>
                <c:pt idx="372">
                  <c:v>0.42798418580884751</c:v>
                </c:pt>
                <c:pt idx="373">
                  <c:v>0.42814824787367378</c:v>
                </c:pt>
                <c:pt idx="374">
                  <c:v>0.42831040552577349</c:v>
                </c:pt>
                <c:pt idx="375">
                  <c:v>0.42851599339563617</c:v>
                </c:pt>
                <c:pt idx="376">
                  <c:v>0.42868916717451239</c:v>
                </c:pt>
                <c:pt idx="377">
                  <c:v>0.42884370282147644</c:v>
                </c:pt>
                <c:pt idx="378">
                  <c:v>0.429029179075751</c:v>
                </c:pt>
                <c:pt idx="379">
                  <c:v>0.42922778912012205</c:v>
                </c:pt>
                <c:pt idx="380">
                  <c:v>0.42955378114111709</c:v>
                </c:pt>
                <c:pt idx="381">
                  <c:v>0.42979251520215828</c:v>
                </c:pt>
                <c:pt idx="382">
                  <c:v>0.43002659421225919</c:v>
                </c:pt>
                <c:pt idx="383">
                  <c:v>0.43033434878673144</c:v>
                </c:pt>
                <c:pt idx="384">
                  <c:v>0.43071718019122784</c:v>
                </c:pt>
                <c:pt idx="385">
                  <c:v>0.43109626719438676</c:v>
                </c:pt>
                <c:pt idx="386">
                  <c:v>0.43147951129130896</c:v>
                </c:pt>
                <c:pt idx="387">
                  <c:v>0.43186384711405573</c:v>
                </c:pt>
                <c:pt idx="388">
                  <c:v>0.43233048067198071</c:v>
                </c:pt>
                <c:pt idx="389">
                  <c:v>0.43279976666202108</c:v>
                </c:pt>
                <c:pt idx="390">
                  <c:v>0.43331043820935156</c:v>
                </c:pt>
                <c:pt idx="391">
                  <c:v>0.43376351271413199</c:v>
                </c:pt>
                <c:pt idx="392">
                  <c:v>0.43426098456232665</c:v>
                </c:pt>
                <c:pt idx="393">
                  <c:v>0.43476007264184946</c:v>
                </c:pt>
                <c:pt idx="394">
                  <c:v>0.43522229043829547</c:v>
                </c:pt>
                <c:pt idx="395">
                  <c:v>0.43568794208085221</c:v>
                </c:pt>
                <c:pt idx="396">
                  <c:v>0.43615781560991662</c:v>
                </c:pt>
                <c:pt idx="397">
                  <c:v>0.4365777869173611</c:v>
                </c:pt>
                <c:pt idx="398">
                  <c:v>0.43700530250578479</c:v>
                </c:pt>
                <c:pt idx="399">
                  <c:v>0.43735837950456025</c:v>
                </c:pt>
                <c:pt idx="400">
                  <c:v>0.43766181173809576</c:v>
                </c:pt>
                <c:pt idx="401">
                  <c:v>0.4379916537307682</c:v>
                </c:pt>
                <c:pt idx="402">
                  <c:v>0.43819311058310761</c:v>
                </c:pt>
                <c:pt idx="403">
                  <c:v>0.43823614037700515</c:v>
                </c:pt>
                <c:pt idx="404">
                  <c:v>0.43819601136245356</c:v>
                </c:pt>
                <c:pt idx="405">
                  <c:v>0.43789699474851235</c:v>
                </c:pt>
                <c:pt idx="406">
                  <c:v>0.43750129530508269</c:v>
                </c:pt>
                <c:pt idx="407">
                  <c:v>0.43698933678766494</c:v>
                </c:pt>
                <c:pt idx="408">
                  <c:v>0.43638906148859369</c:v>
                </c:pt>
                <c:pt idx="409">
                  <c:v>0.43559271910835112</c:v>
                </c:pt>
                <c:pt idx="410">
                  <c:v>0.43472271243081334</c:v>
                </c:pt>
                <c:pt idx="411">
                  <c:v>0.43373512640092582</c:v>
                </c:pt>
                <c:pt idx="412">
                  <c:v>0.43273669374397095</c:v>
                </c:pt>
                <c:pt idx="413">
                  <c:v>0.431677335288704</c:v>
                </c:pt>
                <c:pt idx="414">
                  <c:v>0.43058445210511531</c:v>
                </c:pt>
                <c:pt idx="415">
                  <c:v>0.42953429193343079</c:v>
                </c:pt>
                <c:pt idx="416">
                  <c:v>0.42854865585192703</c:v>
                </c:pt>
                <c:pt idx="417">
                  <c:v>0.4276475644184089</c:v>
                </c:pt>
                <c:pt idx="418">
                  <c:v>0.42668307766166452</c:v>
                </c:pt>
                <c:pt idx="419">
                  <c:v>0.4258253375016513</c:v>
                </c:pt>
                <c:pt idx="420">
                  <c:v>0.42500035509540807</c:v>
                </c:pt>
                <c:pt idx="421">
                  <c:v>0.42426821281071037</c:v>
                </c:pt>
                <c:pt idx="422">
                  <c:v>0.42359136425687388</c:v>
                </c:pt>
                <c:pt idx="423">
                  <c:v>0.42287976413000539</c:v>
                </c:pt>
                <c:pt idx="424">
                  <c:v>0.42245494876841699</c:v>
                </c:pt>
                <c:pt idx="425">
                  <c:v>0.42226216785214293</c:v>
                </c:pt>
                <c:pt idx="426">
                  <c:v>0.42215196108142311</c:v>
                </c:pt>
                <c:pt idx="427">
                  <c:v>0.42204760596466845</c:v>
                </c:pt>
                <c:pt idx="428">
                  <c:v>0.4221862072191509</c:v>
                </c:pt>
                <c:pt idx="429">
                  <c:v>0.42242936750094429</c:v>
                </c:pt>
                <c:pt idx="430">
                  <c:v>0.42285618509087458</c:v>
                </c:pt>
                <c:pt idx="431">
                  <c:v>0.42336384073018174</c:v>
                </c:pt>
                <c:pt idx="432">
                  <c:v>0.42394446343372305</c:v>
                </c:pt>
                <c:pt idx="433">
                  <c:v>0.424426776700153</c:v>
                </c:pt>
                <c:pt idx="434">
                  <c:v>0.42493147898493383</c:v>
                </c:pt>
                <c:pt idx="435">
                  <c:v>0.42531962261422041</c:v>
                </c:pt>
                <c:pt idx="436">
                  <c:v>0.42560985376734745</c:v>
                </c:pt>
                <c:pt idx="437">
                  <c:v>0.42583572979835749</c:v>
                </c:pt>
                <c:pt idx="438">
                  <c:v>0.42600400663044541</c:v>
                </c:pt>
                <c:pt idx="439">
                  <c:v>0.42608068538886623</c:v>
                </c:pt>
                <c:pt idx="440">
                  <c:v>0.42618016241164319</c:v>
                </c:pt>
                <c:pt idx="441">
                  <c:v>0.42621931896970278</c:v>
                </c:pt>
                <c:pt idx="442">
                  <c:v>0.42628224647054658</c:v>
                </c:pt>
                <c:pt idx="443">
                  <c:v>0.42640983559038981</c:v>
                </c:pt>
                <c:pt idx="444">
                  <c:v>0.42638397467277767</c:v>
                </c:pt>
                <c:pt idx="445">
                  <c:v>0.42646194447546076</c:v>
                </c:pt>
                <c:pt idx="446">
                  <c:v>0.42648539083156622</c:v>
                </c:pt>
                <c:pt idx="447">
                  <c:v>0.42659261072955479</c:v>
                </c:pt>
                <c:pt idx="448">
                  <c:v>0.42686336095500094</c:v>
                </c:pt>
                <c:pt idx="449">
                  <c:v>0.42708738686906794</c:v>
                </c:pt>
                <c:pt idx="450">
                  <c:v>0.42718243175957843</c:v>
                </c:pt>
                <c:pt idx="451">
                  <c:v>0.42713109012981049</c:v>
                </c:pt>
                <c:pt idx="452">
                  <c:v>0.42723405766468187</c:v>
                </c:pt>
                <c:pt idx="453">
                  <c:v>0.42742951889555864</c:v>
                </c:pt>
                <c:pt idx="454">
                  <c:v>0.42740164316551421</c:v>
                </c:pt>
                <c:pt idx="455">
                  <c:v>0.42731899477182689</c:v>
                </c:pt>
                <c:pt idx="456">
                  <c:v>0.42747767826752964</c:v>
                </c:pt>
                <c:pt idx="457">
                  <c:v>0.42747705263944913</c:v>
                </c:pt>
                <c:pt idx="458">
                  <c:v>0.4274733977560321</c:v>
                </c:pt>
                <c:pt idx="459">
                  <c:v>0.42728946056521511</c:v>
                </c:pt>
                <c:pt idx="460">
                  <c:v>0.42715005945587003</c:v>
                </c:pt>
                <c:pt idx="461">
                  <c:v>0.42717123678652175</c:v>
                </c:pt>
                <c:pt idx="462">
                  <c:v>0.4273699344217684</c:v>
                </c:pt>
                <c:pt idx="463">
                  <c:v>0.42736695057749158</c:v>
                </c:pt>
                <c:pt idx="464">
                  <c:v>0.42761030184073745</c:v>
                </c:pt>
                <c:pt idx="465">
                  <c:v>0.42797940183267974</c:v>
                </c:pt>
                <c:pt idx="466">
                  <c:v>0.42807983712835213</c:v>
                </c:pt>
                <c:pt idx="467">
                  <c:v>0.42828002645299612</c:v>
                </c:pt>
                <c:pt idx="468">
                  <c:v>0.4285530643146328</c:v>
                </c:pt>
                <c:pt idx="469">
                  <c:v>0.42891896801383406</c:v>
                </c:pt>
                <c:pt idx="470">
                  <c:v>0.42924907495752074</c:v>
                </c:pt>
                <c:pt idx="471">
                  <c:v>0.4295724362681102</c:v>
                </c:pt>
                <c:pt idx="472">
                  <c:v>0.42960652786704262</c:v>
                </c:pt>
                <c:pt idx="473">
                  <c:v>0.42978090487636983</c:v>
                </c:pt>
                <c:pt idx="474">
                  <c:v>0.42971623415856741</c:v>
                </c:pt>
                <c:pt idx="475">
                  <c:v>0.42949127895771788</c:v>
                </c:pt>
                <c:pt idx="476">
                  <c:v>0.42921965012350083</c:v>
                </c:pt>
                <c:pt idx="477">
                  <c:v>0.42907501268314674</c:v>
                </c:pt>
                <c:pt idx="478">
                  <c:v>0.42890915276938657</c:v>
                </c:pt>
                <c:pt idx="479">
                  <c:v>0.42873878606620736</c:v>
                </c:pt>
                <c:pt idx="480">
                  <c:v>0.42881183393434152</c:v>
                </c:pt>
                <c:pt idx="481">
                  <c:v>0.42865791706097844</c:v>
                </c:pt>
                <c:pt idx="482">
                  <c:v>0.42877979982050257</c:v>
                </c:pt>
                <c:pt idx="483">
                  <c:v>0.42850565603930718</c:v>
                </c:pt>
                <c:pt idx="484">
                  <c:v>0.42819525088608235</c:v>
                </c:pt>
                <c:pt idx="485">
                  <c:v>0.42826569128698677</c:v>
                </c:pt>
                <c:pt idx="486">
                  <c:v>0.42828020650508647</c:v>
                </c:pt>
                <c:pt idx="487">
                  <c:v>0.42832107185712481</c:v>
                </c:pt>
                <c:pt idx="488">
                  <c:v>0.42823582318738002</c:v>
                </c:pt>
                <c:pt idx="489">
                  <c:v>0.42812182324932518</c:v>
                </c:pt>
                <c:pt idx="490">
                  <c:v>0.42789011418590989</c:v>
                </c:pt>
                <c:pt idx="491">
                  <c:v>0.4277035827714773</c:v>
                </c:pt>
                <c:pt idx="492">
                  <c:v>0.42732743946217988</c:v>
                </c:pt>
                <c:pt idx="493">
                  <c:v>0.42727512204811169</c:v>
                </c:pt>
                <c:pt idx="494">
                  <c:v>0.42719915555655635</c:v>
                </c:pt>
                <c:pt idx="495">
                  <c:v>0.42724688785507969</c:v>
                </c:pt>
                <c:pt idx="496">
                  <c:v>0.42722904065326567</c:v>
                </c:pt>
                <c:pt idx="497">
                  <c:v>0.42733367712712089</c:v>
                </c:pt>
                <c:pt idx="498">
                  <c:v>0.42767166452077371</c:v>
                </c:pt>
                <c:pt idx="499">
                  <c:v>0.42784417612550912</c:v>
                </c:pt>
                <c:pt idx="500">
                  <c:v>0.42799314201754018</c:v>
                </c:pt>
                <c:pt idx="501">
                  <c:v>0.42797496670222496</c:v>
                </c:pt>
                <c:pt idx="502">
                  <c:v>0.42803611260341945</c:v>
                </c:pt>
                <c:pt idx="503">
                  <c:v>0.42811712293110704</c:v>
                </c:pt>
                <c:pt idx="504">
                  <c:v>0.42816354717378696</c:v>
                </c:pt>
                <c:pt idx="505">
                  <c:v>0.42828158635909608</c:v>
                </c:pt>
                <c:pt idx="506">
                  <c:v>0.42833160430369005</c:v>
                </c:pt>
                <c:pt idx="507">
                  <c:v>0.42825502833884932</c:v>
                </c:pt>
                <c:pt idx="508">
                  <c:v>0.42821998903261627</c:v>
                </c:pt>
                <c:pt idx="509">
                  <c:v>0.42822072524006854</c:v>
                </c:pt>
                <c:pt idx="510">
                  <c:v>0.42808628136101756</c:v>
                </c:pt>
                <c:pt idx="511">
                  <c:v>0.42806965903859595</c:v>
                </c:pt>
                <c:pt idx="512">
                  <c:v>0.42811064313854336</c:v>
                </c:pt>
                <c:pt idx="513">
                  <c:v>0.42820565617858619</c:v>
                </c:pt>
                <c:pt idx="514">
                  <c:v>0.42833857489041</c:v>
                </c:pt>
                <c:pt idx="515">
                  <c:v>0.42844366579361648</c:v>
                </c:pt>
                <c:pt idx="516">
                  <c:v>0.4285756403623337</c:v>
                </c:pt>
                <c:pt idx="517">
                  <c:v>0.42863468502484503</c:v>
                </c:pt>
                <c:pt idx="518">
                  <c:v>0.42870909226829595</c:v>
                </c:pt>
                <c:pt idx="519">
                  <c:v>0.42863072064455465</c:v>
                </c:pt>
                <c:pt idx="520">
                  <c:v>0.42861372135432774</c:v>
                </c:pt>
                <c:pt idx="521">
                  <c:v>0.42861179783411346</c:v>
                </c:pt>
                <c:pt idx="522">
                  <c:v>0.42870721051360189</c:v>
                </c:pt>
                <c:pt idx="523">
                  <c:v>0.42892520764626169</c:v>
                </c:pt>
                <c:pt idx="524">
                  <c:v>0.42911494992765115</c:v>
                </c:pt>
                <c:pt idx="525">
                  <c:v>0.4292070006057776</c:v>
                </c:pt>
                <c:pt idx="526">
                  <c:v>0.4293510293185111</c:v>
                </c:pt>
                <c:pt idx="527">
                  <c:v>0.42944332820125281</c:v>
                </c:pt>
                <c:pt idx="528">
                  <c:v>0.4294870983457218</c:v>
                </c:pt>
                <c:pt idx="529">
                  <c:v>0.42961206106555988</c:v>
                </c:pt>
                <c:pt idx="530">
                  <c:v>0.42971209456045661</c:v>
                </c:pt>
                <c:pt idx="531">
                  <c:v>0.42971846999854946</c:v>
                </c:pt>
                <c:pt idx="532">
                  <c:v>0.42974727525706807</c:v>
                </c:pt>
                <c:pt idx="533">
                  <c:v>0.42976632932298381</c:v>
                </c:pt>
                <c:pt idx="534">
                  <c:v>0.42967383922248864</c:v>
                </c:pt>
                <c:pt idx="535">
                  <c:v>0.42955896772769325</c:v>
                </c:pt>
                <c:pt idx="536">
                  <c:v>0.42943753481673913</c:v>
                </c:pt>
                <c:pt idx="537">
                  <c:v>0.42922249349093233</c:v>
                </c:pt>
                <c:pt idx="538">
                  <c:v>0.42898613632812682</c:v>
                </c:pt>
                <c:pt idx="539">
                  <c:v>0.42872446381896984</c:v>
                </c:pt>
                <c:pt idx="540">
                  <c:v>0.42849764111388566</c:v>
                </c:pt>
                <c:pt idx="541">
                  <c:v>0.42829808709381972</c:v>
                </c:pt>
                <c:pt idx="542">
                  <c:v>0.4279821564560724</c:v>
                </c:pt>
                <c:pt idx="543">
                  <c:v>0.4277042469513237</c:v>
                </c:pt>
                <c:pt idx="544">
                  <c:v>0.42745825981688085</c:v>
                </c:pt>
                <c:pt idx="545">
                  <c:v>0.4271654963643986</c:v>
                </c:pt>
                <c:pt idx="546">
                  <c:v>0.42694572329083957</c:v>
                </c:pt>
                <c:pt idx="547">
                  <c:v>0.42671587498735591</c:v>
                </c:pt>
                <c:pt idx="548">
                  <c:v>0.42638949463210252</c:v>
                </c:pt>
                <c:pt idx="549">
                  <c:v>0.42604763648896754</c:v>
                </c:pt>
                <c:pt idx="550">
                  <c:v>0.42582433578532458</c:v>
                </c:pt>
                <c:pt idx="551">
                  <c:v>0.42555649872280454</c:v>
                </c:pt>
                <c:pt idx="552">
                  <c:v>0.42520365893241524</c:v>
                </c:pt>
                <c:pt idx="553">
                  <c:v>0.42492033420132175</c:v>
                </c:pt>
                <c:pt idx="554">
                  <c:v>0.42463158182815458</c:v>
                </c:pt>
                <c:pt idx="555">
                  <c:v>0.42431249499132662</c:v>
                </c:pt>
                <c:pt idx="556">
                  <c:v>0.4239639860477753</c:v>
                </c:pt>
                <c:pt idx="557">
                  <c:v>0.42362031131293948</c:v>
                </c:pt>
                <c:pt idx="558">
                  <c:v>0.4232802689946138</c:v>
                </c:pt>
                <c:pt idx="559">
                  <c:v>0.42295114412955565</c:v>
                </c:pt>
                <c:pt idx="560">
                  <c:v>0.422693436055815</c:v>
                </c:pt>
                <c:pt idx="561">
                  <c:v>0.42256608148606178</c:v>
                </c:pt>
                <c:pt idx="562">
                  <c:v>0.42246334251551709</c:v>
                </c:pt>
                <c:pt idx="563">
                  <c:v>0.4224500640972656</c:v>
                </c:pt>
                <c:pt idx="564">
                  <c:v>0.42248849538472139</c:v>
                </c:pt>
                <c:pt idx="565">
                  <c:v>0.42241949370940413</c:v>
                </c:pt>
                <c:pt idx="566">
                  <c:v>0.42231919556814457</c:v>
                </c:pt>
                <c:pt idx="567">
                  <c:v>0.4222499952405484</c:v>
                </c:pt>
                <c:pt idx="568">
                  <c:v>0.42222609034255598</c:v>
                </c:pt>
                <c:pt idx="569">
                  <c:v>0.42222385893399395</c:v>
                </c:pt>
                <c:pt idx="570">
                  <c:v>0.42223036221068583</c:v>
                </c:pt>
                <c:pt idx="571">
                  <c:v>0.42227098409709912</c:v>
                </c:pt>
                <c:pt idx="572">
                  <c:v>0.42223700175240397</c:v>
                </c:pt>
                <c:pt idx="573">
                  <c:v>0.42215919373155647</c:v>
                </c:pt>
                <c:pt idx="574">
                  <c:v>0.42209280830285673</c:v>
                </c:pt>
                <c:pt idx="575">
                  <c:v>0.4220571323953316</c:v>
                </c:pt>
                <c:pt idx="576">
                  <c:v>0.42191915789646867</c:v>
                </c:pt>
                <c:pt idx="577">
                  <c:v>0.42176422176458717</c:v>
                </c:pt>
                <c:pt idx="578">
                  <c:v>0.42175016731561299</c:v>
                </c:pt>
                <c:pt idx="579">
                  <c:v>0.42186341157970608</c:v>
                </c:pt>
                <c:pt idx="580">
                  <c:v>0.42196795183374897</c:v>
                </c:pt>
                <c:pt idx="581">
                  <c:v>0.4220247292808717</c:v>
                </c:pt>
                <c:pt idx="582">
                  <c:v>0.42204333843971414</c:v>
                </c:pt>
                <c:pt idx="583">
                  <c:v>0.42207561885595141</c:v>
                </c:pt>
                <c:pt idx="584">
                  <c:v>0.42205526244286817</c:v>
                </c:pt>
                <c:pt idx="585">
                  <c:v>0.42205858672826485</c:v>
                </c:pt>
                <c:pt idx="586">
                  <c:v>0.42212440929183881</c:v>
                </c:pt>
                <c:pt idx="587">
                  <c:v>0.42219945939544251</c:v>
                </c:pt>
                <c:pt idx="588">
                  <c:v>0.4222893534329516</c:v>
                </c:pt>
                <c:pt idx="589">
                  <c:v>0.4223755068111632</c:v>
                </c:pt>
                <c:pt idx="590">
                  <c:v>0.42242269716319086</c:v>
                </c:pt>
                <c:pt idx="591">
                  <c:v>0.42253908972957704</c:v>
                </c:pt>
                <c:pt idx="592">
                  <c:v>0.42279458994484609</c:v>
                </c:pt>
                <c:pt idx="593">
                  <c:v>0.42303563442295627</c:v>
                </c:pt>
                <c:pt idx="594">
                  <c:v>0.42332750835890681</c:v>
                </c:pt>
                <c:pt idx="595">
                  <c:v>0.42368067939385923</c:v>
                </c:pt>
                <c:pt idx="596">
                  <c:v>0.42405030540223643</c:v>
                </c:pt>
                <c:pt idx="597">
                  <c:v>0.42425603156865899</c:v>
                </c:pt>
                <c:pt idx="598">
                  <c:v>0.42418331952494354</c:v>
                </c:pt>
                <c:pt idx="599">
                  <c:v>0.42388217516053872</c:v>
                </c:pt>
                <c:pt idx="600">
                  <c:v>0.42335364551808546</c:v>
                </c:pt>
                <c:pt idx="601">
                  <c:v>0.4228414378852613</c:v>
                </c:pt>
                <c:pt idx="602">
                  <c:v>0.4224308517151239</c:v>
                </c:pt>
                <c:pt idx="603">
                  <c:v>0.42208446182211068</c:v>
                </c:pt>
                <c:pt idx="604">
                  <c:v>0.42204236557074226</c:v>
                </c:pt>
                <c:pt idx="605">
                  <c:v>0.42232193940443835</c:v>
                </c:pt>
                <c:pt idx="606">
                  <c:v>0.42290131120219687</c:v>
                </c:pt>
                <c:pt idx="607">
                  <c:v>0.42349740719086254</c:v>
                </c:pt>
                <c:pt idx="608">
                  <c:v>0.42417496833015494</c:v>
                </c:pt>
                <c:pt idx="609">
                  <c:v>0.42488630730958343</c:v>
                </c:pt>
                <c:pt idx="610">
                  <c:v>0.42541995838602598</c:v>
                </c:pt>
                <c:pt idx="611">
                  <c:v>0.4257259121894546</c:v>
                </c:pt>
                <c:pt idx="612">
                  <c:v>0.42594030865895355</c:v>
                </c:pt>
                <c:pt idx="613">
                  <c:v>0.42581792588920281</c:v>
                </c:pt>
                <c:pt idx="614">
                  <c:v>0.42518389698323722</c:v>
                </c:pt>
                <c:pt idx="615">
                  <c:v>0.42433499317197959</c:v>
                </c:pt>
                <c:pt idx="616">
                  <c:v>0.42350630235117831</c:v>
                </c:pt>
                <c:pt idx="617">
                  <c:v>0.42266847303555233</c:v>
                </c:pt>
                <c:pt idx="618">
                  <c:v>0.42194676995656832</c:v>
                </c:pt>
                <c:pt idx="619">
                  <c:v>0.42172379819903927</c:v>
                </c:pt>
                <c:pt idx="620">
                  <c:v>0.42182152166232861</c:v>
                </c:pt>
                <c:pt idx="621">
                  <c:v>0.42204837724328254</c:v>
                </c:pt>
                <c:pt idx="622">
                  <c:v>0.4229566522224098</c:v>
                </c:pt>
                <c:pt idx="623">
                  <c:v>0.42423725545982355</c:v>
                </c:pt>
                <c:pt idx="624">
                  <c:v>0.42555188066329397</c:v>
                </c:pt>
                <c:pt idx="625">
                  <c:v>0.42683761517258112</c:v>
                </c:pt>
                <c:pt idx="626">
                  <c:v>0.42798021244804879</c:v>
                </c:pt>
                <c:pt idx="627">
                  <c:v>0.42886090724878728</c:v>
                </c:pt>
                <c:pt idx="628">
                  <c:v>0.42935174252017416</c:v>
                </c:pt>
                <c:pt idx="629">
                  <c:v>0.42964955440828156</c:v>
                </c:pt>
                <c:pt idx="630">
                  <c:v>0.42969328567740089</c:v>
                </c:pt>
                <c:pt idx="631">
                  <c:v>0.42942538028284766</c:v>
                </c:pt>
                <c:pt idx="632">
                  <c:v>0.42882723662513189</c:v>
                </c:pt>
                <c:pt idx="633">
                  <c:v>0.42837492652112319</c:v>
                </c:pt>
                <c:pt idx="634">
                  <c:v>0.42799431336903565</c:v>
                </c:pt>
                <c:pt idx="635">
                  <c:v>0.42747356095336564</c:v>
                </c:pt>
                <c:pt idx="636">
                  <c:v>0.4270629750858701</c:v>
                </c:pt>
                <c:pt idx="637">
                  <c:v>0.42694953594983781</c:v>
                </c:pt>
                <c:pt idx="638">
                  <c:v>0.42690515366102977</c:v>
                </c:pt>
                <c:pt idx="639">
                  <c:v>0.42702796338176202</c:v>
                </c:pt>
                <c:pt idx="640">
                  <c:v>0.42757319915094821</c:v>
                </c:pt>
                <c:pt idx="641">
                  <c:v>0.4280894955180673</c:v>
                </c:pt>
                <c:pt idx="642">
                  <c:v>0.42841677171631354</c:v>
                </c:pt>
                <c:pt idx="643">
                  <c:v>0.42885264055728373</c:v>
                </c:pt>
                <c:pt idx="644">
                  <c:v>0.42929723997574371</c:v>
                </c:pt>
                <c:pt idx="645">
                  <c:v>0.42976931362888871</c:v>
                </c:pt>
                <c:pt idx="646">
                  <c:v>0.43019967779744334</c:v>
                </c:pt>
                <c:pt idx="647">
                  <c:v>0.4304468777583717</c:v>
                </c:pt>
                <c:pt idx="648">
                  <c:v>0.43044098840262446</c:v>
                </c:pt>
                <c:pt idx="649">
                  <c:v>0.43023603082812428</c:v>
                </c:pt>
                <c:pt idx="650">
                  <c:v>0.42978042195584476</c:v>
                </c:pt>
                <c:pt idx="651">
                  <c:v>0.42934243212251721</c:v>
                </c:pt>
                <c:pt idx="652">
                  <c:v>0.42896111807948628</c:v>
                </c:pt>
                <c:pt idx="653">
                  <c:v>0.42871441581386199</c:v>
                </c:pt>
                <c:pt idx="654">
                  <c:v>0.42879853020889303</c:v>
                </c:pt>
                <c:pt idx="655">
                  <c:v>0.42922818270778224</c:v>
                </c:pt>
                <c:pt idx="656">
                  <c:v>0.42969377850371926</c:v>
                </c:pt>
                <c:pt idx="657">
                  <c:v>0.43021496601764858</c:v>
                </c:pt>
                <c:pt idx="658">
                  <c:v>0.43064273542202797</c:v>
                </c:pt>
                <c:pt idx="659">
                  <c:v>0.43082434106044942</c:v>
                </c:pt>
                <c:pt idx="660">
                  <c:v>0.43082788233732189</c:v>
                </c:pt>
                <c:pt idx="661">
                  <c:v>0.43082867370793931</c:v>
                </c:pt>
                <c:pt idx="662">
                  <c:v>0.43076403621719966</c:v>
                </c:pt>
                <c:pt idx="663">
                  <c:v>0.43048707137506581</c:v>
                </c:pt>
                <c:pt idx="664">
                  <c:v>0.43003842822968258</c:v>
                </c:pt>
                <c:pt idx="665">
                  <c:v>0.42938323939449663</c:v>
                </c:pt>
                <c:pt idx="666">
                  <c:v>0.42868289896151401</c:v>
                </c:pt>
                <c:pt idx="667">
                  <c:v>0.42793407633632635</c:v>
                </c:pt>
                <c:pt idx="668">
                  <c:v>0.42717521208120063</c:v>
                </c:pt>
                <c:pt idx="669">
                  <c:v>0.42665553241665444</c:v>
                </c:pt>
                <c:pt idx="670">
                  <c:v>0.42637624883148639</c:v>
                </c:pt>
                <c:pt idx="671">
                  <c:v>0.42636737298695038</c:v>
                </c:pt>
                <c:pt idx="672">
                  <c:v>0.42662520782629509</c:v>
                </c:pt>
                <c:pt idx="673">
                  <c:v>0.42714357491562649</c:v>
                </c:pt>
                <c:pt idx="674">
                  <c:v>0.42766836873476594</c:v>
                </c:pt>
                <c:pt idx="675">
                  <c:v>0.42817358237494407</c:v>
                </c:pt>
                <c:pt idx="676">
                  <c:v>0.42863451156669097</c:v>
                </c:pt>
                <c:pt idx="677">
                  <c:v>0.42901409447692418</c:v>
                </c:pt>
                <c:pt idx="678">
                  <c:v>0.42921482159343982</c:v>
                </c:pt>
                <c:pt idx="679">
                  <c:v>0.42920344175365027</c:v>
                </c:pt>
                <c:pt idx="680">
                  <c:v>0.42917707563056801</c:v>
                </c:pt>
                <c:pt idx="681">
                  <c:v>0.42909264099180727</c:v>
                </c:pt>
                <c:pt idx="682">
                  <c:v>0.42908185980006747</c:v>
                </c:pt>
                <c:pt idx="683">
                  <c:v>0.42920888617057495</c:v>
                </c:pt>
                <c:pt idx="684">
                  <c:v>0.42943953396904705</c:v>
                </c:pt>
                <c:pt idx="685">
                  <c:v>0.42978578925971739</c:v>
                </c:pt>
                <c:pt idx="686">
                  <c:v>0.43008773856147103</c:v>
                </c:pt>
                <c:pt idx="687">
                  <c:v>0.43033521848444101</c:v>
                </c:pt>
                <c:pt idx="688">
                  <c:v>0.43062072128969092</c:v>
                </c:pt>
                <c:pt idx="689">
                  <c:v>0.43094337495122409</c:v>
                </c:pt>
                <c:pt idx="690">
                  <c:v>0.43116465212232558</c:v>
                </c:pt>
                <c:pt idx="691">
                  <c:v>0.43136265063424367</c:v>
                </c:pt>
                <c:pt idx="692">
                  <c:v>0.43145141974243673</c:v>
                </c:pt>
                <c:pt idx="693">
                  <c:v>0.43148549947109865</c:v>
                </c:pt>
                <c:pt idx="694">
                  <c:v>0.4314596846855876</c:v>
                </c:pt>
                <c:pt idx="695">
                  <c:v>0.43133506317772402</c:v>
                </c:pt>
                <c:pt idx="696">
                  <c:v>0.43114983311116239</c:v>
                </c:pt>
                <c:pt idx="697">
                  <c:v>0.43087835503100436</c:v>
                </c:pt>
                <c:pt idx="698">
                  <c:v>0.43059417621684237</c:v>
                </c:pt>
                <c:pt idx="699">
                  <c:v>0.43028607936547125</c:v>
                </c:pt>
                <c:pt idx="700">
                  <c:v>0.43003745366700474</c:v>
                </c:pt>
                <c:pt idx="701">
                  <c:v>0.42979446534158877</c:v>
                </c:pt>
                <c:pt idx="702">
                  <c:v>0.42956133581037115</c:v>
                </c:pt>
                <c:pt idx="703">
                  <c:v>0.42943399168709101</c:v>
                </c:pt>
                <c:pt idx="704">
                  <c:v>0.42922127812965261</c:v>
                </c:pt>
                <c:pt idx="705">
                  <c:v>0.42912311465685071</c:v>
                </c:pt>
                <c:pt idx="706">
                  <c:v>0.42904563202370327</c:v>
                </c:pt>
                <c:pt idx="707">
                  <c:v>0.42888846228334049</c:v>
                </c:pt>
                <c:pt idx="708">
                  <c:v>0.4286079263321928</c:v>
                </c:pt>
                <c:pt idx="709">
                  <c:v>0.42834847797428099</c:v>
                </c:pt>
                <c:pt idx="710">
                  <c:v>0.42809249939720617</c:v>
                </c:pt>
                <c:pt idx="711">
                  <c:v>0.42789585536721614</c:v>
                </c:pt>
                <c:pt idx="712">
                  <c:v>0.42783657305790945</c:v>
                </c:pt>
                <c:pt idx="713">
                  <c:v>0.42792458989727766</c:v>
                </c:pt>
                <c:pt idx="714">
                  <c:v>0.42810901674173607</c:v>
                </c:pt>
                <c:pt idx="715">
                  <c:v>0.4282960029937799</c:v>
                </c:pt>
                <c:pt idx="716">
                  <c:v>0.42855607013751779</c:v>
                </c:pt>
                <c:pt idx="717">
                  <c:v>0.4287443093812589</c:v>
                </c:pt>
                <c:pt idx="718">
                  <c:v>0.4288939257332417</c:v>
                </c:pt>
                <c:pt idx="719">
                  <c:v>0.42902602079803753</c:v>
                </c:pt>
                <c:pt idx="720">
                  <c:v>0.42917529555605421</c:v>
                </c:pt>
                <c:pt idx="721">
                  <c:v>0.42938478359170479</c:v>
                </c:pt>
                <c:pt idx="722">
                  <c:v>0.42953735887307753</c:v>
                </c:pt>
                <c:pt idx="723">
                  <c:v>0.42965305122066211</c:v>
                </c:pt>
                <c:pt idx="724">
                  <c:v>0.42953840747322453</c:v>
                </c:pt>
                <c:pt idx="725">
                  <c:v>0.42935517299662723</c:v>
                </c:pt>
                <c:pt idx="726">
                  <c:v>0.42916123702747622</c:v>
                </c:pt>
                <c:pt idx="727">
                  <c:v>0.42889730217952449</c:v>
                </c:pt>
                <c:pt idx="728">
                  <c:v>0.42864983277122548</c:v>
                </c:pt>
                <c:pt idx="729">
                  <c:v>0.42838896509421143</c:v>
                </c:pt>
                <c:pt idx="730">
                  <c:v>0.42815668738300866</c:v>
                </c:pt>
                <c:pt idx="731">
                  <c:v>0.42789845768891716</c:v>
                </c:pt>
                <c:pt idx="732">
                  <c:v>0.42770886409069375</c:v>
                </c:pt>
                <c:pt idx="733">
                  <c:v>0.42755806572592242</c:v>
                </c:pt>
                <c:pt idx="734">
                  <c:v>0.42737012465379021</c:v>
                </c:pt>
                <c:pt idx="735">
                  <c:v>0.42702216965893713</c:v>
                </c:pt>
                <c:pt idx="736">
                  <c:v>0.42668800555792469</c:v>
                </c:pt>
                <c:pt idx="737">
                  <c:v>0.42632726650183939</c:v>
                </c:pt>
                <c:pt idx="738">
                  <c:v>0.42603267174659626</c:v>
                </c:pt>
                <c:pt idx="739">
                  <c:v>0.42593000720105978</c:v>
                </c:pt>
                <c:pt idx="740">
                  <c:v>0.42582770503275663</c:v>
                </c:pt>
                <c:pt idx="741">
                  <c:v>0.42574912676325455</c:v>
                </c:pt>
                <c:pt idx="742">
                  <c:v>0.42564891918163122</c:v>
                </c:pt>
                <c:pt idx="743">
                  <c:v>0.42552118334133993</c:v>
                </c:pt>
                <c:pt idx="744">
                  <c:v>0.42535723440098933</c:v>
                </c:pt>
                <c:pt idx="745">
                  <c:v>0.42502105747523239</c:v>
                </c:pt>
                <c:pt idx="746">
                  <c:v>0.42461577060365929</c:v>
                </c:pt>
                <c:pt idx="747">
                  <c:v>0.42411201740344923</c:v>
                </c:pt>
                <c:pt idx="748">
                  <c:v>0.42352427632809547</c:v>
                </c:pt>
                <c:pt idx="749">
                  <c:v>0.42288466540989728</c:v>
                </c:pt>
                <c:pt idx="750">
                  <c:v>0.42228996222100978</c:v>
                </c:pt>
                <c:pt idx="751">
                  <c:v>0.42165891312552178</c:v>
                </c:pt>
                <c:pt idx="752">
                  <c:v>0.42099252123932229</c:v>
                </c:pt>
                <c:pt idx="753">
                  <c:v>0.42030865073510693</c:v>
                </c:pt>
                <c:pt idx="754">
                  <c:v>0.4197519200529421</c:v>
                </c:pt>
                <c:pt idx="755">
                  <c:v>0.41929926975616905</c:v>
                </c:pt>
                <c:pt idx="756">
                  <c:v>0.41901875478261097</c:v>
                </c:pt>
                <c:pt idx="757">
                  <c:v>0.41888363860566447</c:v>
                </c:pt>
                <c:pt idx="758">
                  <c:v>0.4187650501681256</c:v>
                </c:pt>
                <c:pt idx="759">
                  <c:v>0.41862141899267225</c:v>
                </c:pt>
                <c:pt idx="760">
                  <c:v>0.41843452937002124</c:v>
                </c:pt>
                <c:pt idx="761">
                  <c:v>0.41817656453530261</c:v>
                </c:pt>
                <c:pt idx="762">
                  <c:v>0.41789743989853095</c:v>
                </c:pt>
                <c:pt idx="763">
                  <c:v>0.41757253473298017</c:v>
                </c:pt>
                <c:pt idx="764">
                  <c:v>0.41731872664833003</c:v>
                </c:pt>
                <c:pt idx="765">
                  <c:v>0.4171793312145558</c:v>
                </c:pt>
                <c:pt idx="766">
                  <c:v>0.41706886242986624</c:v>
                </c:pt>
                <c:pt idx="767">
                  <c:v>0.41703520227627511</c:v>
                </c:pt>
                <c:pt idx="768">
                  <c:v>0.41712284535357874</c:v>
                </c:pt>
                <c:pt idx="769">
                  <c:v>0.41724137623662599</c:v>
                </c:pt>
                <c:pt idx="770">
                  <c:v>0.41736101117455021</c:v>
                </c:pt>
                <c:pt idx="771">
                  <c:v>0.41752685180154275</c:v>
                </c:pt>
                <c:pt idx="772">
                  <c:v>0.41762860345659486</c:v>
                </c:pt>
                <c:pt idx="773">
                  <c:v>0.41756716667588234</c:v>
                </c:pt>
                <c:pt idx="774">
                  <c:v>0.41751417809761571</c:v>
                </c:pt>
                <c:pt idx="775">
                  <c:v>0.41752719953562833</c:v>
                </c:pt>
                <c:pt idx="776">
                  <c:v>0.41755431518606434</c:v>
                </c:pt>
                <c:pt idx="777">
                  <c:v>0.41752062673042067</c:v>
                </c:pt>
                <c:pt idx="778">
                  <c:v>0.41751220550532292</c:v>
                </c:pt>
                <c:pt idx="779">
                  <c:v>0.41738712195483085</c:v>
                </c:pt>
                <c:pt idx="780">
                  <c:v>0.41711667991600493</c:v>
                </c:pt>
                <c:pt idx="781">
                  <c:v>0.41678010209889083</c:v>
                </c:pt>
                <c:pt idx="782">
                  <c:v>0.41648322296502399</c:v>
                </c:pt>
                <c:pt idx="783">
                  <c:v>0.41625779971570537</c:v>
                </c:pt>
                <c:pt idx="784">
                  <c:v>0.41603674913057326</c:v>
                </c:pt>
                <c:pt idx="785">
                  <c:v>0.41592164755157462</c:v>
                </c:pt>
                <c:pt idx="786">
                  <c:v>0.41592821597176061</c:v>
                </c:pt>
                <c:pt idx="787">
                  <c:v>0.41597575389447805</c:v>
                </c:pt>
                <c:pt idx="788">
                  <c:v>0.41608388817913533</c:v>
                </c:pt>
                <c:pt idx="789">
                  <c:v>0.41619690478058385</c:v>
                </c:pt>
                <c:pt idx="790">
                  <c:v>0.41617200974996232</c:v>
                </c:pt>
                <c:pt idx="791">
                  <c:v>0.41609470392557074</c:v>
                </c:pt>
                <c:pt idx="792">
                  <c:v>0.41608215577140911</c:v>
                </c:pt>
                <c:pt idx="793">
                  <c:v>0.41606153053318107</c:v>
                </c:pt>
                <c:pt idx="794">
                  <c:v>0.41609132191792658</c:v>
                </c:pt>
                <c:pt idx="795">
                  <c:v>0.41621080743739231</c:v>
                </c:pt>
                <c:pt idx="796">
                  <c:v>0.41637641592177826</c:v>
                </c:pt>
                <c:pt idx="797">
                  <c:v>0.41652787830014565</c:v>
                </c:pt>
                <c:pt idx="798">
                  <c:v>0.4166181165367977</c:v>
                </c:pt>
                <c:pt idx="799">
                  <c:v>0.41667987304411452</c:v>
                </c:pt>
                <c:pt idx="800">
                  <c:v>0.41672197158402918</c:v>
                </c:pt>
                <c:pt idx="801">
                  <c:v>0.41678242267807519</c:v>
                </c:pt>
                <c:pt idx="802">
                  <c:v>0.41688860567097685</c:v>
                </c:pt>
                <c:pt idx="803">
                  <c:v>0.41709217608932658</c:v>
                </c:pt>
                <c:pt idx="804">
                  <c:v>0.4173041465858659</c:v>
                </c:pt>
                <c:pt idx="805">
                  <c:v>0.41750097176730366</c:v>
                </c:pt>
                <c:pt idx="806">
                  <c:v>0.4176643715583202</c:v>
                </c:pt>
                <c:pt idx="807">
                  <c:v>0.41771722806396938</c:v>
                </c:pt>
                <c:pt idx="808">
                  <c:v>0.41771095681748338</c:v>
                </c:pt>
                <c:pt idx="809">
                  <c:v>0.41763357138270141</c:v>
                </c:pt>
                <c:pt idx="810">
                  <c:v>0.41750303490182361</c:v>
                </c:pt>
                <c:pt idx="811">
                  <c:v>0.41737138852608952</c:v>
                </c:pt>
                <c:pt idx="812">
                  <c:v>0.41731848261931503</c:v>
                </c:pt>
                <c:pt idx="813">
                  <c:v>0.41723440885090046</c:v>
                </c:pt>
                <c:pt idx="814">
                  <c:v>0.41711480149141755</c:v>
                </c:pt>
                <c:pt idx="815">
                  <c:v>0.41698772346059093</c:v>
                </c:pt>
                <c:pt idx="816">
                  <c:v>0.41673346887495688</c:v>
                </c:pt>
                <c:pt idx="817">
                  <c:v>0.4165087925745018</c:v>
                </c:pt>
                <c:pt idx="818">
                  <c:v>0.41643198243479307</c:v>
                </c:pt>
                <c:pt idx="819">
                  <c:v>0.416410636586729</c:v>
                </c:pt>
                <c:pt idx="820">
                  <c:v>0.41649297365895516</c:v>
                </c:pt>
                <c:pt idx="821">
                  <c:v>0.41662043819592853</c:v>
                </c:pt>
                <c:pt idx="822">
                  <c:v>0.41666394021709985</c:v>
                </c:pt>
                <c:pt idx="823">
                  <c:v>0.41674160491753243</c:v>
                </c:pt>
                <c:pt idx="824">
                  <c:v>0.41686607568249767</c:v>
                </c:pt>
                <c:pt idx="825">
                  <c:v>0.41703841834255123</c:v>
                </c:pt>
                <c:pt idx="826">
                  <c:v>0.4172270081061914</c:v>
                </c:pt>
                <c:pt idx="827">
                  <c:v>0.41740156763680952</c:v>
                </c:pt>
                <c:pt idx="828">
                  <c:v>0.41755112429164892</c:v>
                </c:pt>
                <c:pt idx="829">
                  <c:v>0.41763954519881391</c:v>
                </c:pt>
                <c:pt idx="830">
                  <c:v>0.41769691756270838</c:v>
                </c:pt>
                <c:pt idx="831">
                  <c:v>0.41771945781247932</c:v>
                </c:pt>
                <c:pt idx="832">
                  <c:v>0.41774303798761941</c:v>
                </c:pt>
                <c:pt idx="833">
                  <c:v>0.41779722511476336</c:v>
                </c:pt>
                <c:pt idx="834">
                  <c:v>0.41792697418077968</c:v>
                </c:pt>
                <c:pt idx="835">
                  <c:v>0.41824672828552312</c:v>
                </c:pt>
                <c:pt idx="836">
                  <c:v>0.41857467885174587</c:v>
                </c:pt>
                <c:pt idx="837">
                  <c:v>0.41877603562251381</c:v>
                </c:pt>
                <c:pt idx="838">
                  <c:v>0.41892637290767987</c:v>
                </c:pt>
                <c:pt idx="839">
                  <c:v>0.41895817312204725</c:v>
                </c:pt>
                <c:pt idx="840">
                  <c:v>0.41887161598741601</c:v>
                </c:pt>
                <c:pt idx="841">
                  <c:v>0.41879339891067052</c:v>
                </c:pt>
                <c:pt idx="842">
                  <c:v>0.41872686521618974</c:v>
                </c:pt>
                <c:pt idx="843">
                  <c:v>0.41857478894539091</c:v>
                </c:pt>
                <c:pt idx="844">
                  <c:v>0.41829571997761555</c:v>
                </c:pt>
                <c:pt idx="845">
                  <c:v>0.41804772579424915</c:v>
                </c:pt>
                <c:pt idx="846">
                  <c:v>0.41784897243574759</c:v>
                </c:pt>
                <c:pt idx="847">
                  <c:v>0.41770568842877909</c:v>
                </c:pt>
                <c:pt idx="848">
                  <c:v>0.41770773550591878</c:v>
                </c:pt>
                <c:pt idx="849">
                  <c:v>0.41777876291977961</c:v>
                </c:pt>
                <c:pt idx="850">
                  <c:v>0.41785500078660653</c:v>
                </c:pt>
                <c:pt idx="851">
                  <c:v>0.41795990900488522</c:v>
                </c:pt>
                <c:pt idx="852">
                  <c:v>0.41810322801994243</c:v>
                </c:pt>
                <c:pt idx="853">
                  <c:v>0.41825220958769571</c:v>
                </c:pt>
                <c:pt idx="854">
                  <c:v>0.41830623630610297</c:v>
                </c:pt>
                <c:pt idx="855">
                  <c:v>0.41832802161282112</c:v>
                </c:pt>
                <c:pt idx="856">
                  <c:v>0.41831424487086838</c:v>
                </c:pt>
                <c:pt idx="857">
                  <c:v>0.41827690511345406</c:v>
                </c:pt>
                <c:pt idx="858">
                  <c:v>0.41823029792937949</c:v>
                </c:pt>
                <c:pt idx="859">
                  <c:v>0.41824118008147321</c:v>
                </c:pt>
                <c:pt idx="860">
                  <c:v>0.41830737152277758</c:v>
                </c:pt>
                <c:pt idx="861">
                  <c:v>0.41836411936310758</c:v>
                </c:pt>
                <c:pt idx="862">
                  <c:v>0.4183997789392363</c:v>
                </c:pt>
                <c:pt idx="863">
                  <c:v>0.4184706940399095</c:v>
                </c:pt>
                <c:pt idx="864">
                  <c:v>0.41854335262075976</c:v>
                </c:pt>
                <c:pt idx="865">
                  <c:v>0.41855971246542006</c:v>
                </c:pt>
                <c:pt idx="866">
                  <c:v>0.4186055015098073</c:v>
                </c:pt>
                <c:pt idx="867">
                  <c:v>0.41867775130977719</c:v>
                </c:pt>
                <c:pt idx="868">
                  <c:v>0.41868320768867789</c:v>
                </c:pt>
                <c:pt idx="869">
                  <c:v>0.41865028325535114</c:v>
                </c:pt>
                <c:pt idx="870">
                  <c:v>0.41855456140714425</c:v>
                </c:pt>
                <c:pt idx="871">
                  <c:v>0.41839872028371633</c:v>
                </c:pt>
                <c:pt idx="872">
                  <c:v>0.41822030181232989</c:v>
                </c:pt>
                <c:pt idx="873">
                  <c:v>0.41808130708655483</c:v>
                </c:pt>
                <c:pt idx="874">
                  <c:v>0.41792891309308883</c:v>
                </c:pt>
                <c:pt idx="875">
                  <c:v>0.41780867200649269</c:v>
                </c:pt>
                <c:pt idx="876">
                  <c:v>0.41771866253803536</c:v>
                </c:pt>
                <c:pt idx="877">
                  <c:v>0.41770154800766057</c:v>
                </c:pt>
                <c:pt idx="878">
                  <c:v>0.41776119012690777</c:v>
                </c:pt>
                <c:pt idx="879">
                  <c:v>0.41780406554459842</c:v>
                </c:pt>
                <c:pt idx="880">
                  <c:v>0.41782339222962961</c:v>
                </c:pt>
                <c:pt idx="881">
                  <c:v>0.41781987401153398</c:v>
                </c:pt>
                <c:pt idx="882">
                  <c:v>0.41781918567174225</c:v>
                </c:pt>
                <c:pt idx="883">
                  <c:v>0.41779736010697133</c:v>
                </c:pt>
                <c:pt idx="884">
                  <c:v>0.41785918093100455</c:v>
                </c:pt>
                <c:pt idx="885">
                  <c:v>0.41793407156574913</c:v>
                </c:pt>
                <c:pt idx="886">
                  <c:v>0.41785601703578668</c:v>
                </c:pt>
                <c:pt idx="887">
                  <c:v>0.41779931378357821</c:v>
                </c:pt>
                <c:pt idx="888">
                  <c:v>0.41779293110332699</c:v>
                </c:pt>
                <c:pt idx="889">
                  <c:v>0.41778055830283878</c:v>
                </c:pt>
                <c:pt idx="890">
                  <c:v>0.41779752099993001</c:v>
                </c:pt>
                <c:pt idx="891">
                  <c:v>0.41782757814994398</c:v>
                </c:pt>
                <c:pt idx="892">
                  <c:v>0.41780284889142533</c:v>
                </c:pt>
                <c:pt idx="893">
                  <c:v>0.41777262634510581</c:v>
                </c:pt>
                <c:pt idx="894">
                  <c:v>0.41775618087838678</c:v>
                </c:pt>
                <c:pt idx="895">
                  <c:v>0.41779316396690414</c:v>
                </c:pt>
                <c:pt idx="896">
                  <c:v>0.41787347431708305</c:v>
                </c:pt>
                <c:pt idx="897">
                  <c:v>0.41782902032111652</c:v>
                </c:pt>
                <c:pt idx="898">
                  <c:v>0.41774442980123727</c:v>
                </c:pt>
                <c:pt idx="899">
                  <c:v>0.41758007227453925</c:v>
                </c:pt>
                <c:pt idx="900">
                  <c:v>0.41734327994162684</c:v>
                </c:pt>
                <c:pt idx="901">
                  <c:v>0.41703037337046894</c:v>
                </c:pt>
                <c:pt idx="902">
                  <c:v>0.41667184978373728</c:v>
                </c:pt>
                <c:pt idx="903">
                  <c:v>0.41627801679362297</c:v>
                </c:pt>
                <c:pt idx="904">
                  <c:v>0.41579183571094502</c:v>
                </c:pt>
                <c:pt idx="905">
                  <c:v>0.41529436419463456</c:v>
                </c:pt>
                <c:pt idx="906">
                  <c:v>0.41482563701373315</c:v>
                </c:pt>
                <c:pt idx="907">
                  <c:v>0.41430437862742003</c:v>
                </c:pt>
                <c:pt idx="908">
                  <c:v>0.41384573203050778</c:v>
                </c:pt>
                <c:pt idx="909">
                  <c:v>0.41353452562589849</c:v>
                </c:pt>
                <c:pt idx="910">
                  <c:v>0.41328680650958277</c:v>
                </c:pt>
                <c:pt idx="911">
                  <c:v>0.41308577579602235</c:v>
                </c:pt>
                <c:pt idx="912">
                  <c:v>0.4129333222797309</c:v>
                </c:pt>
                <c:pt idx="913">
                  <c:v>0.41281668235496138</c:v>
                </c:pt>
                <c:pt idx="914">
                  <c:v>0.41268497951720229</c:v>
                </c:pt>
                <c:pt idx="915">
                  <c:v>0.41246784627920502</c:v>
                </c:pt>
                <c:pt idx="916">
                  <c:v>0.41228012605114983</c:v>
                </c:pt>
                <c:pt idx="917">
                  <c:v>0.41215759597997803</c:v>
                </c:pt>
                <c:pt idx="918">
                  <c:v>0.41202045072855759</c:v>
                </c:pt>
                <c:pt idx="919">
                  <c:v>0.41182848508794212</c:v>
                </c:pt>
                <c:pt idx="920">
                  <c:v>0.41159422267147561</c:v>
                </c:pt>
                <c:pt idx="921">
                  <c:v>0.41125471236814176</c:v>
                </c:pt>
                <c:pt idx="922">
                  <c:v>0.41069968151541286</c:v>
                </c:pt>
                <c:pt idx="923">
                  <c:v>0.4100299965690018</c:v>
                </c:pt>
                <c:pt idx="924">
                  <c:v>0.40935011353907275</c:v>
                </c:pt>
                <c:pt idx="925">
                  <c:v>0.40869378695373088</c:v>
                </c:pt>
                <c:pt idx="926">
                  <c:v>0.40812243743256343</c:v>
                </c:pt>
                <c:pt idx="927">
                  <c:v>0.40762396507860027</c:v>
                </c:pt>
                <c:pt idx="928">
                  <c:v>0.40713469143808789</c:v>
                </c:pt>
                <c:pt idx="929">
                  <c:v>0.4066804712817621</c:v>
                </c:pt>
                <c:pt idx="930">
                  <c:v>0.40628575773040687</c:v>
                </c:pt>
                <c:pt idx="931">
                  <c:v>0.40588583450246479</c:v>
                </c:pt>
                <c:pt idx="932">
                  <c:v>0.40547377166905119</c:v>
                </c:pt>
                <c:pt idx="933">
                  <c:v>0.40510494840846284</c:v>
                </c:pt>
                <c:pt idx="934">
                  <c:v>0.40479023131707687</c:v>
                </c:pt>
                <c:pt idx="935">
                  <c:v>0.40447183766222428</c:v>
                </c:pt>
                <c:pt idx="936">
                  <c:v>0.40415174048986874</c:v>
                </c:pt>
                <c:pt idx="937">
                  <c:v>0.40378107902353177</c:v>
                </c:pt>
                <c:pt idx="938">
                  <c:v>0.40339666345355507</c:v>
                </c:pt>
                <c:pt idx="939">
                  <c:v>0.40298229481184439</c:v>
                </c:pt>
                <c:pt idx="940">
                  <c:v>0.40255217152163897</c:v>
                </c:pt>
                <c:pt idx="941">
                  <c:v>0.40217226950518514</c:v>
                </c:pt>
                <c:pt idx="942">
                  <c:v>0.40196275969405088</c:v>
                </c:pt>
                <c:pt idx="943">
                  <c:v>0.40194700158439173</c:v>
                </c:pt>
                <c:pt idx="944">
                  <c:v>0.40215916710371025</c:v>
                </c:pt>
                <c:pt idx="945">
                  <c:v>0.40269756329953971</c:v>
                </c:pt>
                <c:pt idx="946">
                  <c:v>0.40346535969543579</c:v>
                </c:pt>
                <c:pt idx="947">
                  <c:v>0.40438890398334593</c:v>
                </c:pt>
                <c:pt idx="948">
                  <c:v>0.40542919990001025</c:v>
                </c:pt>
                <c:pt idx="949">
                  <c:v>0.40650030066690301</c:v>
                </c:pt>
                <c:pt idx="950">
                  <c:v>0.40762950165167711</c:v>
                </c:pt>
                <c:pt idx="951">
                  <c:v>0.40881915563795562</c:v>
                </c:pt>
                <c:pt idx="952">
                  <c:v>0.41006035356492604</c:v>
                </c:pt>
                <c:pt idx="953">
                  <c:v>0.41129894335029693</c:v>
                </c:pt>
                <c:pt idx="954">
                  <c:v>0.41267148413366284</c:v>
                </c:pt>
                <c:pt idx="955">
                  <c:v>0.41408922172956392</c:v>
                </c:pt>
                <c:pt idx="956">
                  <c:v>0.4154592731994427</c:v>
                </c:pt>
                <c:pt idx="957">
                  <c:v>0.41667417383857808</c:v>
                </c:pt>
                <c:pt idx="958">
                  <c:v>0.4176810693030012</c:v>
                </c:pt>
                <c:pt idx="959">
                  <c:v>0.41848413731480666</c:v>
                </c:pt>
                <c:pt idx="960">
                  <c:v>0.41914049986814539</c:v>
                </c:pt>
                <c:pt idx="961">
                  <c:v>0.41959929830123005</c:v>
                </c:pt>
                <c:pt idx="962">
                  <c:v>0.41995766633317339</c:v>
                </c:pt>
                <c:pt idx="963">
                  <c:v>0.41997801578352539</c:v>
                </c:pt>
                <c:pt idx="964">
                  <c:v>0.41951442734970323</c:v>
                </c:pt>
                <c:pt idx="965">
                  <c:v>0.41861403301656597</c:v>
                </c:pt>
                <c:pt idx="966">
                  <c:v>0.41725206629166794</c:v>
                </c:pt>
                <c:pt idx="967">
                  <c:v>0.41550027745791096</c:v>
                </c:pt>
                <c:pt idx="968">
                  <c:v>0.41348892726201131</c:v>
                </c:pt>
                <c:pt idx="969">
                  <c:v>0.4112661324566656</c:v>
                </c:pt>
                <c:pt idx="970">
                  <c:v>0.40894524101852958</c:v>
                </c:pt>
                <c:pt idx="971">
                  <c:v>0.40668476236719997</c:v>
                </c:pt>
                <c:pt idx="972">
                  <c:v>0.40459693136873492</c:v>
                </c:pt>
                <c:pt idx="973">
                  <c:v>0.402817373951043</c:v>
                </c:pt>
                <c:pt idx="974">
                  <c:v>0.40126642132754248</c:v>
                </c:pt>
                <c:pt idx="975">
                  <c:v>0.40012252337119836</c:v>
                </c:pt>
                <c:pt idx="976">
                  <c:v>0.39938984357593377</c:v>
                </c:pt>
                <c:pt idx="977">
                  <c:v>0.39894495579646239</c:v>
                </c:pt>
                <c:pt idx="978">
                  <c:v>0.3987209362471591</c:v>
                </c:pt>
                <c:pt idx="979">
                  <c:v>0.3985729698696045</c:v>
                </c:pt>
                <c:pt idx="980">
                  <c:v>0.39829720044395217</c:v>
                </c:pt>
                <c:pt idx="981">
                  <c:v>0.39762352705685555</c:v>
                </c:pt>
                <c:pt idx="982">
                  <c:v>0.39645335971777934</c:v>
                </c:pt>
                <c:pt idx="983">
                  <c:v>0.39465629444964972</c:v>
                </c:pt>
                <c:pt idx="984">
                  <c:v>0.39223832137407133</c:v>
                </c:pt>
                <c:pt idx="985">
                  <c:v>0.38918032376428596</c:v>
                </c:pt>
                <c:pt idx="986">
                  <c:v>0.38563062251998392</c:v>
                </c:pt>
                <c:pt idx="987">
                  <c:v>0.381653282255146</c:v>
                </c:pt>
                <c:pt idx="988">
                  <c:v>0.37737526969739715</c:v>
                </c:pt>
                <c:pt idx="989">
                  <c:v>0.37301032465275358</c:v>
                </c:pt>
                <c:pt idx="990">
                  <c:v>0.36856752759500161</c:v>
                </c:pt>
                <c:pt idx="991">
                  <c:v>0.3642474965094919</c:v>
                </c:pt>
                <c:pt idx="992">
                  <c:v>0.36006969446480985</c:v>
                </c:pt>
                <c:pt idx="993">
                  <c:v>0.35611429230064151</c:v>
                </c:pt>
                <c:pt idx="994">
                  <c:v>0.3522399660019821</c:v>
                </c:pt>
                <c:pt idx="995">
                  <c:v>0.34837994985349824</c:v>
                </c:pt>
                <c:pt idx="996">
                  <c:v>0.34456533743851153</c:v>
                </c:pt>
                <c:pt idx="997">
                  <c:v>0.34069705419087987</c:v>
                </c:pt>
                <c:pt idx="998">
                  <c:v>0.33676932312477892</c:v>
                </c:pt>
                <c:pt idx="999">
                  <c:v>0.33277640468205966</c:v>
                </c:pt>
                <c:pt idx="1000">
                  <c:v>0.32859362199343228</c:v>
                </c:pt>
                <c:pt idx="1001">
                  <c:v>0.32425651494532026</c:v>
                </c:pt>
                <c:pt idx="1002">
                  <c:v>0.31986879891283432</c:v>
                </c:pt>
                <c:pt idx="1003">
                  <c:v>0.3154443705683373</c:v>
                </c:pt>
                <c:pt idx="1004">
                  <c:v>0.3112320069458363</c:v>
                </c:pt>
                <c:pt idx="1005">
                  <c:v>0.30716724410598839</c:v>
                </c:pt>
                <c:pt idx="1006">
                  <c:v>0.30322717845018393</c:v>
                </c:pt>
                <c:pt idx="1007">
                  <c:v>0.29941917858223221</c:v>
                </c:pt>
                <c:pt idx="1008">
                  <c:v>0.29572060046467952</c:v>
                </c:pt>
                <c:pt idx="1009">
                  <c:v>0.29206806728616308</c:v>
                </c:pt>
                <c:pt idx="1010">
                  <c:v>0.28846261304266352</c:v>
                </c:pt>
                <c:pt idx="1011">
                  <c:v>0.28492314216476361</c:v>
                </c:pt>
                <c:pt idx="1012">
                  <c:v>0.28142248378027879</c:v>
                </c:pt>
                <c:pt idx="1013">
                  <c:v>0.27806218786484843</c:v>
                </c:pt>
                <c:pt idx="1014">
                  <c:v>0.27489075296866416</c:v>
                </c:pt>
                <c:pt idx="1015">
                  <c:v>0.27189616848758746</c:v>
                </c:pt>
                <c:pt idx="1016">
                  <c:v>0.26909271124467443</c:v>
                </c:pt>
                <c:pt idx="1017">
                  <c:v>0.26647504431572083</c:v>
                </c:pt>
                <c:pt idx="1018">
                  <c:v>0.26401151741632678</c:v>
                </c:pt>
                <c:pt idx="1019">
                  <c:v>0.26163162998809419</c:v>
                </c:pt>
                <c:pt idx="1020">
                  <c:v>0.25933154661572477</c:v>
                </c:pt>
                <c:pt idx="1021">
                  <c:v>0.25715916262575061</c:v>
                </c:pt>
                <c:pt idx="1022">
                  <c:v>0.25512017183782043</c:v>
                </c:pt>
                <c:pt idx="1023">
                  <c:v>0.25320983878116993</c:v>
                </c:pt>
                <c:pt idx="1024">
                  <c:v>0.25145664712776689</c:v>
                </c:pt>
                <c:pt idx="1025">
                  <c:v>0.24982779506685343</c:v>
                </c:pt>
                <c:pt idx="1026">
                  <c:v>0.24831780671112885</c:v>
                </c:pt>
                <c:pt idx="1027">
                  <c:v>0.24686820525598949</c:v>
                </c:pt>
                <c:pt idx="1028">
                  <c:v>0.2455126542955601</c:v>
                </c:pt>
                <c:pt idx="1029">
                  <c:v>0.2443122050544366</c:v>
                </c:pt>
                <c:pt idx="1030">
                  <c:v>0.24320212826462276</c:v>
                </c:pt>
                <c:pt idx="1031">
                  <c:v>0.24224406025429171</c:v>
                </c:pt>
                <c:pt idx="1032">
                  <c:v>0.24140770915039494</c:v>
                </c:pt>
                <c:pt idx="1033">
                  <c:v>0.24060654182365612</c:v>
                </c:pt>
                <c:pt idx="1034">
                  <c:v>0.23981302188423748</c:v>
                </c:pt>
                <c:pt idx="1035">
                  <c:v>0.23900544854873887</c:v>
                </c:pt>
                <c:pt idx="1036">
                  <c:v>0.23822554135708718</c:v>
                </c:pt>
                <c:pt idx="1037">
                  <c:v>0.23740545666897966</c:v>
                </c:pt>
                <c:pt idx="1038">
                  <c:v>0.23659510800473774</c:v>
                </c:pt>
                <c:pt idx="1039">
                  <c:v>0.23587970646846487</c:v>
                </c:pt>
                <c:pt idx="1040">
                  <c:v>0.23516869376198285</c:v>
                </c:pt>
                <c:pt idx="1041">
                  <c:v>0.23451215021706295</c:v>
                </c:pt>
                <c:pt idx="1042">
                  <c:v>0.23386304484530809</c:v>
                </c:pt>
                <c:pt idx="1043">
                  <c:v>0.23319743461663522</c:v>
                </c:pt>
                <c:pt idx="1044">
                  <c:v>0.23258076085261131</c:v>
                </c:pt>
                <c:pt idx="1045">
                  <c:v>0.23201749153280005</c:v>
                </c:pt>
                <c:pt idx="1046">
                  <c:v>0.23146621491200034</c:v>
                </c:pt>
                <c:pt idx="1047">
                  <c:v>0.23095652495878238</c:v>
                </c:pt>
                <c:pt idx="1048">
                  <c:v>0.23047586794174385</c:v>
                </c:pt>
                <c:pt idx="1049">
                  <c:v>0.23002243655210114</c:v>
                </c:pt>
                <c:pt idx="1050">
                  <c:v>0.229619310974641</c:v>
                </c:pt>
                <c:pt idx="1051">
                  <c:v>0.22928412641095561</c:v>
                </c:pt>
                <c:pt idx="1052">
                  <c:v>0.22901293296092987</c:v>
                </c:pt>
                <c:pt idx="1053">
                  <c:v>0.22882256968767714</c:v>
                </c:pt>
                <c:pt idx="1054">
                  <c:v>0.2287924473403237</c:v>
                </c:pt>
                <c:pt idx="1055">
                  <c:v>0.22891527405387818</c:v>
                </c:pt>
                <c:pt idx="1056">
                  <c:v>0.22921450535141921</c:v>
                </c:pt>
                <c:pt idx="1057">
                  <c:v>0.22964868142054312</c:v>
                </c:pt>
                <c:pt idx="1058">
                  <c:v>0.23011154375875706</c:v>
                </c:pt>
                <c:pt idx="1059">
                  <c:v>0.23057123457514819</c:v>
                </c:pt>
                <c:pt idx="1060">
                  <c:v>0.23098097927745223</c:v>
                </c:pt>
                <c:pt idx="1061">
                  <c:v>0.23135992047336526</c:v>
                </c:pt>
                <c:pt idx="1062">
                  <c:v>0.23170644510959823</c:v>
                </c:pt>
                <c:pt idx="1063">
                  <c:v>0.23201052164955352</c:v>
                </c:pt>
                <c:pt idx="1064">
                  <c:v>0.23224126691327268</c:v>
                </c:pt>
                <c:pt idx="1065">
                  <c:v>0.23244480897652228</c:v>
                </c:pt>
                <c:pt idx="1066">
                  <c:v>0.23263319645198619</c:v>
                </c:pt>
                <c:pt idx="1067">
                  <c:v>0.23288162479475755</c:v>
                </c:pt>
                <c:pt idx="1068">
                  <c:v>0.23322254003363396</c:v>
                </c:pt>
                <c:pt idx="1069">
                  <c:v>0.23370386469456456</c:v>
                </c:pt>
                <c:pt idx="1070">
                  <c:v>0.23425738611075828</c:v>
                </c:pt>
                <c:pt idx="1071">
                  <c:v>0.23494775172626209</c:v>
                </c:pt>
                <c:pt idx="1072">
                  <c:v>0.23579769828896335</c:v>
                </c:pt>
                <c:pt idx="1073">
                  <c:v>0.2368172820126071</c:v>
                </c:pt>
                <c:pt idx="1074">
                  <c:v>0.23798648843292258</c:v>
                </c:pt>
                <c:pt idx="1075">
                  <c:v>0.23921765683925122</c:v>
                </c:pt>
                <c:pt idx="1076">
                  <c:v>0.24051050653727127</c:v>
                </c:pt>
                <c:pt idx="1077">
                  <c:v>0.24172257017952103</c:v>
                </c:pt>
                <c:pt idx="1078">
                  <c:v>0.24288128406558709</c:v>
                </c:pt>
                <c:pt idx="1079">
                  <c:v>0.24393939155207922</c:v>
                </c:pt>
                <c:pt idx="1080">
                  <c:v>0.2448462717458442</c:v>
                </c:pt>
                <c:pt idx="1081">
                  <c:v>0.24564077076230353</c:v>
                </c:pt>
                <c:pt idx="1082">
                  <c:v>0.24635232567623405</c:v>
                </c:pt>
                <c:pt idx="1083">
                  <c:v>0.24701972099087899</c:v>
                </c:pt>
                <c:pt idx="1084">
                  <c:v>0.24773590076763685</c:v>
                </c:pt>
                <c:pt idx="1085">
                  <c:v>0.24853845084780143</c:v>
                </c:pt>
                <c:pt idx="1086">
                  <c:v>0.24934723773724651</c:v>
                </c:pt>
                <c:pt idx="1087">
                  <c:v>0.250199262936666</c:v>
                </c:pt>
                <c:pt idx="1088">
                  <c:v>0.25105130423755601</c:v>
                </c:pt>
                <c:pt idx="1089">
                  <c:v>0.25195812895313824</c:v>
                </c:pt>
                <c:pt idx="1090">
                  <c:v>0.25296081370980766</c:v>
                </c:pt>
                <c:pt idx="1091">
                  <c:v>0.25403500102011106</c:v>
                </c:pt>
                <c:pt idx="1092">
                  <c:v>0.25523871822950023</c:v>
                </c:pt>
                <c:pt idx="1093">
                  <c:v>0.25647924979556591</c:v>
                </c:pt>
                <c:pt idx="1094">
                  <c:v>0.25775379617247396</c:v>
                </c:pt>
                <c:pt idx="1095">
                  <c:v>0.25896632705111228</c:v>
                </c:pt>
                <c:pt idx="1096">
                  <c:v>0.26017372605072747</c:v>
                </c:pt>
                <c:pt idx="1097">
                  <c:v>0.26131448544340968</c:v>
                </c:pt>
                <c:pt idx="1098">
                  <c:v>0.26244432945765156</c:v>
                </c:pt>
                <c:pt idx="1099">
                  <c:v>0.26361821481741493</c:v>
                </c:pt>
                <c:pt idx="1100">
                  <c:v>0.26485477798082474</c:v>
                </c:pt>
                <c:pt idx="1101">
                  <c:v>0.26610319652963549</c:v>
                </c:pt>
                <c:pt idx="1102">
                  <c:v>0.26739889487997809</c:v>
                </c:pt>
                <c:pt idx="1103">
                  <c:v>0.26868119834412219</c:v>
                </c:pt>
                <c:pt idx="1104">
                  <c:v>0.26991629404204642</c:v>
                </c:pt>
                <c:pt idx="1105">
                  <c:v>0.27109088468398185</c:v>
                </c:pt>
                <c:pt idx="1106">
                  <c:v>0.27224683067768085</c:v>
                </c:pt>
                <c:pt idx="1107">
                  <c:v>0.27341129942669179</c:v>
                </c:pt>
                <c:pt idx="1108">
                  <c:v>0.27466507028965126</c:v>
                </c:pt>
                <c:pt idx="1109">
                  <c:v>0.27597400523255661</c:v>
                </c:pt>
                <c:pt idx="1110">
                  <c:v>0.27726020595134465</c:v>
                </c:pt>
                <c:pt idx="1111">
                  <c:v>0.27850561368937982</c:v>
                </c:pt>
                <c:pt idx="1112">
                  <c:v>0.27968468131164331</c:v>
                </c:pt>
                <c:pt idx="1113">
                  <c:v>0.28076580438250787</c:v>
                </c:pt>
                <c:pt idx="1114">
                  <c:v>0.28182958583833106</c:v>
                </c:pt>
                <c:pt idx="1115">
                  <c:v>0.2828769937721366</c:v>
                </c:pt>
                <c:pt idx="1116">
                  <c:v>0.28391609223665826</c:v>
                </c:pt>
                <c:pt idx="1117">
                  <c:v>0.28491992399776261</c:v>
                </c:pt>
                <c:pt idx="1118">
                  <c:v>0.28592014316107045</c:v>
                </c:pt>
                <c:pt idx="1119">
                  <c:v>0.28690381861363223</c:v>
                </c:pt>
                <c:pt idx="1120">
                  <c:v>0.28786235398216059</c:v>
                </c:pt>
                <c:pt idx="1121">
                  <c:v>0.28877773842436716</c:v>
                </c:pt>
                <c:pt idx="1122">
                  <c:v>0.28969529792147475</c:v>
                </c:pt>
                <c:pt idx="1123">
                  <c:v>0.2905322357512819</c:v>
                </c:pt>
                <c:pt idx="1124">
                  <c:v>0.29135778561275871</c:v>
                </c:pt>
                <c:pt idx="1125">
                  <c:v>0.29214738864213036</c:v>
                </c:pt>
                <c:pt idx="1126">
                  <c:v>0.29292531444568015</c:v>
                </c:pt>
                <c:pt idx="1127">
                  <c:v>0.29373909623016364</c:v>
                </c:pt>
                <c:pt idx="1128">
                  <c:v>0.29447963820866496</c:v>
                </c:pt>
                <c:pt idx="1129">
                  <c:v>0.29526358409134768</c:v>
                </c:pt>
                <c:pt idx="1130">
                  <c:v>0.29603610048009921</c:v>
                </c:pt>
                <c:pt idx="1131">
                  <c:v>0.29677033709522677</c:v>
                </c:pt>
                <c:pt idx="1132">
                  <c:v>0.297513010707463</c:v>
                </c:pt>
                <c:pt idx="1133">
                  <c:v>0.29824000460358013</c:v>
                </c:pt>
                <c:pt idx="1134">
                  <c:v>0.29889806579336298</c:v>
                </c:pt>
                <c:pt idx="1135">
                  <c:v>0.29957892053686569</c:v>
                </c:pt>
                <c:pt idx="1136">
                  <c:v>0.300319172624741</c:v>
                </c:pt>
                <c:pt idx="1137">
                  <c:v>0.30109747506830836</c:v>
                </c:pt>
                <c:pt idx="1138">
                  <c:v>0.30185375332366549</c:v>
                </c:pt>
                <c:pt idx="1139">
                  <c:v>0.3026670253582362</c:v>
                </c:pt>
                <c:pt idx="1140">
                  <c:v>0.3035628230989118</c:v>
                </c:pt>
                <c:pt idx="1141">
                  <c:v>0.30441573287966212</c:v>
                </c:pt>
                <c:pt idx="1142">
                  <c:v>0.30533812409942546</c:v>
                </c:pt>
                <c:pt idx="1143">
                  <c:v>0.30630315619715531</c:v>
                </c:pt>
                <c:pt idx="1144">
                  <c:v>0.30733509275596238</c:v>
                </c:pt>
                <c:pt idx="1145">
                  <c:v>0.30842939245577261</c:v>
                </c:pt>
                <c:pt idx="1146">
                  <c:v>0.30951719040624665</c:v>
                </c:pt>
                <c:pt idx="1147">
                  <c:v>0.31059255990117585</c:v>
                </c:pt>
                <c:pt idx="1148">
                  <c:v>0.31154240778164355</c:v>
                </c:pt>
                <c:pt idx="1149">
                  <c:v>0.31235576462145714</c:v>
                </c:pt>
                <c:pt idx="1150">
                  <c:v>0.31307507802207235</c:v>
                </c:pt>
                <c:pt idx="1151">
                  <c:v>0.31374242320435197</c:v>
                </c:pt>
                <c:pt idx="1152">
                  <c:v>0.31436147781090995</c:v>
                </c:pt>
                <c:pt idx="1153">
                  <c:v>0.31504224208173587</c:v>
                </c:pt>
                <c:pt idx="1154">
                  <c:v>0.31574986467947525</c:v>
                </c:pt>
                <c:pt idx="1155">
                  <c:v>0.31649580455680376</c:v>
                </c:pt>
                <c:pt idx="1156">
                  <c:v>0.31725123627539137</c:v>
                </c:pt>
                <c:pt idx="1157">
                  <c:v>0.31799731869974268</c:v>
                </c:pt>
                <c:pt idx="1158">
                  <c:v>0.3187294620439789</c:v>
                </c:pt>
                <c:pt idx="1159">
                  <c:v>0.31939049590936985</c:v>
                </c:pt>
                <c:pt idx="1160">
                  <c:v>0.31993137444529002</c:v>
                </c:pt>
                <c:pt idx="1161">
                  <c:v>0.32045151130646016</c:v>
                </c:pt>
                <c:pt idx="1162">
                  <c:v>0.32094077896811368</c:v>
                </c:pt>
                <c:pt idx="1163">
                  <c:v>0.32142807791474526</c:v>
                </c:pt>
                <c:pt idx="1164">
                  <c:v>0.32198945102271953</c:v>
                </c:pt>
                <c:pt idx="1165">
                  <c:v>0.32260807385812373</c:v>
                </c:pt>
                <c:pt idx="1166">
                  <c:v>0.32314367258068877</c:v>
                </c:pt>
                <c:pt idx="1167">
                  <c:v>0.3237116105074796</c:v>
                </c:pt>
                <c:pt idx="1168">
                  <c:v>0.32433470644761603</c:v>
                </c:pt>
                <c:pt idx="1169">
                  <c:v>0.32501196699559348</c:v>
                </c:pt>
                <c:pt idx="1170">
                  <c:v>0.32573968498329853</c:v>
                </c:pt>
                <c:pt idx="1171">
                  <c:v>0.32648129953268101</c:v>
                </c:pt>
                <c:pt idx="1172">
                  <c:v>0.32722189412320668</c:v>
                </c:pt>
                <c:pt idx="1173">
                  <c:v>0.32792548270203176</c:v>
                </c:pt>
                <c:pt idx="1174">
                  <c:v>0.32854600592798539</c:v>
                </c:pt>
                <c:pt idx="1175">
                  <c:v>0.32912212029094445</c:v>
                </c:pt>
                <c:pt idx="1176">
                  <c:v>0.3296521007488985</c:v>
                </c:pt>
                <c:pt idx="1177">
                  <c:v>0.33001349631228583</c:v>
                </c:pt>
                <c:pt idx="1178">
                  <c:v>0.33029886301412176</c:v>
                </c:pt>
                <c:pt idx="1179">
                  <c:v>0.33068327365623118</c:v>
                </c:pt>
                <c:pt idx="1180">
                  <c:v>0.33101518630175397</c:v>
                </c:pt>
                <c:pt idx="1181">
                  <c:v>0.33138609107944933</c:v>
                </c:pt>
                <c:pt idx="1182">
                  <c:v>0.33181926088883867</c:v>
                </c:pt>
                <c:pt idx="1183">
                  <c:v>0.33221976584306534</c:v>
                </c:pt>
                <c:pt idx="1184">
                  <c:v>0.33255972205620365</c:v>
                </c:pt>
                <c:pt idx="1185">
                  <c:v>0.33300271151024113</c:v>
                </c:pt>
                <c:pt idx="1186">
                  <c:v>0.33343571115583676</c:v>
                </c:pt>
                <c:pt idx="1187">
                  <c:v>0.33382716614855368</c:v>
                </c:pt>
                <c:pt idx="1188">
                  <c:v>0.3342076194687108</c:v>
                </c:pt>
                <c:pt idx="1189">
                  <c:v>0.33455185542310745</c:v>
                </c:pt>
                <c:pt idx="1190">
                  <c:v>0.33490514775571734</c:v>
                </c:pt>
                <c:pt idx="1191">
                  <c:v>0.33525673586499949</c:v>
                </c:pt>
                <c:pt idx="1192">
                  <c:v>0.33569524309417159</c:v>
                </c:pt>
                <c:pt idx="1193">
                  <c:v>0.33626466387503512</c:v>
                </c:pt>
                <c:pt idx="1194">
                  <c:v>0.33685038593932909</c:v>
                </c:pt>
                <c:pt idx="1195">
                  <c:v>0.3374450581869769</c:v>
                </c:pt>
                <c:pt idx="1196">
                  <c:v>0.33805551755003999</c:v>
                </c:pt>
                <c:pt idx="1197">
                  <c:v>0.33858614313015306</c:v>
                </c:pt>
                <c:pt idx="1198">
                  <c:v>0.3390330993452903</c:v>
                </c:pt>
                <c:pt idx="1199">
                  <c:v>0.33950419322715658</c:v>
                </c:pt>
                <c:pt idx="1200">
                  <c:v>0.33989022084252218</c:v>
                </c:pt>
                <c:pt idx="1201">
                  <c:v>0.34012905001788846</c:v>
                </c:pt>
                <c:pt idx="1202">
                  <c:v>0.34037087763188717</c:v>
                </c:pt>
                <c:pt idx="1203">
                  <c:v>0.34057324392953364</c:v>
                </c:pt>
                <c:pt idx="1204">
                  <c:v>0.34070381546540129</c:v>
                </c:pt>
                <c:pt idx="1205">
                  <c:v>0.34083875205879299</c:v>
                </c:pt>
                <c:pt idx="1206">
                  <c:v>0.34100700931902517</c:v>
                </c:pt>
                <c:pt idx="1207">
                  <c:v>0.34121109324780957</c:v>
                </c:pt>
                <c:pt idx="1208">
                  <c:v>0.34150863427792411</c:v>
                </c:pt>
                <c:pt idx="1209">
                  <c:v>0.34194858467207645</c:v>
                </c:pt>
                <c:pt idx="1210">
                  <c:v>0.34253017102596411</c:v>
                </c:pt>
                <c:pt idx="1211">
                  <c:v>0.3431893853273999</c:v>
                </c:pt>
                <c:pt idx="1212">
                  <c:v>0.34383827805727907</c:v>
                </c:pt>
                <c:pt idx="1213">
                  <c:v>0.34444687215972425</c:v>
                </c:pt>
                <c:pt idx="1214">
                  <c:v>0.34499489757831625</c:v>
                </c:pt>
                <c:pt idx="1215">
                  <c:v>0.34546791395746462</c:v>
                </c:pt>
                <c:pt idx="1216">
                  <c:v>0.34588061222374411</c:v>
                </c:pt>
                <c:pt idx="1217">
                  <c:v>0.34621732564542101</c:v>
                </c:pt>
                <c:pt idx="1218">
                  <c:v>0.34638831178953156</c:v>
                </c:pt>
                <c:pt idx="1219">
                  <c:v>0.34646711984486256</c:v>
                </c:pt>
                <c:pt idx="1220">
                  <c:v>0.34651453560832501</c:v>
                </c:pt>
                <c:pt idx="1221">
                  <c:v>0.34651658744698094</c:v>
                </c:pt>
                <c:pt idx="1222">
                  <c:v>0.34659691923678049</c:v>
                </c:pt>
                <c:pt idx="1223">
                  <c:v>0.34677389806611925</c:v>
                </c:pt>
                <c:pt idx="1224">
                  <c:v>0.34703527864075012</c:v>
                </c:pt>
                <c:pt idx="1225">
                  <c:v>0.3474347614217419</c:v>
                </c:pt>
                <c:pt idx="1226">
                  <c:v>0.34791518071422312</c:v>
                </c:pt>
                <c:pt idx="1227">
                  <c:v>0.34840411463550369</c:v>
                </c:pt>
                <c:pt idx="1228">
                  <c:v>0.34883203514369254</c:v>
                </c:pt>
                <c:pt idx="1229">
                  <c:v>0.34915708563439096</c:v>
                </c:pt>
                <c:pt idx="1230">
                  <c:v>0.34936496603313688</c:v>
                </c:pt>
                <c:pt idx="1231">
                  <c:v>0.34946740677316224</c:v>
                </c:pt>
                <c:pt idx="1232">
                  <c:v>0.34952667276725874</c:v>
                </c:pt>
                <c:pt idx="1233">
                  <c:v>0.34955633519899376</c:v>
                </c:pt>
                <c:pt idx="1234">
                  <c:v>0.34955194481519497</c:v>
                </c:pt>
                <c:pt idx="1235">
                  <c:v>0.34953396420997634</c:v>
                </c:pt>
                <c:pt idx="1236">
                  <c:v>0.3494192631196788</c:v>
                </c:pt>
                <c:pt idx="1237">
                  <c:v>0.34917141936287593</c:v>
                </c:pt>
                <c:pt idx="1238">
                  <c:v>0.34892220810103902</c:v>
                </c:pt>
                <c:pt idx="1239">
                  <c:v>0.3487490839516395</c:v>
                </c:pt>
                <c:pt idx="1240">
                  <c:v>0.3487342425573689</c:v>
                </c:pt>
                <c:pt idx="1241">
                  <c:v>0.34891999348252511</c:v>
                </c:pt>
                <c:pt idx="1242">
                  <c:v>0.34917813919370372</c:v>
                </c:pt>
                <c:pt idx="1243">
                  <c:v>0.34942941429262903</c:v>
                </c:pt>
                <c:pt idx="1244">
                  <c:v>0.34962041710504166</c:v>
                </c:pt>
                <c:pt idx="1245">
                  <c:v>0.3497894652151442</c:v>
                </c:pt>
                <c:pt idx="1246">
                  <c:v>0.3499067469334321</c:v>
                </c:pt>
                <c:pt idx="1247">
                  <c:v>0.34996712014418291</c:v>
                </c:pt>
                <c:pt idx="1248">
                  <c:v>0.35000191226620908</c:v>
                </c:pt>
                <c:pt idx="1249">
                  <c:v>0.34996022844210417</c:v>
                </c:pt>
                <c:pt idx="1250">
                  <c:v>0.34999228213524769</c:v>
                </c:pt>
                <c:pt idx="1251">
                  <c:v>0.35013160740353094</c:v>
                </c:pt>
                <c:pt idx="1252">
                  <c:v>0.35027998342450384</c:v>
                </c:pt>
                <c:pt idx="1253">
                  <c:v>0.35045666587838575</c:v>
                </c:pt>
                <c:pt idx="1254">
                  <c:v>0.35060641225793354</c:v>
                </c:pt>
                <c:pt idx="1255">
                  <c:v>0.3507775967900294</c:v>
                </c:pt>
                <c:pt idx="1256">
                  <c:v>0.3510767950554432</c:v>
                </c:pt>
                <c:pt idx="1257">
                  <c:v>0.35144580930706071</c:v>
                </c:pt>
                <c:pt idx="1258">
                  <c:v>0.35195534475978341</c:v>
                </c:pt>
                <c:pt idx="1259">
                  <c:v>0.35257886397936</c:v>
                </c:pt>
                <c:pt idx="1260">
                  <c:v>0.35318053869537552</c:v>
                </c:pt>
                <c:pt idx="1261">
                  <c:v>0.35380674283547064</c:v>
                </c:pt>
                <c:pt idx="1262">
                  <c:v>0.35442202121872241</c:v>
                </c:pt>
                <c:pt idx="1263">
                  <c:v>0.35491261706628863</c:v>
                </c:pt>
                <c:pt idx="1264">
                  <c:v>0.35521822199281305</c:v>
                </c:pt>
                <c:pt idx="1265">
                  <c:v>0.35533266857152845</c:v>
                </c:pt>
                <c:pt idx="1266">
                  <c:v>0.35528908544650739</c:v>
                </c:pt>
                <c:pt idx="1267">
                  <c:v>0.35512844040362868</c:v>
                </c:pt>
                <c:pt idx="1268">
                  <c:v>0.35490536555382218</c:v>
                </c:pt>
                <c:pt idx="1269">
                  <c:v>0.35463621670962253</c:v>
                </c:pt>
                <c:pt idx="1270">
                  <c:v>0.35432068386931709</c:v>
                </c:pt>
                <c:pt idx="1271">
                  <c:v>0.35400217805398632</c:v>
                </c:pt>
                <c:pt idx="1272">
                  <c:v>0.35369805925289038</c:v>
                </c:pt>
                <c:pt idx="1273">
                  <c:v>0.35339322975246262</c:v>
                </c:pt>
                <c:pt idx="1274">
                  <c:v>0.35307510890136334</c:v>
                </c:pt>
                <c:pt idx="1275">
                  <c:v>0.35281415770432945</c:v>
                </c:pt>
                <c:pt idx="1276">
                  <c:v>0.35269494996473449</c:v>
                </c:pt>
                <c:pt idx="1277">
                  <c:v>0.35265854937162022</c:v>
                </c:pt>
                <c:pt idx="1278">
                  <c:v>0.35269700232343859</c:v>
                </c:pt>
                <c:pt idx="1279">
                  <c:v>0.35285298832652634</c:v>
                </c:pt>
                <c:pt idx="1280">
                  <c:v>0.35295530315613655</c:v>
                </c:pt>
                <c:pt idx="1281">
                  <c:v>0.3529692757731191</c:v>
                </c:pt>
                <c:pt idx="1282">
                  <c:v>0.35289812832241541</c:v>
                </c:pt>
                <c:pt idx="1283">
                  <c:v>0.35261474601708592</c:v>
                </c:pt>
                <c:pt idx="1284">
                  <c:v>0.35222565972805708</c:v>
                </c:pt>
                <c:pt idx="1285">
                  <c:v>0.35177778719222602</c:v>
                </c:pt>
                <c:pt idx="1286">
                  <c:v>0.35126986213955241</c:v>
                </c:pt>
                <c:pt idx="1287">
                  <c:v>0.35090792428698836</c:v>
                </c:pt>
                <c:pt idx="1288">
                  <c:v>0.35067843315546771</c:v>
                </c:pt>
                <c:pt idx="1289">
                  <c:v>0.35048794984588744</c:v>
                </c:pt>
                <c:pt idx="1290">
                  <c:v>0.35037917035586225</c:v>
                </c:pt>
                <c:pt idx="1291">
                  <c:v>0.3501674710766346</c:v>
                </c:pt>
                <c:pt idx="1292">
                  <c:v>0.3498682665720923</c:v>
                </c:pt>
                <c:pt idx="1293">
                  <c:v>0.34962271178220439</c:v>
                </c:pt>
                <c:pt idx="1294">
                  <c:v>0.349390912815844</c:v>
                </c:pt>
                <c:pt idx="1295">
                  <c:v>0.34926652589443868</c:v>
                </c:pt>
                <c:pt idx="1296">
                  <c:v>0.34927699440672522</c:v>
                </c:pt>
                <c:pt idx="1297">
                  <c:v>0.3493938747779069</c:v>
                </c:pt>
                <c:pt idx="1298">
                  <c:v>0.34952522087665094</c:v>
                </c:pt>
                <c:pt idx="1299">
                  <c:v>0.34958402343500228</c:v>
                </c:pt>
                <c:pt idx="1300">
                  <c:v>0.3494164891614403</c:v>
                </c:pt>
                <c:pt idx="1301">
                  <c:v>0.34898915894942412</c:v>
                </c:pt>
                <c:pt idx="1302">
                  <c:v>0.34846509809130016</c:v>
                </c:pt>
                <c:pt idx="1303">
                  <c:v>0.34783935419236167</c:v>
                </c:pt>
                <c:pt idx="1304">
                  <c:v>0.34727073906708961</c:v>
                </c:pt>
                <c:pt idx="1305">
                  <c:v>0.34690113336426415</c:v>
                </c:pt>
                <c:pt idx="1306">
                  <c:v>0.34663331540800074</c:v>
                </c:pt>
                <c:pt idx="1307">
                  <c:v>0.3463779793201352</c:v>
                </c:pt>
                <c:pt idx="1308">
                  <c:v>0.34609636448251435</c:v>
                </c:pt>
                <c:pt idx="1309">
                  <c:v>0.34553410755673236</c:v>
                </c:pt>
                <c:pt idx="1310">
                  <c:v>0.34484679891066572</c:v>
                </c:pt>
                <c:pt idx="1311">
                  <c:v>0.34437590149379904</c:v>
                </c:pt>
                <c:pt idx="1312">
                  <c:v>0.3440740667896528</c:v>
                </c:pt>
                <c:pt idx="1313">
                  <c:v>0.34407422539317778</c:v>
                </c:pt>
                <c:pt idx="1314">
                  <c:v>0.34439325623595729</c:v>
                </c:pt>
                <c:pt idx="1315">
                  <c:v>0.34475877514128228</c:v>
                </c:pt>
                <c:pt idx="1316">
                  <c:v>0.3452116937566504</c:v>
                </c:pt>
                <c:pt idx="1317">
                  <c:v>0.34568350823990346</c:v>
                </c:pt>
                <c:pt idx="1318">
                  <c:v>0.34593019977905726</c:v>
                </c:pt>
                <c:pt idx="1319">
                  <c:v>0.34601774825956561</c:v>
                </c:pt>
                <c:pt idx="1320">
                  <c:v>0.34602977933268714</c:v>
                </c:pt>
                <c:pt idx="1321">
                  <c:v>0.34590940950060506</c:v>
                </c:pt>
                <c:pt idx="1322">
                  <c:v>0.34575794263766646</c:v>
                </c:pt>
                <c:pt idx="1323">
                  <c:v>0.34552096891791062</c:v>
                </c:pt>
                <c:pt idx="1324">
                  <c:v>0.34506384338250135</c:v>
                </c:pt>
                <c:pt idx="1325">
                  <c:v>0.34432756046056767</c:v>
                </c:pt>
                <c:pt idx="1326">
                  <c:v>0.34337709720214865</c:v>
                </c:pt>
                <c:pt idx="1327">
                  <c:v>0.34250377315684072</c:v>
                </c:pt>
                <c:pt idx="1328">
                  <c:v>0.34179490381775324</c:v>
                </c:pt>
                <c:pt idx="1329">
                  <c:v>0.34145178328770154</c:v>
                </c:pt>
                <c:pt idx="1330">
                  <c:v>0.34125927559804925</c:v>
                </c:pt>
                <c:pt idx="1331">
                  <c:v>0.34115734236913786</c:v>
                </c:pt>
                <c:pt idx="1332">
                  <c:v>0.3411130480861817</c:v>
                </c:pt>
                <c:pt idx="1333">
                  <c:v>0.34103965117687113</c:v>
                </c:pt>
                <c:pt idx="1334">
                  <c:v>0.34100728545602743</c:v>
                </c:pt>
                <c:pt idx="1335">
                  <c:v>0.34085268483430403</c:v>
                </c:pt>
                <c:pt idx="1336">
                  <c:v>0.34054761710014075</c:v>
                </c:pt>
                <c:pt idx="1337">
                  <c:v>0.34018330134886871</c:v>
                </c:pt>
                <c:pt idx="1338">
                  <c:v>0.33982150236092656</c:v>
                </c:pt>
                <c:pt idx="1339">
                  <c:v>0.33944893802966691</c:v>
                </c:pt>
                <c:pt idx="1340">
                  <c:v>0.33903933935434888</c:v>
                </c:pt>
                <c:pt idx="1341">
                  <c:v>0.33863636493931998</c:v>
                </c:pt>
                <c:pt idx="1342">
                  <c:v>0.33811600279697185</c:v>
                </c:pt>
                <c:pt idx="1343">
                  <c:v>0.33758965703532012</c:v>
                </c:pt>
                <c:pt idx="1344">
                  <c:v>0.33724596725502809</c:v>
                </c:pt>
                <c:pt idx="1345">
                  <c:v>0.33704803699725655</c:v>
                </c:pt>
                <c:pt idx="1346">
                  <c:v>0.33680223514769175</c:v>
                </c:pt>
                <c:pt idx="1347">
                  <c:v>0.33660574300357765</c:v>
                </c:pt>
                <c:pt idx="1348">
                  <c:v>0.33643654408636842</c:v>
                </c:pt>
                <c:pt idx="1349">
                  <c:v>0.33631927572964088</c:v>
                </c:pt>
                <c:pt idx="1350">
                  <c:v>0.33607956106845305</c:v>
                </c:pt>
                <c:pt idx="1351">
                  <c:v>0.33567204925294691</c:v>
                </c:pt>
                <c:pt idx="1352">
                  <c:v>0.33503965176734135</c:v>
                </c:pt>
                <c:pt idx="1353">
                  <c:v>0.33410754916063434</c:v>
                </c:pt>
                <c:pt idx="1354">
                  <c:v>0.33327367927339796</c:v>
                </c:pt>
                <c:pt idx="1355">
                  <c:v>0.33264311977653854</c:v>
                </c:pt>
                <c:pt idx="1356">
                  <c:v>0.33214597667714552</c:v>
                </c:pt>
                <c:pt idx="1357">
                  <c:v>0.33183127967272746</c:v>
                </c:pt>
                <c:pt idx="1358">
                  <c:v>0.33168093290955314</c:v>
                </c:pt>
                <c:pt idx="1359">
                  <c:v>0.33162574391144611</c:v>
                </c:pt>
                <c:pt idx="1360">
                  <c:v>0.33147659292813092</c:v>
                </c:pt>
                <c:pt idx="1361">
                  <c:v>0.33131071850113769</c:v>
                </c:pt>
                <c:pt idx="1362">
                  <c:v>0.33109267024551081</c:v>
                </c:pt>
                <c:pt idx="1363">
                  <c:v>0.33086254502956297</c:v>
                </c:pt>
                <c:pt idx="1364">
                  <c:v>0.33048751101822194</c:v>
                </c:pt>
                <c:pt idx="1365">
                  <c:v>0.33005403843716408</c:v>
                </c:pt>
                <c:pt idx="1366">
                  <c:v>0.32964272078051876</c:v>
                </c:pt>
                <c:pt idx="1367">
                  <c:v>0.32915706498146169</c:v>
                </c:pt>
                <c:pt idx="1368">
                  <c:v>0.32873333866369464</c:v>
                </c:pt>
                <c:pt idx="1369">
                  <c:v>0.32842075384869779</c:v>
                </c:pt>
                <c:pt idx="1370">
                  <c:v>0.32817181870376644</c:v>
                </c:pt>
                <c:pt idx="1371">
                  <c:v>0.32784244380520988</c:v>
                </c:pt>
                <c:pt idx="1372">
                  <c:v>0.32776594406630166</c:v>
                </c:pt>
                <c:pt idx="1373">
                  <c:v>0.3277726031182866</c:v>
                </c:pt>
                <c:pt idx="1374">
                  <c:v>0.32762995172221843</c:v>
                </c:pt>
                <c:pt idx="1375">
                  <c:v>0.32765536858160593</c:v>
                </c:pt>
                <c:pt idx="1376">
                  <c:v>0.32783727870147278</c:v>
                </c:pt>
                <c:pt idx="1377">
                  <c:v>0.32793267304016838</c:v>
                </c:pt>
                <c:pt idx="1378">
                  <c:v>0.32792481663214668</c:v>
                </c:pt>
                <c:pt idx="1379">
                  <c:v>0.32772823768238707</c:v>
                </c:pt>
                <c:pt idx="1380">
                  <c:v>0.32731635039313245</c:v>
                </c:pt>
                <c:pt idx="1381">
                  <c:v>0.3268174555190852</c:v>
                </c:pt>
                <c:pt idx="1382">
                  <c:v>0.3261436047126865</c:v>
                </c:pt>
                <c:pt idx="1383">
                  <c:v>0.32558062662812931</c:v>
                </c:pt>
                <c:pt idx="1384">
                  <c:v>0.32505426621468347</c:v>
                </c:pt>
                <c:pt idx="1385">
                  <c:v>0.32479496320675472</c:v>
                </c:pt>
                <c:pt idx="1386">
                  <c:v>0.32507625507288918</c:v>
                </c:pt>
                <c:pt idx="1387">
                  <c:v>0.32554449167553107</c:v>
                </c:pt>
                <c:pt idx="1388">
                  <c:v>0.3261194740818017</c:v>
                </c:pt>
                <c:pt idx="1389">
                  <c:v>0.32671519094579782</c:v>
                </c:pt>
                <c:pt idx="1390">
                  <c:v>0.32733579538875274</c:v>
                </c:pt>
                <c:pt idx="1391">
                  <c:v>0.32804493004979607</c:v>
                </c:pt>
                <c:pt idx="1392">
                  <c:v>0.32836225963015048</c:v>
                </c:pt>
                <c:pt idx="1393">
                  <c:v>0.32907665363843736</c:v>
                </c:pt>
                <c:pt idx="1394">
                  <c:v>0.33009419903147008</c:v>
                </c:pt>
                <c:pt idx="1395">
                  <c:v>0.33116151789795317</c:v>
                </c:pt>
                <c:pt idx="1396">
                  <c:v>0.33229200431402045</c:v>
                </c:pt>
                <c:pt idx="1397">
                  <c:v>0.33337105831275099</c:v>
                </c:pt>
                <c:pt idx="1398">
                  <c:v>0.33447319746746795</c:v>
                </c:pt>
                <c:pt idx="1399">
                  <c:v>0.33561804232143283</c:v>
                </c:pt>
                <c:pt idx="1400">
                  <c:v>0.33666057436985236</c:v>
                </c:pt>
                <c:pt idx="1401">
                  <c:v>0.33750085140266517</c:v>
                </c:pt>
                <c:pt idx="1402">
                  <c:v>0.33822283927927427</c:v>
                </c:pt>
                <c:pt idx="1403">
                  <c:v>0.33882604780654707</c:v>
                </c:pt>
                <c:pt idx="1404">
                  <c:v>0.33933444311165972</c:v>
                </c:pt>
                <c:pt idx="1405">
                  <c:v>0.3395388530892644</c:v>
                </c:pt>
                <c:pt idx="1406">
                  <c:v>0.33949546281415255</c:v>
                </c:pt>
                <c:pt idx="1407">
                  <c:v>0.33905605076691619</c:v>
                </c:pt>
                <c:pt idx="1408">
                  <c:v>0.33844575657134301</c:v>
                </c:pt>
                <c:pt idx="1409">
                  <c:v>0.33774504622950874</c:v>
                </c:pt>
                <c:pt idx="1410">
                  <c:v>0.33696858274875491</c:v>
                </c:pt>
                <c:pt idx="1411">
                  <c:v>0.33698711664228914</c:v>
                </c:pt>
                <c:pt idx="1412">
                  <c:v>0.3373706038432267</c:v>
                </c:pt>
                <c:pt idx="1413">
                  <c:v>0.33788162331637672</c:v>
                </c:pt>
                <c:pt idx="1414">
                  <c:v>0.33851439247369797</c:v>
                </c:pt>
                <c:pt idx="1415">
                  <c:v>0.33929423440780671</c:v>
                </c:pt>
                <c:pt idx="1416">
                  <c:v>0.34016610538937592</c:v>
                </c:pt>
                <c:pt idx="1417">
                  <c:v>0.34101345671222627</c:v>
                </c:pt>
                <c:pt idx="1418">
                  <c:v>0.34183588088080363</c:v>
                </c:pt>
                <c:pt idx="1419">
                  <c:v>0.34277732982273523</c:v>
                </c:pt>
                <c:pt idx="1420">
                  <c:v>0.34366665757794562</c:v>
                </c:pt>
                <c:pt idx="1421">
                  <c:v>0.34445430153569945</c:v>
                </c:pt>
                <c:pt idx="1422">
                  <c:v>0.34522030671707243</c:v>
                </c:pt>
                <c:pt idx="1423">
                  <c:v>0.3458309489575605</c:v>
                </c:pt>
                <c:pt idx="1424">
                  <c:v>0.34626701155146883</c:v>
                </c:pt>
                <c:pt idx="1425">
                  <c:v>0.34642942112262232</c:v>
                </c:pt>
                <c:pt idx="1426">
                  <c:v>0.34670320397819432</c:v>
                </c:pt>
                <c:pt idx="1427">
                  <c:v>0.34701452326860588</c:v>
                </c:pt>
                <c:pt idx="1428">
                  <c:v>0.3476330559225137</c:v>
                </c:pt>
                <c:pt idx="1429">
                  <c:v>0.3484545395816353</c:v>
                </c:pt>
                <c:pt idx="1430">
                  <c:v>0.34950158219723582</c:v>
                </c:pt>
                <c:pt idx="1431">
                  <c:v>0.35055265859805396</c:v>
                </c:pt>
                <c:pt idx="1432">
                  <c:v>0.35173460869742634</c:v>
                </c:pt>
                <c:pt idx="1433">
                  <c:v>0.35294164576613252</c:v>
                </c:pt>
                <c:pt idx="1434">
                  <c:v>0.35416451287495115</c:v>
                </c:pt>
                <c:pt idx="1435">
                  <c:v>0.35509731301743569</c:v>
                </c:pt>
                <c:pt idx="1436">
                  <c:v>0.35571361778632848</c:v>
                </c:pt>
                <c:pt idx="1437">
                  <c:v>0.35614677053813593</c:v>
                </c:pt>
                <c:pt idx="1438">
                  <c:v>0.35615709748290847</c:v>
                </c:pt>
                <c:pt idx="1439">
                  <c:v>0.35604935062924181</c:v>
                </c:pt>
                <c:pt idx="1440">
                  <c:v>0.35575716477033098</c:v>
                </c:pt>
                <c:pt idx="1441">
                  <c:v>0.35519478324360271</c:v>
                </c:pt>
                <c:pt idx="1442">
                  <c:v>0.35423047367871024</c:v>
                </c:pt>
                <c:pt idx="1443">
                  <c:v>0.35294792657234886</c:v>
                </c:pt>
                <c:pt idx="1444">
                  <c:v>0.35164248034169793</c:v>
                </c:pt>
                <c:pt idx="1445">
                  <c:v>0.35013679778858653</c:v>
                </c:pt>
                <c:pt idx="1446">
                  <c:v>0.34864212140088302</c:v>
                </c:pt>
                <c:pt idx="1447">
                  <c:v>0.34715584194184046</c:v>
                </c:pt>
                <c:pt idx="1448">
                  <c:v>0.34583019731943637</c:v>
                </c:pt>
                <c:pt idx="1449">
                  <c:v>0.34453396918272433</c:v>
                </c:pt>
                <c:pt idx="1450">
                  <c:v>0.34338939591429729</c:v>
                </c:pt>
                <c:pt idx="1451">
                  <c:v>0.34224041273464456</c:v>
                </c:pt>
                <c:pt idx="1452">
                  <c:v>0.34100618721293341</c:v>
                </c:pt>
                <c:pt idx="1453">
                  <c:v>0.33947328097628038</c:v>
                </c:pt>
                <c:pt idx="1454">
                  <c:v>0.33777038832996603</c:v>
                </c:pt>
                <c:pt idx="1455">
                  <c:v>0.33577157011280651</c:v>
                </c:pt>
                <c:pt idx="1456">
                  <c:v>0.3335688159022096</c:v>
                </c:pt>
                <c:pt idx="1457">
                  <c:v>0.33131647340739601</c:v>
                </c:pt>
                <c:pt idx="1458">
                  <c:v>0.32885406266440953</c:v>
                </c:pt>
                <c:pt idx="1459">
                  <c:v>0.32647636579778821</c:v>
                </c:pt>
                <c:pt idx="1460">
                  <c:v>0.32403592358739552</c:v>
                </c:pt>
                <c:pt idx="1461">
                  <c:v>0.32185018712219299</c:v>
                </c:pt>
                <c:pt idx="1462">
                  <c:v>0.31995860149734406</c:v>
                </c:pt>
                <c:pt idx="1463">
                  <c:v>0.31852286783960726</c:v>
                </c:pt>
                <c:pt idx="1464">
                  <c:v>0.31750239898267146</c:v>
                </c:pt>
                <c:pt idx="1465">
                  <c:v>0.31670881980264542</c:v>
                </c:pt>
                <c:pt idx="1466">
                  <c:v>0.31602349729001078</c:v>
                </c:pt>
                <c:pt idx="1467">
                  <c:v>0.31523959110885091</c:v>
                </c:pt>
                <c:pt idx="1468">
                  <c:v>0.31403732194240047</c:v>
                </c:pt>
                <c:pt idx="1469">
                  <c:v>0.31220526256051817</c:v>
                </c:pt>
                <c:pt idx="1470">
                  <c:v>0.30946022510670357</c:v>
                </c:pt>
                <c:pt idx="1471">
                  <c:v>0.30575698267220081</c:v>
                </c:pt>
                <c:pt idx="1472">
                  <c:v>0.30087439415850847</c:v>
                </c:pt>
                <c:pt idx="1473">
                  <c:v>0.29480885038940319</c:v>
                </c:pt>
                <c:pt idx="1474">
                  <c:v>0.28785120178989804</c:v>
                </c:pt>
                <c:pt idx="1475">
                  <c:v>0.28010711054423199</c:v>
                </c:pt>
                <c:pt idx="1476">
                  <c:v>0.27182751863115545</c:v>
                </c:pt>
                <c:pt idx="1477">
                  <c:v>0.26348537607100253</c:v>
                </c:pt>
                <c:pt idx="1478">
                  <c:v>0.25497102586697518</c:v>
                </c:pt>
                <c:pt idx="1479">
                  <c:v>0.24673765971224515</c:v>
                </c:pt>
                <c:pt idx="1480">
                  <c:v>0.23881582464324058</c:v>
                </c:pt>
                <c:pt idx="1481">
                  <c:v>0.23133530911221981</c:v>
                </c:pt>
                <c:pt idx="1482">
                  <c:v>0.22411548387350702</c:v>
                </c:pt>
                <c:pt idx="1483">
                  <c:v>0.21717825153995315</c:v>
                </c:pt>
                <c:pt idx="1484">
                  <c:v>0.21053771492934639</c:v>
                </c:pt>
                <c:pt idx="1485">
                  <c:v>0.20408582363024153</c:v>
                </c:pt>
                <c:pt idx="1486">
                  <c:v>0.19763955899403809</c:v>
                </c:pt>
                <c:pt idx="1487">
                  <c:v>0.19116555119188466</c:v>
                </c:pt>
                <c:pt idx="1488">
                  <c:v>0.1846097639553573</c:v>
                </c:pt>
                <c:pt idx="1489">
                  <c:v>0.17802102334225611</c:v>
                </c:pt>
                <c:pt idx="1490">
                  <c:v>0.17151274224886826</c:v>
                </c:pt>
                <c:pt idx="1491">
                  <c:v>0.16519396023085234</c:v>
                </c:pt>
                <c:pt idx="1492">
                  <c:v>0.15907648929319906</c:v>
                </c:pt>
                <c:pt idx="1493">
                  <c:v>0.15330208877548249</c:v>
                </c:pt>
                <c:pt idx="1494">
                  <c:v>0.14780966487979846</c:v>
                </c:pt>
                <c:pt idx="1495">
                  <c:v>0.14255891024687564</c:v>
                </c:pt>
                <c:pt idx="1496">
                  <c:v>0.13757823366340188</c:v>
                </c:pt>
                <c:pt idx="1497">
                  <c:v>0.13285654309815553</c:v>
                </c:pt>
                <c:pt idx="1498">
                  <c:v>0.12841030302803411</c:v>
                </c:pt>
                <c:pt idx="1499">
                  <c:v>0.12429342973071783</c:v>
                </c:pt>
                <c:pt idx="1500">
                  <c:v>0.12047157132431997</c:v>
                </c:pt>
                <c:pt idx="1501">
                  <c:v>0.1169606108658746</c:v>
                </c:pt>
                <c:pt idx="1502">
                  <c:v>0.11378041015435396</c:v>
                </c:pt>
                <c:pt idx="1503">
                  <c:v>0.11083285555716257</c:v>
                </c:pt>
                <c:pt idx="1504">
                  <c:v>0.10802143595238861</c:v>
                </c:pt>
                <c:pt idx="1505">
                  <c:v>0.10532302241836763</c:v>
                </c:pt>
                <c:pt idx="1506">
                  <c:v>0.10273962234225503</c:v>
                </c:pt>
                <c:pt idx="1507">
                  <c:v>0.10034590527215605</c:v>
                </c:pt>
                <c:pt idx="1508">
                  <c:v>9.8149019625392173E-2</c:v>
                </c:pt>
                <c:pt idx="1509">
                  <c:v>9.6126872698123131E-2</c:v>
                </c:pt>
                <c:pt idx="1510">
                  <c:v>9.4305571037089919E-2</c:v>
                </c:pt>
                <c:pt idx="1511">
                  <c:v>9.2629091313381165E-2</c:v>
                </c:pt>
                <c:pt idx="1512">
                  <c:v>9.1041541530033368E-2</c:v>
                </c:pt>
                <c:pt idx="1513">
                  <c:v>8.9568656131438024E-2</c:v>
                </c:pt>
                <c:pt idx="1514">
                  <c:v>8.8267830640560388E-2</c:v>
                </c:pt>
                <c:pt idx="1515">
                  <c:v>8.7104552910782562E-2</c:v>
                </c:pt>
                <c:pt idx="1516">
                  <c:v>8.6069839613373084E-2</c:v>
                </c:pt>
                <c:pt idx="1517">
                  <c:v>8.5173767001934061E-2</c:v>
                </c:pt>
                <c:pt idx="1518">
                  <c:v>8.4339740700166241E-2</c:v>
                </c:pt>
                <c:pt idx="1519">
                  <c:v>8.3633724475086837E-2</c:v>
                </c:pt>
                <c:pt idx="1520">
                  <c:v>8.2978190696590903E-2</c:v>
                </c:pt>
                <c:pt idx="1521">
                  <c:v>8.2336533089090502E-2</c:v>
                </c:pt>
                <c:pt idx="1522">
                  <c:v>8.1699343137598329E-2</c:v>
                </c:pt>
                <c:pt idx="1523">
                  <c:v>8.1028426068193687E-2</c:v>
                </c:pt>
                <c:pt idx="1524">
                  <c:v>8.0350936952337054E-2</c:v>
                </c:pt>
                <c:pt idx="1525">
                  <c:v>7.9694563950597708E-2</c:v>
                </c:pt>
                <c:pt idx="1526">
                  <c:v>7.9051870653402578E-2</c:v>
                </c:pt>
                <c:pt idx="1527">
                  <c:v>7.8459852128098639E-2</c:v>
                </c:pt>
                <c:pt idx="1528">
                  <c:v>7.7926270485823915E-2</c:v>
                </c:pt>
                <c:pt idx="1529">
                  <c:v>7.7497313115124228E-2</c:v>
                </c:pt>
                <c:pt idx="1530">
                  <c:v>7.7135061988575157E-2</c:v>
                </c:pt>
                <c:pt idx="1531">
                  <c:v>7.6826894865785908E-2</c:v>
                </c:pt>
                <c:pt idx="1532">
                  <c:v>7.667396118418586E-2</c:v>
                </c:pt>
                <c:pt idx="1533">
                  <c:v>7.6633660589983651E-2</c:v>
                </c:pt>
                <c:pt idx="1534">
                  <c:v>7.6652304858181142E-2</c:v>
                </c:pt>
                <c:pt idx="1535">
                  <c:v>7.6848626936528719E-2</c:v>
                </c:pt>
                <c:pt idx="1536">
                  <c:v>7.7237331791900551E-2</c:v>
                </c:pt>
                <c:pt idx="1537">
                  <c:v>7.7630604893200353E-2</c:v>
                </c:pt>
                <c:pt idx="1538">
                  <c:v>7.7972852883192056E-2</c:v>
                </c:pt>
                <c:pt idx="1539">
                  <c:v>7.8260061112465557E-2</c:v>
                </c:pt>
                <c:pt idx="1540">
                  <c:v>7.8486921027265177E-2</c:v>
                </c:pt>
                <c:pt idx="1541">
                  <c:v>7.8611275939943673E-2</c:v>
                </c:pt>
                <c:pt idx="1542">
                  <c:v>7.8737847594667384E-2</c:v>
                </c:pt>
                <c:pt idx="1543">
                  <c:v>7.8886311001929624E-2</c:v>
                </c:pt>
                <c:pt idx="1544">
                  <c:v>7.9028515145085645E-2</c:v>
                </c:pt>
                <c:pt idx="1545">
                  <c:v>7.9201463071408226E-2</c:v>
                </c:pt>
                <c:pt idx="1546">
                  <c:v>7.9484503601016804E-2</c:v>
                </c:pt>
                <c:pt idx="1547">
                  <c:v>7.98476866476448E-2</c:v>
                </c:pt>
                <c:pt idx="1548">
                  <c:v>8.0244579437221533E-2</c:v>
                </c:pt>
                <c:pt idx="1549">
                  <c:v>8.0731369829448313E-2</c:v>
                </c:pt>
                <c:pt idx="1550">
                  <c:v>8.1317806231819903E-2</c:v>
                </c:pt>
                <c:pt idx="1551">
                  <c:v>8.192584371647435E-2</c:v>
                </c:pt>
                <c:pt idx="1552">
                  <c:v>8.2608785433311668E-2</c:v>
                </c:pt>
                <c:pt idx="1553">
                  <c:v>8.339529972369647E-2</c:v>
                </c:pt>
                <c:pt idx="1554">
                  <c:v>8.421266677167491E-2</c:v>
                </c:pt>
                <c:pt idx="1555">
                  <c:v>8.4892444271876796E-2</c:v>
                </c:pt>
                <c:pt idx="1556">
                  <c:v>8.5491143191927674E-2</c:v>
                </c:pt>
                <c:pt idx="1557">
                  <c:v>8.6103689244873757E-2</c:v>
                </c:pt>
                <c:pt idx="1558">
                  <c:v>8.6722463156527207E-2</c:v>
                </c:pt>
                <c:pt idx="1559">
                  <c:v>8.7317049956663798E-2</c:v>
                </c:pt>
                <c:pt idx="1560">
                  <c:v>8.7922877613997377E-2</c:v>
                </c:pt>
                <c:pt idx="1561">
                  <c:v>8.8581098473767439E-2</c:v>
                </c:pt>
                <c:pt idx="1562">
                  <c:v>8.9241052975625373E-2</c:v>
                </c:pt>
                <c:pt idx="1563">
                  <c:v>8.9993252410347821E-2</c:v>
                </c:pt>
                <c:pt idx="1564">
                  <c:v>9.0863638450530429E-2</c:v>
                </c:pt>
                <c:pt idx="1565">
                  <c:v>9.1816064992518112E-2</c:v>
                </c:pt>
                <c:pt idx="1566">
                  <c:v>9.2827541425385809E-2</c:v>
                </c:pt>
                <c:pt idx="1567">
                  <c:v>9.3865454249313737E-2</c:v>
                </c:pt>
                <c:pt idx="1568">
                  <c:v>9.4907183218960675E-2</c:v>
                </c:pt>
                <c:pt idx="1569">
                  <c:v>9.5933045585359811E-2</c:v>
                </c:pt>
                <c:pt idx="1570">
                  <c:v>9.6932417556800543E-2</c:v>
                </c:pt>
                <c:pt idx="1571">
                  <c:v>9.7852967212272754E-2</c:v>
                </c:pt>
                <c:pt idx="1572">
                  <c:v>9.8683142833263016E-2</c:v>
                </c:pt>
                <c:pt idx="1573">
                  <c:v>9.9412378121767578E-2</c:v>
                </c:pt>
                <c:pt idx="1574">
                  <c:v>0.10015669364429045</c:v>
                </c:pt>
                <c:pt idx="1575">
                  <c:v>0.10095715179258073</c:v>
                </c:pt>
                <c:pt idx="1576">
                  <c:v>0.10174164054065843</c:v>
                </c:pt>
                <c:pt idx="1577">
                  <c:v>0.10252189584191788</c:v>
                </c:pt>
                <c:pt idx="1578">
                  <c:v>0.10328752873493395</c:v>
                </c:pt>
                <c:pt idx="1579">
                  <c:v>0.10408233441184887</c:v>
                </c:pt>
                <c:pt idx="1580">
                  <c:v>0.10489791405231966</c:v>
                </c:pt>
                <c:pt idx="1581">
                  <c:v>0.10578856821892917</c:v>
                </c:pt>
                <c:pt idx="1582">
                  <c:v>0.1067616503895841</c:v>
                </c:pt>
                <c:pt idx="1583">
                  <c:v>0.10783983981940562</c:v>
                </c:pt>
                <c:pt idx="1584">
                  <c:v>0.10895165434256965</c:v>
                </c:pt>
                <c:pt idx="1585">
                  <c:v>0.11009656202581211</c:v>
                </c:pt>
                <c:pt idx="1586">
                  <c:v>0.11127516149292331</c:v>
                </c:pt>
                <c:pt idx="1587">
                  <c:v>0.11243448550271798</c:v>
                </c:pt>
                <c:pt idx="1588">
                  <c:v>0.11354223875914235</c:v>
                </c:pt>
                <c:pt idx="1589">
                  <c:v>0.11456618280361688</c:v>
                </c:pt>
                <c:pt idx="1590">
                  <c:v>0.11561171354692994</c:v>
                </c:pt>
                <c:pt idx="1591">
                  <c:v>0.11663225558115908</c:v>
                </c:pt>
                <c:pt idx="1592">
                  <c:v>0.11766942272596996</c:v>
                </c:pt>
                <c:pt idx="1593">
                  <c:v>0.11879723465460676</c:v>
                </c:pt>
                <c:pt idx="1594">
                  <c:v>0.11998572161150642</c:v>
                </c:pt>
                <c:pt idx="1595">
                  <c:v>0.12115343871061786</c:v>
                </c:pt>
                <c:pt idx="1596">
                  <c:v>0.12227287274810641</c:v>
                </c:pt>
                <c:pt idx="1597">
                  <c:v>0.12335741068801931</c:v>
                </c:pt>
                <c:pt idx="1598">
                  <c:v>0.12446178311538603</c:v>
                </c:pt>
                <c:pt idx="1599">
                  <c:v>0.12562106842204185</c:v>
                </c:pt>
                <c:pt idx="1600">
                  <c:v>0.12683722709721698</c:v>
                </c:pt>
                <c:pt idx="1601">
                  <c:v>0.12813298926603836</c:v>
                </c:pt>
                <c:pt idx="1602">
                  <c:v>0.12932373654249443</c:v>
                </c:pt>
                <c:pt idx="1603">
                  <c:v>0.13037179662169085</c:v>
                </c:pt>
                <c:pt idx="1604">
                  <c:v>0.1312887917546629</c:v>
                </c:pt>
                <c:pt idx="1605">
                  <c:v>0.13211515228710496</c:v>
                </c:pt>
                <c:pt idx="1606">
                  <c:v>0.13287703765815992</c:v>
                </c:pt>
                <c:pt idx="1607">
                  <c:v>0.13366726774154991</c:v>
                </c:pt>
                <c:pt idx="1608">
                  <c:v>0.13452875907064296</c:v>
                </c:pt>
                <c:pt idx="1609">
                  <c:v>0.13533649423624508</c:v>
                </c:pt>
                <c:pt idx="1610">
                  <c:v>0.13623472354949656</c:v>
                </c:pt>
                <c:pt idx="1611">
                  <c:v>0.13727521710285506</c:v>
                </c:pt>
                <c:pt idx="1612">
                  <c:v>0.13832110591583741</c:v>
                </c:pt>
                <c:pt idx="1613">
                  <c:v>0.1393438302302383</c:v>
                </c:pt>
                <c:pt idx="1614">
                  <c:v>0.14035884735097151</c:v>
                </c:pt>
                <c:pt idx="1615">
                  <c:v>0.14139470564777715</c:v>
                </c:pt>
                <c:pt idx="1616">
                  <c:v>0.14253367136391043</c:v>
                </c:pt>
                <c:pt idx="1617">
                  <c:v>0.14378010228109661</c:v>
                </c:pt>
                <c:pt idx="1618">
                  <c:v>0.14505541044306272</c:v>
                </c:pt>
                <c:pt idx="1619">
                  <c:v>0.14631164768932692</c:v>
                </c:pt>
                <c:pt idx="1620">
                  <c:v>0.14738811184544071</c:v>
                </c:pt>
                <c:pt idx="1621">
                  <c:v>0.14833677425220085</c:v>
                </c:pt>
                <c:pt idx="1622">
                  <c:v>0.14917833086186452</c:v>
                </c:pt>
                <c:pt idx="1623">
                  <c:v>0.14996914506827383</c:v>
                </c:pt>
                <c:pt idx="1624">
                  <c:v>0.15076168763418027</c:v>
                </c:pt>
                <c:pt idx="1625">
                  <c:v>0.15157294051701314</c:v>
                </c:pt>
                <c:pt idx="1626">
                  <c:v>0.15238115414576359</c:v>
                </c:pt>
                <c:pt idx="1627">
                  <c:v>0.15319929916697189</c:v>
                </c:pt>
                <c:pt idx="1628">
                  <c:v>0.15408597990543499</c:v>
                </c:pt>
                <c:pt idx="1629">
                  <c:v>0.15494757157672814</c:v>
                </c:pt>
                <c:pt idx="1630">
                  <c:v>0.15574238557533965</c:v>
                </c:pt>
                <c:pt idx="1631">
                  <c:v>0.1565772273914674</c:v>
                </c:pt>
                <c:pt idx="1632">
                  <c:v>0.15746258008131034</c:v>
                </c:pt>
                <c:pt idx="1633">
                  <c:v>0.15837672279675385</c:v>
                </c:pt>
                <c:pt idx="1634">
                  <c:v>0.15939900646619753</c:v>
                </c:pt>
                <c:pt idx="1635">
                  <c:v>0.1604895398536077</c:v>
                </c:pt>
                <c:pt idx="1636">
                  <c:v>0.16153770558918806</c:v>
                </c:pt>
                <c:pt idx="1637">
                  <c:v>0.16245965628205017</c:v>
                </c:pt>
                <c:pt idx="1638">
                  <c:v>0.16323732793318824</c:v>
                </c:pt>
                <c:pt idx="1639">
                  <c:v>0.16393873435711753</c:v>
                </c:pt>
                <c:pt idx="1640">
                  <c:v>0.16450844868841574</c:v>
                </c:pt>
                <c:pt idx="1641">
                  <c:v>0.16500335376422451</c:v>
                </c:pt>
                <c:pt idx="1642">
                  <c:v>0.16547856104741879</c:v>
                </c:pt>
                <c:pt idx="1643">
                  <c:v>0.16594394049776892</c:v>
                </c:pt>
                <c:pt idx="1644">
                  <c:v>0.16644590639867873</c:v>
                </c:pt>
                <c:pt idx="1645">
                  <c:v>0.16701289707884565</c:v>
                </c:pt>
                <c:pt idx="1646">
                  <c:v>0.16762965733248644</c:v>
                </c:pt>
                <c:pt idx="1647">
                  <c:v>0.16823630381726301</c:v>
                </c:pt>
                <c:pt idx="1648">
                  <c:v>0.16890445214568348</c:v>
                </c:pt>
                <c:pt idx="1649">
                  <c:v>0.16971264903183689</c:v>
                </c:pt>
                <c:pt idx="1650">
                  <c:v>0.17055133065367309</c:v>
                </c:pt>
                <c:pt idx="1651">
                  <c:v>0.17141394905683704</c:v>
                </c:pt>
                <c:pt idx="1652">
                  <c:v>0.17228747419182025</c:v>
                </c:pt>
                <c:pt idx="1653">
                  <c:v>0.17310581231384004</c:v>
                </c:pt>
                <c:pt idx="1654">
                  <c:v>0.17375859115280468</c:v>
                </c:pt>
                <c:pt idx="1655">
                  <c:v>0.17434364778145026</c:v>
                </c:pt>
                <c:pt idx="1656">
                  <c:v>0.17489406463457227</c:v>
                </c:pt>
                <c:pt idx="1657">
                  <c:v>0.17537534527574086</c:v>
                </c:pt>
                <c:pt idx="1658">
                  <c:v>0.17583906504934912</c:v>
                </c:pt>
                <c:pt idx="1659">
                  <c:v>0.17633910400283193</c:v>
                </c:pt>
                <c:pt idx="1660">
                  <c:v>0.17689093694471916</c:v>
                </c:pt>
                <c:pt idx="1661">
                  <c:v>0.17752286534015951</c:v>
                </c:pt>
                <c:pt idx="1662">
                  <c:v>0.17827293209431455</c:v>
                </c:pt>
                <c:pt idx="1663">
                  <c:v>0.1790645003844879</c:v>
                </c:pt>
                <c:pt idx="1664">
                  <c:v>0.17987655650250786</c:v>
                </c:pt>
                <c:pt idx="1665">
                  <c:v>0.18070214454711364</c:v>
                </c:pt>
                <c:pt idx="1666">
                  <c:v>0.18154751300914307</c:v>
                </c:pt>
                <c:pt idx="1667">
                  <c:v>0.18238368364363836</c:v>
                </c:pt>
                <c:pt idx="1668">
                  <c:v>0.1831874183761911</c:v>
                </c:pt>
                <c:pt idx="1669">
                  <c:v>0.184067395023472</c:v>
                </c:pt>
                <c:pt idx="1670">
                  <c:v>0.18493503415834561</c:v>
                </c:pt>
                <c:pt idx="1671">
                  <c:v>0.18578890330063766</c:v>
                </c:pt>
                <c:pt idx="1672">
                  <c:v>0.18655209299620573</c:v>
                </c:pt>
                <c:pt idx="1673">
                  <c:v>0.18728337576291018</c:v>
                </c:pt>
                <c:pt idx="1674">
                  <c:v>0.18787772519811616</c:v>
                </c:pt>
                <c:pt idx="1675">
                  <c:v>0.18831218474232089</c:v>
                </c:pt>
                <c:pt idx="1676">
                  <c:v>0.18861392155696424</c:v>
                </c:pt>
                <c:pt idx="1677">
                  <c:v>0.18898792246109425</c:v>
                </c:pt>
                <c:pt idx="1678">
                  <c:v>0.18943548003348912</c:v>
                </c:pt>
                <c:pt idx="1679">
                  <c:v>0.18986723826782023</c:v>
                </c:pt>
                <c:pt idx="1680">
                  <c:v>0.19044513753069492</c:v>
                </c:pt>
                <c:pt idx="1681">
                  <c:v>0.19099454693687964</c:v>
                </c:pt>
                <c:pt idx="1682">
                  <c:v>0.19158177495519202</c:v>
                </c:pt>
                <c:pt idx="1683">
                  <c:v>0.19215309720283191</c:v>
                </c:pt>
                <c:pt idx="1684">
                  <c:v>0.19268536475457612</c:v>
                </c:pt>
                <c:pt idx="1685">
                  <c:v>0.19319270026958341</c:v>
                </c:pt>
                <c:pt idx="1686">
                  <c:v>0.19370261600261812</c:v>
                </c:pt>
                <c:pt idx="1687">
                  <c:v>0.19449535400429405</c:v>
                </c:pt>
                <c:pt idx="1688">
                  <c:v>0.19535157097941386</c:v>
                </c:pt>
                <c:pt idx="1689">
                  <c:v>0.1961787926035912</c:v>
                </c:pt>
                <c:pt idx="1690">
                  <c:v>0.19695526637591629</c:v>
                </c:pt>
                <c:pt idx="1691">
                  <c:v>0.19769008954957509</c:v>
                </c:pt>
                <c:pt idx="1692">
                  <c:v>0.19827248132592959</c:v>
                </c:pt>
                <c:pt idx="1693">
                  <c:v>0.19863029006907404</c:v>
                </c:pt>
                <c:pt idx="1694">
                  <c:v>0.19888332640491782</c:v>
                </c:pt>
                <c:pt idx="1695">
                  <c:v>0.19934327322114426</c:v>
                </c:pt>
                <c:pt idx="1696">
                  <c:v>0.19989415137134894</c:v>
                </c:pt>
                <c:pt idx="1697">
                  <c:v>0.20040936688646357</c:v>
                </c:pt>
                <c:pt idx="1698">
                  <c:v>0.20110610305293924</c:v>
                </c:pt>
                <c:pt idx="1699">
                  <c:v>0.20172342100920074</c:v>
                </c:pt>
                <c:pt idx="1700">
                  <c:v>0.20230391423893959</c:v>
                </c:pt>
                <c:pt idx="1701">
                  <c:v>0.20290454392125712</c:v>
                </c:pt>
                <c:pt idx="1702">
                  <c:v>0.20341486044154991</c:v>
                </c:pt>
                <c:pt idx="1703">
                  <c:v>0.20393639783187908</c:v>
                </c:pt>
                <c:pt idx="1704">
                  <c:v>0.20452130785787112</c:v>
                </c:pt>
                <c:pt idx="1705">
                  <c:v>0.20535671312476242</c:v>
                </c:pt>
                <c:pt idx="1706">
                  <c:v>0.20620888571931661</c:v>
                </c:pt>
                <c:pt idx="1707">
                  <c:v>0.2070503910917782</c:v>
                </c:pt>
                <c:pt idx="1708">
                  <c:v>0.20789512634410612</c:v>
                </c:pt>
                <c:pt idx="1709">
                  <c:v>0.20867406426081075</c:v>
                </c:pt>
                <c:pt idx="1710">
                  <c:v>0.20922641206711853</c:v>
                </c:pt>
                <c:pt idx="1711">
                  <c:v>0.20971006583080859</c:v>
                </c:pt>
                <c:pt idx="1712">
                  <c:v>0.21026557614864411</c:v>
                </c:pt>
                <c:pt idx="1713">
                  <c:v>0.21088817991176348</c:v>
                </c:pt>
                <c:pt idx="1714">
                  <c:v>0.21164215883536319</c:v>
                </c:pt>
                <c:pt idx="1715">
                  <c:v>0.21233968120692015</c:v>
                </c:pt>
                <c:pt idx="1716">
                  <c:v>0.21292579439127821</c:v>
                </c:pt>
                <c:pt idx="1717">
                  <c:v>0.21335375925714475</c:v>
                </c:pt>
                <c:pt idx="1718">
                  <c:v>0.21367201647354783</c:v>
                </c:pt>
                <c:pt idx="1719">
                  <c:v>0.21389842340340998</c:v>
                </c:pt>
                <c:pt idx="1720">
                  <c:v>0.21411534777313052</c:v>
                </c:pt>
                <c:pt idx="1721">
                  <c:v>0.21457683835994537</c:v>
                </c:pt>
                <c:pt idx="1722">
                  <c:v>0.21491094478637646</c:v>
                </c:pt>
                <c:pt idx="1723">
                  <c:v>0.21531173319647495</c:v>
                </c:pt>
                <c:pt idx="1724">
                  <c:v>0.21560146091260868</c:v>
                </c:pt>
                <c:pt idx="1725">
                  <c:v>0.21568099825073481</c:v>
                </c:pt>
                <c:pt idx="1726">
                  <c:v>0.21569850405886198</c:v>
                </c:pt>
                <c:pt idx="1727">
                  <c:v>0.2157214056428996</c:v>
                </c:pt>
                <c:pt idx="1728">
                  <c:v>0.2157727893429886</c:v>
                </c:pt>
                <c:pt idx="1729">
                  <c:v>0.2159677472134113</c:v>
                </c:pt>
                <c:pt idx="1730">
                  <c:v>0.21616663353549198</c:v>
                </c:pt>
                <c:pt idx="1731">
                  <c:v>0.21660192871635314</c:v>
                </c:pt>
                <c:pt idx="1732">
                  <c:v>0.21712843345926183</c:v>
                </c:pt>
                <c:pt idx="1733">
                  <c:v>0.21768169010569449</c:v>
                </c:pt>
                <c:pt idx="1734">
                  <c:v>0.21806283884730224</c:v>
                </c:pt>
                <c:pt idx="1735">
                  <c:v>0.21861904545773553</c:v>
                </c:pt>
                <c:pt idx="1736">
                  <c:v>0.21910851635738957</c:v>
                </c:pt>
                <c:pt idx="1737">
                  <c:v>0.21973878563491039</c:v>
                </c:pt>
                <c:pt idx="1738">
                  <c:v>0.22067986594764449</c:v>
                </c:pt>
                <c:pt idx="1739">
                  <c:v>0.22166657200406623</c:v>
                </c:pt>
                <c:pt idx="1740">
                  <c:v>0.22225876435936703</c:v>
                </c:pt>
                <c:pt idx="1741">
                  <c:v>0.22293259793249268</c:v>
                </c:pt>
                <c:pt idx="1742">
                  <c:v>0.22360431891095844</c:v>
                </c:pt>
                <c:pt idx="1743">
                  <c:v>0.22395951344029411</c:v>
                </c:pt>
                <c:pt idx="1744">
                  <c:v>0.22439503057975979</c:v>
                </c:pt>
                <c:pt idx="1745">
                  <c:v>0.22486749916813478</c:v>
                </c:pt>
                <c:pt idx="1746">
                  <c:v>0.22532494625343014</c:v>
                </c:pt>
                <c:pt idx="1747">
                  <c:v>0.22565197081549765</c:v>
                </c:pt>
                <c:pt idx="1748">
                  <c:v>0.22597889244225983</c:v>
                </c:pt>
                <c:pt idx="1749">
                  <c:v>0.22634810318307702</c:v>
                </c:pt>
                <c:pt idx="1750">
                  <c:v>0.22650055470981895</c:v>
                </c:pt>
                <c:pt idx="1751">
                  <c:v>0.22683863333411819</c:v>
                </c:pt>
                <c:pt idx="1752">
                  <c:v>0.22693272205752724</c:v>
                </c:pt>
                <c:pt idx="1753">
                  <c:v>0.22701768674904324</c:v>
                </c:pt>
                <c:pt idx="1754">
                  <c:v>0.22717017245940668</c:v>
                </c:pt>
                <c:pt idx="1755">
                  <c:v>0.22746673677163637</c:v>
                </c:pt>
                <c:pt idx="1756">
                  <c:v>0.22778517135457252</c:v>
                </c:pt>
                <c:pt idx="1757">
                  <c:v>0.22799449456210469</c:v>
                </c:pt>
                <c:pt idx="1758">
                  <c:v>0.22825639827485289</c:v>
                </c:pt>
                <c:pt idx="1759">
                  <c:v>0.22877521750149421</c:v>
                </c:pt>
                <c:pt idx="1760">
                  <c:v>0.22925296540684933</c:v>
                </c:pt>
                <c:pt idx="1761">
                  <c:v>0.22947777089783783</c:v>
                </c:pt>
                <c:pt idx="1762">
                  <c:v>0.22982188612386728</c:v>
                </c:pt>
                <c:pt idx="1763">
                  <c:v>0.2302339994994948</c:v>
                </c:pt>
                <c:pt idx="1764">
                  <c:v>0.2305467249074416</c:v>
                </c:pt>
                <c:pt idx="1765">
                  <c:v>0.23075248445851115</c:v>
                </c:pt>
                <c:pt idx="1766">
                  <c:v>0.23095476552600008</c:v>
                </c:pt>
                <c:pt idx="1767">
                  <c:v>0.23090203335345999</c:v>
                </c:pt>
                <c:pt idx="1768">
                  <c:v>0.23115991362274832</c:v>
                </c:pt>
                <c:pt idx="1769">
                  <c:v>0.23155221506640392</c:v>
                </c:pt>
                <c:pt idx="1770">
                  <c:v>0.23184500509786118</c:v>
                </c:pt>
                <c:pt idx="1771">
                  <c:v>0.23233451239323805</c:v>
                </c:pt>
                <c:pt idx="1772">
                  <c:v>0.23324666966119784</c:v>
                </c:pt>
                <c:pt idx="1773">
                  <c:v>0.23382530512095329</c:v>
                </c:pt>
                <c:pt idx="1774">
                  <c:v>0.23444426206863506</c:v>
                </c:pt>
                <c:pt idx="1775">
                  <c:v>0.23520294008784734</c:v>
                </c:pt>
                <c:pt idx="1776">
                  <c:v>0.23584731599429867</c:v>
                </c:pt>
                <c:pt idx="1777">
                  <c:v>0.23633827084715631</c:v>
                </c:pt>
                <c:pt idx="1778">
                  <c:v>0.23682452780443805</c:v>
                </c:pt>
                <c:pt idx="1779">
                  <c:v>0.23717665041675903</c:v>
                </c:pt>
                <c:pt idx="1780">
                  <c:v>0.23755163774306057</c:v>
                </c:pt>
                <c:pt idx="1781">
                  <c:v>0.23779583018918982</c:v>
                </c:pt>
                <c:pt idx="1782">
                  <c:v>0.23781192273667492</c:v>
                </c:pt>
                <c:pt idx="1783">
                  <c:v>0.23776802281843373</c:v>
                </c:pt>
                <c:pt idx="1784">
                  <c:v>0.23766160842627962</c:v>
                </c:pt>
                <c:pt idx="1785">
                  <c:v>0.23759600558570274</c:v>
                </c:pt>
                <c:pt idx="1786">
                  <c:v>0.23794187086407537</c:v>
                </c:pt>
                <c:pt idx="1787">
                  <c:v>0.23820195297249314</c:v>
                </c:pt>
                <c:pt idx="1788">
                  <c:v>0.23865511175542781</c:v>
                </c:pt>
                <c:pt idx="1789">
                  <c:v>0.23912553966922703</c:v>
                </c:pt>
                <c:pt idx="1790">
                  <c:v>0.23954351195576681</c:v>
                </c:pt>
                <c:pt idx="1791">
                  <c:v>0.23964054899349929</c:v>
                </c:pt>
                <c:pt idx="1792">
                  <c:v>0.2399760564776908</c:v>
                </c:pt>
                <c:pt idx="1793">
                  <c:v>0.24004663668881043</c:v>
                </c:pt>
                <c:pt idx="1794">
                  <c:v>0.24007591702095776</c:v>
                </c:pt>
                <c:pt idx="1795">
                  <c:v>0.24038326361921611</c:v>
                </c:pt>
                <c:pt idx="1796">
                  <c:v>0.24084010271554471</c:v>
                </c:pt>
                <c:pt idx="1797">
                  <c:v>0.2412182885682666</c:v>
                </c:pt>
                <c:pt idx="1798">
                  <c:v>0.24150736102214659</c:v>
                </c:pt>
                <c:pt idx="1799">
                  <c:v>0.24159340461730816</c:v>
                </c:pt>
                <c:pt idx="1800">
                  <c:v>0.24171807908987264</c:v>
                </c:pt>
                <c:pt idx="1801">
                  <c:v>0.2418493843230233</c:v>
                </c:pt>
                <c:pt idx="1802">
                  <c:v>0.2420112501550829</c:v>
                </c:pt>
                <c:pt idx="1803">
                  <c:v>0.24229240909118105</c:v>
                </c:pt>
                <c:pt idx="1804">
                  <c:v>0.24262581395812807</c:v>
                </c:pt>
                <c:pt idx="1805">
                  <c:v>0.24295980357538513</c:v>
                </c:pt>
                <c:pt idx="1806">
                  <c:v>0.24335425214570039</c:v>
                </c:pt>
                <c:pt idx="1807">
                  <c:v>0.24360416138993238</c:v>
                </c:pt>
                <c:pt idx="1808">
                  <c:v>0.24387204329241893</c:v>
                </c:pt>
                <c:pt idx="1809">
                  <c:v>0.24411560995455581</c:v>
                </c:pt>
                <c:pt idx="1810">
                  <c:v>0.24437068694805592</c:v>
                </c:pt>
                <c:pt idx="1811">
                  <c:v>0.24447741907325576</c:v>
                </c:pt>
                <c:pt idx="1812">
                  <c:v>0.24475671133411842</c:v>
                </c:pt>
                <c:pt idx="1813">
                  <c:v>0.24506591471502553</c:v>
                </c:pt>
                <c:pt idx="1814">
                  <c:v>0.24526973758204632</c:v>
                </c:pt>
                <c:pt idx="1815">
                  <c:v>0.24536500171399347</c:v>
                </c:pt>
                <c:pt idx="1816">
                  <c:v>0.24528026813429826</c:v>
                </c:pt>
                <c:pt idx="1817">
                  <c:v>0.24514814655799014</c:v>
                </c:pt>
                <c:pt idx="1818">
                  <c:v>0.24501192825665272</c:v>
                </c:pt>
                <c:pt idx="1819">
                  <c:v>0.24504529738988198</c:v>
                </c:pt>
                <c:pt idx="1820">
                  <c:v>0.24505825316399016</c:v>
                </c:pt>
                <c:pt idx="1821">
                  <c:v>0.24499264400523257</c:v>
                </c:pt>
                <c:pt idx="1822">
                  <c:v>0.24499373750601253</c:v>
                </c:pt>
                <c:pt idx="1823">
                  <c:v>0.24488844861358919</c:v>
                </c:pt>
                <c:pt idx="1824">
                  <c:v>0.24479162897723997</c:v>
                </c:pt>
                <c:pt idx="1825">
                  <c:v>0.24477394145746123</c:v>
                </c:pt>
                <c:pt idx="1826">
                  <c:v>0.24471824902946174</c:v>
                </c:pt>
                <c:pt idx="1827">
                  <c:v>0.24469092174171844</c:v>
                </c:pt>
                <c:pt idx="1828">
                  <c:v>0.2447999577196048</c:v>
                </c:pt>
                <c:pt idx="1829">
                  <c:v>0.24491611978208883</c:v>
                </c:pt>
                <c:pt idx="1830">
                  <c:v>0.24496647699151708</c:v>
                </c:pt>
                <c:pt idx="1831">
                  <c:v>0.24509920389127299</c:v>
                </c:pt>
                <c:pt idx="1832">
                  <c:v>0.24535572600796196</c:v>
                </c:pt>
                <c:pt idx="1833">
                  <c:v>0.24554040490672038</c:v>
                </c:pt>
                <c:pt idx="1834">
                  <c:v>0.24568565126468581</c:v>
                </c:pt>
                <c:pt idx="1835">
                  <c:v>0.24562267795560605</c:v>
                </c:pt>
                <c:pt idx="1836">
                  <c:v>0.24535715200388838</c:v>
                </c:pt>
                <c:pt idx="1837">
                  <c:v>0.24506527636654213</c:v>
                </c:pt>
                <c:pt idx="1838">
                  <c:v>0.24461788882698907</c:v>
                </c:pt>
                <c:pt idx="1839">
                  <c:v>0.24414515974752099</c:v>
                </c:pt>
                <c:pt idx="1840">
                  <c:v>0.24373858777143559</c:v>
                </c:pt>
                <c:pt idx="1841">
                  <c:v>0.24329148445758178</c:v>
                </c:pt>
                <c:pt idx="1842">
                  <c:v>0.24285977080825566</c:v>
                </c:pt>
                <c:pt idx="1843">
                  <c:v>0.24224910146506315</c:v>
                </c:pt>
                <c:pt idx="1844">
                  <c:v>0.24148176553628131</c:v>
                </c:pt>
                <c:pt idx="1845">
                  <c:v>0.24079212695080815</c:v>
                </c:pt>
                <c:pt idx="1846">
                  <c:v>0.24039067558566565</c:v>
                </c:pt>
                <c:pt idx="1847">
                  <c:v>0.23985599035249489</c:v>
                </c:pt>
                <c:pt idx="1848">
                  <c:v>0.23911805517274815</c:v>
                </c:pt>
                <c:pt idx="1849">
                  <c:v>0.23846339341147804</c:v>
                </c:pt>
                <c:pt idx="1850">
                  <c:v>0.23793970809907186</c:v>
                </c:pt>
                <c:pt idx="1851">
                  <c:v>0.23720624430799395</c:v>
                </c:pt>
                <c:pt idx="1852">
                  <c:v>0.2363983541489002</c:v>
                </c:pt>
                <c:pt idx="1853">
                  <c:v>0.2354284169193844</c:v>
                </c:pt>
                <c:pt idx="1854">
                  <c:v>0.23449737439754167</c:v>
                </c:pt>
                <c:pt idx="1855">
                  <c:v>0.23389740869190073</c:v>
                </c:pt>
                <c:pt idx="1856">
                  <c:v>0.23341775994530695</c:v>
                </c:pt>
                <c:pt idx="1857">
                  <c:v>0.23315868532018258</c:v>
                </c:pt>
                <c:pt idx="1858">
                  <c:v>0.2330805300963853</c:v>
                </c:pt>
                <c:pt idx="1859">
                  <c:v>0.23303081433635076</c:v>
                </c:pt>
                <c:pt idx="1860">
                  <c:v>0.2327629090255065</c:v>
                </c:pt>
                <c:pt idx="1861">
                  <c:v>0.23232721255185823</c:v>
                </c:pt>
                <c:pt idx="1862">
                  <c:v>0.23174629688482229</c:v>
                </c:pt>
                <c:pt idx="1863">
                  <c:v>0.23115775806519925</c:v>
                </c:pt>
                <c:pt idx="1864">
                  <c:v>0.23059991272922445</c:v>
                </c:pt>
                <c:pt idx="1865">
                  <c:v>0.2296318527695064</c:v>
                </c:pt>
                <c:pt idx="1866">
                  <c:v>0.22860902579153083</c:v>
                </c:pt>
                <c:pt idx="1867">
                  <c:v>0.22774787323287282</c:v>
                </c:pt>
                <c:pt idx="1868">
                  <c:v>0.22677030880664095</c:v>
                </c:pt>
                <c:pt idx="1869">
                  <c:v>0.22581937935718682</c:v>
                </c:pt>
                <c:pt idx="1870">
                  <c:v>0.22524974975219322</c:v>
                </c:pt>
                <c:pt idx="1871">
                  <c:v>0.22472060939708718</c:v>
                </c:pt>
                <c:pt idx="1872">
                  <c:v>0.22441566076653685</c:v>
                </c:pt>
                <c:pt idx="1873">
                  <c:v>0.22432079478585271</c:v>
                </c:pt>
                <c:pt idx="1874">
                  <c:v>0.22405596253876878</c:v>
                </c:pt>
                <c:pt idx="1875">
                  <c:v>0.22371124964250544</c:v>
                </c:pt>
                <c:pt idx="1876">
                  <c:v>0.22333787725374235</c:v>
                </c:pt>
                <c:pt idx="1877">
                  <c:v>0.22284678783347531</c:v>
                </c:pt>
                <c:pt idx="1878">
                  <c:v>0.2221023237115316</c:v>
                </c:pt>
                <c:pt idx="1879">
                  <c:v>0.22137326111106143</c:v>
                </c:pt>
                <c:pt idx="1880">
                  <c:v>0.22050542375971202</c:v>
                </c:pt>
                <c:pt idx="1881">
                  <c:v>0.21974482403657988</c:v>
                </c:pt>
                <c:pt idx="1882">
                  <c:v>0.21895496302258058</c:v>
                </c:pt>
                <c:pt idx="1883">
                  <c:v>0.21807617863910139</c:v>
                </c:pt>
                <c:pt idx="1884">
                  <c:v>0.21741032415580805</c:v>
                </c:pt>
                <c:pt idx="1885">
                  <c:v>0.21652833972557914</c:v>
                </c:pt>
                <c:pt idx="1886">
                  <c:v>0.21548304614224584</c:v>
                </c:pt>
                <c:pt idx="1887">
                  <c:v>0.2147358471266117</c:v>
                </c:pt>
                <c:pt idx="1888">
                  <c:v>0.21427866647578481</c:v>
                </c:pt>
                <c:pt idx="1889">
                  <c:v>0.21376686486557536</c:v>
                </c:pt>
                <c:pt idx="1890">
                  <c:v>0.21353057733373887</c:v>
                </c:pt>
                <c:pt idx="1891">
                  <c:v>0.21321596440615581</c:v>
                </c:pt>
                <c:pt idx="1892">
                  <c:v>0.21251184358808639</c:v>
                </c:pt>
                <c:pt idx="1893">
                  <c:v>0.21171506802195714</c:v>
                </c:pt>
                <c:pt idx="1894">
                  <c:v>0.21102596351917874</c:v>
                </c:pt>
                <c:pt idx="1895">
                  <c:v>0.21039110443836151</c:v>
                </c:pt>
                <c:pt idx="1896">
                  <c:v>0.2099480972300439</c:v>
                </c:pt>
                <c:pt idx="1897">
                  <c:v>0.20971513291712429</c:v>
                </c:pt>
                <c:pt idx="1898">
                  <c:v>0.20932726386129472</c:v>
                </c:pt>
                <c:pt idx="1899">
                  <c:v>0.20897208388296792</c:v>
                </c:pt>
                <c:pt idx="1900">
                  <c:v>0.20849313841662714</c:v>
                </c:pt>
                <c:pt idx="1901">
                  <c:v>0.2077530291661692</c:v>
                </c:pt>
                <c:pt idx="1902">
                  <c:v>0.20707879293378562</c:v>
                </c:pt>
                <c:pt idx="1903">
                  <c:v>0.2062832981412771</c:v>
                </c:pt>
                <c:pt idx="1904">
                  <c:v>0.20544864433903762</c:v>
                </c:pt>
                <c:pt idx="1905">
                  <c:v>0.20510890670630919</c:v>
                </c:pt>
                <c:pt idx="1906">
                  <c:v>0.20508384969994209</c:v>
                </c:pt>
                <c:pt idx="1907">
                  <c:v>0.20512807473130235</c:v>
                </c:pt>
                <c:pt idx="1908">
                  <c:v>0.20552546406840749</c:v>
                </c:pt>
                <c:pt idx="1909">
                  <c:v>0.20581114875746354</c:v>
                </c:pt>
                <c:pt idx="1910">
                  <c:v>0.20578528860016201</c:v>
                </c:pt>
                <c:pt idx="1911">
                  <c:v>0.20600382922617722</c:v>
                </c:pt>
                <c:pt idx="1912">
                  <c:v>0.20603710561502803</c:v>
                </c:pt>
                <c:pt idx="1913">
                  <c:v>0.20568481224033758</c:v>
                </c:pt>
                <c:pt idx="1914">
                  <c:v>0.20530229495878807</c:v>
                </c:pt>
                <c:pt idx="1915">
                  <c:v>0.20462593900210263</c:v>
                </c:pt>
                <c:pt idx="1916">
                  <c:v>0.20344204340474858</c:v>
                </c:pt>
                <c:pt idx="1917">
                  <c:v>0.20216586817546031</c:v>
                </c:pt>
                <c:pt idx="1918">
                  <c:v>0.20079670896884408</c:v>
                </c:pt>
                <c:pt idx="1919">
                  <c:v>0.19926488474286566</c:v>
                </c:pt>
                <c:pt idx="1920">
                  <c:v>0.19797054716623858</c:v>
                </c:pt>
                <c:pt idx="1921">
                  <c:v>0.19688515241579563</c:v>
                </c:pt>
                <c:pt idx="1922">
                  <c:v>0.19601331053750948</c:v>
                </c:pt>
                <c:pt idx="1923">
                  <c:v>0.19576654587993322</c:v>
                </c:pt>
                <c:pt idx="1924">
                  <c:v>0.19573620018563861</c:v>
                </c:pt>
                <c:pt idx="1925">
                  <c:v>0.19571468778321971</c:v>
                </c:pt>
                <c:pt idx="1926">
                  <c:v>0.19557851215658556</c:v>
                </c:pt>
                <c:pt idx="1927">
                  <c:v>0.1951370145071977</c:v>
                </c:pt>
                <c:pt idx="1928">
                  <c:v>0.19465392390824107</c:v>
                </c:pt>
                <c:pt idx="1929">
                  <c:v>0.19435664787287718</c:v>
                </c:pt>
                <c:pt idx="1930">
                  <c:v>0.19361283675244215</c:v>
                </c:pt>
                <c:pt idx="1931">
                  <c:v>0.19249344822429168</c:v>
                </c:pt>
                <c:pt idx="1932">
                  <c:v>0.19174049438991655</c:v>
                </c:pt>
                <c:pt idx="1933">
                  <c:v>0.19116973672638959</c:v>
                </c:pt>
                <c:pt idx="1934">
                  <c:v>0.19076622645763</c:v>
                </c:pt>
                <c:pt idx="1935">
                  <c:v>0.19067814349013251</c:v>
                </c:pt>
                <c:pt idx="1936">
                  <c:v>0.19053270747707476</c:v>
                </c:pt>
                <c:pt idx="1937">
                  <c:v>0.19028489250650849</c:v>
                </c:pt>
                <c:pt idx="1938">
                  <c:v>0.19010921582315979</c:v>
                </c:pt>
                <c:pt idx="1939">
                  <c:v>0.18986730935504353</c:v>
                </c:pt>
                <c:pt idx="1940">
                  <c:v>0.18957583807638131</c:v>
                </c:pt>
                <c:pt idx="1941">
                  <c:v>0.18929675439624857</c:v>
                </c:pt>
                <c:pt idx="1942">
                  <c:v>0.18870038565221375</c:v>
                </c:pt>
                <c:pt idx="1943">
                  <c:v>0.18759053116918714</c:v>
                </c:pt>
                <c:pt idx="1944">
                  <c:v>0.18619557253198091</c:v>
                </c:pt>
                <c:pt idx="1945">
                  <c:v>0.18496202044442722</c:v>
                </c:pt>
                <c:pt idx="1946">
                  <c:v>0.18387574012941083</c:v>
                </c:pt>
                <c:pt idx="1947">
                  <c:v>0.18289933709237219</c:v>
                </c:pt>
                <c:pt idx="1948">
                  <c:v>0.18210029913934142</c:v>
                </c:pt>
                <c:pt idx="1949">
                  <c:v>0.18147647474156567</c:v>
                </c:pt>
                <c:pt idx="1950">
                  <c:v>0.1809824700534908</c:v>
                </c:pt>
                <c:pt idx="1951">
                  <c:v>0.1808157797669909</c:v>
                </c:pt>
                <c:pt idx="1952">
                  <c:v>0.18090504274456717</c:v>
                </c:pt>
                <c:pt idx="1953">
                  <c:v>0.18074839462057909</c:v>
                </c:pt>
                <c:pt idx="1954">
                  <c:v>0.18055213945722087</c:v>
                </c:pt>
                <c:pt idx="1955">
                  <c:v>0.18060641726167359</c:v>
                </c:pt>
                <c:pt idx="1956">
                  <c:v>0.18055320168484321</c:v>
                </c:pt>
                <c:pt idx="1957">
                  <c:v>0.18020028565072732</c:v>
                </c:pt>
                <c:pt idx="1958">
                  <c:v>0.17979819451605097</c:v>
                </c:pt>
                <c:pt idx="1959">
                  <c:v>0.17922021635137886</c:v>
                </c:pt>
                <c:pt idx="1960">
                  <c:v>0.17830524986228583</c:v>
                </c:pt>
                <c:pt idx="1961">
                  <c:v>0.17715838491710387</c:v>
                </c:pt>
                <c:pt idx="1962">
                  <c:v>0.17620749221155071</c:v>
                </c:pt>
                <c:pt idx="1963">
                  <c:v>0.17539525145472662</c:v>
                </c:pt>
                <c:pt idx="1964">
                  <c:v>0.17443683457574724</c:v>
                </c:pt>
                <c:pt idx="1965">
                  <c:v>0.17376154830541043</c:v>
                </c:pt>
                <c:pt idx="1966">
                  <c:v>0.17309466600786316</c:v>
                </c:pt>
                <c:pt idx="1967">
                  <c:v>0.17210097742109629</c:v>
                </c:pt>
                <c:pt idx="1968">
                  <c:v>0.17084231495867333</c:v>
                </c:pt>
                <c:pt idx="1969">
                  <c:v>0.16932971605164363</c:v>
                </c:pt>
                <c:pt idx="1970">
                  <c:v>0.16785927626864747</c:v>
                </c:pt>
                <c:pt idx="1971">
                  <c:v>0.16630937034020957</c:v>
                </c:pt>
                <c:pt idx="1972">
                  <c:v>0.16490049701587781</c:v>
                </c:pt>
                <c:pt idx="1973">
                  <c:v>0.16392096854593688</c:v>
                </c:pt>
                <c:pt idx="1974">
                  <c:v>0.16298061644092382</c:v>
                </c:pt>
                <c:pt idx="1975">
                  <c:v>0.16219624693626655</c:v>
                </c:pt>
                <c:pt idx="1976">
                  <c:v>0.16159309236593222</c:v>
                </c:pt>
                <c:pt idx="1977">
                  <c:v>0.16094089374593024</c:v>
                </c:pt>
                <c:pt idx="1978">
                  <c:v>0.16048937847452679</c:v>
                </c:pt>
                <c:pt idx="1979">
                  <c:v>0.16018296609088983</c:v>
                </c:pt>
                <c:pt idx="1980">
                  <c:v>0.16018577232795703</c:v>
                </c:pt>
                <c:pt idx="1981">
                  <c:v>0.16054688971741016</c:v>
                </c:pt>
                <c:pt idx="1982">
                  <c:v>0.1611806203519128</c:v>
                </c:pt>
                <c:pt idx="1983">
                  <c:v>0.16228042947567023</c:v>
                </c:pt>
                <c:pt idx="1984">
                  <c:v>0.16318507155923925</c:v>
                </c:pt>
                <c:pt idx="1985">
                  <c:v>0.1638418683348202</c:v>
                </c:pt>
                <c:pt idx="1986">
                  <c:v>0.16402378841990778</c:v>
                </c:pt>
                <c:pt idx="1987">
                  <c:v>0.16343757477613058</c:v>
                </c:pt>
                <c:pt idx="1988">
                  <c:v>0.16250851417763365</c:v>
                </c:pt>
                <c:pt idx="1989">
                  <c:v>0.1611305985857365</c:v>
                </c:pt>
                <c:pt idx="1990">
                  <c:v>0.15962890830053145</c:v>
                </c:pt>
                <c:pt idx="1991">
                  <c:v>0.15832198338207962</c:v>
                </c:pt>
                <c:pt idx="1992">
                  <c:v>0.15734355130294198</c:v>
                </c:pt>
                <c:pt idx="1993">
                  <c:v>0.15661476270383778</c:v>
                </c:pt>
                <c:pt idx="1994">
                  <c:v>0.15566315132539668</c:v>
                </c:pt>
                <c:pt idx="1995">
                  <c:v>0.15452376200760454</c:v>
                </c:pt>
                <c:pt idx="1996">
                  <c:v>0.15337611169123042</c:v>
                </c:pt>
                <c:pt idx="1997">
                  <c:v>0.15207258731261383</c:v>
                </c:pt>
                <c:pt idx="1998">
                  <c:v>0.15070752107302476</c:v>
                </c:pt>
                <c:pt idx="1999">
                  <c:v>0.14972191472852361</c:v>
                </c:pt>
                <c:pt idx="2000">
                  <c:v>0.14908849357291662</c:v>
                </c:pt>
                <c:pt idx="2001">
                  <c:v>0.14840937268669901</c:v>
                </c:pt>
                <c:pt idx="2002">
                  <c:v>0.147611974236525</c:v>
                </c:pt>
                <c:pt idx="2003">
                  <c:v>0.14686042078293815</c:v>
                </c:pt>
                <c:pt idx="2004">
                  <c:v>0.14567617985723549</c:v>
                </c:pt>
                <c:pt idx="2005">
                  <c:v>0.14416176893714411</c:v>
                </c:pt>
                <c:pt idx="2006">
                  <c:v>0.1431953049786919</c:v>
                </c:pt>
                <c:pt idx="2007">
                  <c:v>0.14230158143958765</c:v>
                </c:pt>
                <c:pt idx="2008">
                  <c:v>0.14173542677792769</c:v>
                </c:pt>
                <c:pt idx="2009">
                  <c:v>0.14157002680659161</c:v>
                </c:pt>
                <c:pt idx="2010">
                  <c:v>0.14153104904234762</c:v>
                </c:pt>
                <c:pt idx="2011">
                  <c:v>0.14140733036653985</c:v>
                </c:pt>
                <c:pt idx="2012">
                  <c:v>0.14093571946443628</c:v>
                </c:pt>
                <c:pt idx="2013">
                  <c:v>0.13999096220141005</c:v>
                </c:pt>
                <c:pt idx="2014">
                  <c:v>0.13832989131595058</c:v>
                </c:pt>
                <c:pt idx="2015">
                  <c:v>0.13656725890798174</c:v>
                </c:pt>
                <c:pt idx="2016">
                  <c:v>0.13500459880079332</c:v>
                </c:pt>
                <c:pt idx="2017">
                  <c:v>0.13391951435813851</c:v>
                </c:pt>
                <c:pt idx="2018">
                  <c:v>0.13357246127756489</c:v>
                </c:pt>
                <c:pt idx="2019">
                  <c:v>0.13331348589256473</c:v>
                </c:pt>
                <c:pt idx="2020">
                  <c:v>0.13300039328284549</c:v>
                </c:pt>
                <c:pt idx="2021">
                  <c:v>0.13271339557652304</c:v>
                </c:pt>
                <c:pt idx="2022">
                  <c:v>0.13225396457964986</c:v>
                </c:pt>
                <c:pt idx="2023">
                  <c:v>0.13173524387330829</c:v>
                </c:pt>
                <c:pt idx="2024">
                  <c:v>0.13160486063195403</c:v>
                </c:pt>
                <c:pt idx="2025">
                  <c:v>0.13105924024013371</c:v>
                </c:pt>
                <c:pt idx="2026">
                  <c:v>0.13049412592845752</c:v>
                </c:pt>
                <c:pt idx="2027">
                  <c:v>0.13021320693780947</c:v>
                </c:pt>
                <c:pt idx="2028">
                  <c:v>0.12938882678797156</c:v>
                </c:pt>
                <c:pt idx="2029">
                  <c:v>0.12848942607549518</c:v>
                </c:pt>
                <c:pt idx="2030">
                  <c:v>0.12756413862218111</c:v>
                </c:pt>
                <c:pt idx="2031">
                  <c:v>0.12655830588246145</c:v>
                </c:pt>
                <c:pt idx="2032">
                  <c:v>0.12568068407829289</c:v>
                </c:pt>
                <c:pt idx="2033">
                  <c:v>0.12578471942306779</c:v>
                </c:pt>
                <c:pt idx="2034">
                  <c:v>0.12638035938454348</c:v>
                </c:pt>
                <c:pt idx="2035">
                  <c:v>0.12656420037812935</c:v>
                </c:pt>
                <c:pt idx="2036">
                  <c:v>0.12679890322897661</c:v>
                </c:pt>
                <c:pt idx="2037">
                  <c:v>0.12657061090134181</c:v>
                </c:pt>
                <c:pt idx="2038">
                  <c:v>0.12567103531581822</c:v>
                </c:pt>
                <c:pt idx="2039">
                  <c:v>0.12482218672727585</c:v>
                </c:pt>
                <c:pt idx="2040">
                  <c:v>0.12367890929473085</c:v>
                </c:pt>
                <c:pt idx="2041">
                  <c:v>0.12203290741168649</c:v>
                </c:pt>
                <c:pt idx="2042">
                  <c:v>0.12005929040935455</c:v>
                </c:pt>
                <c:pt idx="2043">
                  <c:v>0.11865263726788089</c:v>
                </c:pt>
                <c:pt idx="2044">
                  <c:v>0.11802140447489289</c:v>
                </c:pt>
                <c:pt idx="2045">
                  <c:v>0.1182100273822273</c:v>
                </c:pt>
                <c:pt idx="2046">
                  <c:v>0.11821119246025909</c:v>
                </c:pt>
                <c:pt idx="2047">
                  <c:v>0.11840180554411833</c:v>
                </c:pt>
                <c:pt idx="2048">
                  <c:v>0.11861321008468198</c:v>
                </c:pt>
                <c:pt idx="2049">
                  <c:v>0.11883081460553131</c:v>
                </c:pt>
                <c:pt idx="2050">
                  <c:v>0.11971039792406722</c:v>
                </c:pt>
                <c:pt idx="2051">
                  <c:v>0.12087640755364498</c:v>
                </c:pt>
                <c:pt idx="2052">
                  <c:v>0.12182028047175743</c:v>
                </c:pt>
                <c:pt idx="2053">
                  <c:v>0.12217481293724639</c:v>
                </c:pt>
                <c:pt idx="2054">
                  <c:v>0.12196784225005558</c:v>
                </c:pt>
                <c:pt idx="2055">
                  <c:v>0.12081814213616131</c:v>
                </c:pt>
                <c:pt idx="2056">
                  <c:v>0.11878557334930125</c:v>
                </c:pt>
                <c:pt idx="2057">
                  <c:v>0.11605827871730411</c:v>
                </c:pt>
                <c:pt idx="2058">
                  <c:v>0.1128736067032122</c:v>
                </c:pt>
                <c:pt idx="2059">
                  <c:v>0.11020035821009136</c:v>
                </c:pt>
                <c:pt idx="2060">
                  <c:v>0.10766427163929651</c:v>
                </c:pt>
                <c:pt idx="2061">
                  <c:v>0.10649834877187046</c:v>
                </c:pt>
                <c:pt idx="2062">
                  <c:v>0.1059025857470037</c:v>
                </c:pt>
                <c:pt idx="2063">
                  <c:v>0.10526615174286141</c:v>
                </c:pt>
                <c:pt idx="2064">
                  <c:v>0.10454793792266406</c:v>
                </c:pt>
                <c:pt idx="2065">
                  <c:v>0.10370339986026871</c:v>
                </c:pt>
                <c:pt idx="2066">
                  <c:v>0.10292352921317878</c:v>
                </c:pt>
                <c:pt idx="2067">
                  <c:v>0.10326385700649435</c:v>
                </c:pt>
                <c:pt idx="2068">
                  <c:v>0.10404718322964406</c:v>
                </c:pt>
                <c:pt idx="2069">
                  <c:v>0.10410206885884003</c:v>
                </c:pt>
                <c:pt idx="2070">
                  <c:v>0.10455645849881325</c:v>
                </c:pt>
                <c:pt idx="2071">
                  <c:v>0.10492702879268953</c:v>
                </c:pt>
                <c:pt idx="2072">
                  <c:v>0.10379665364876794</c:v>
                </c:pt>
                <c:pt idx="2073">
                  <c:v>0.10205800524826507</c:v>
                </c:pt>
                <c:pt idx="2074">
                  <c:v>9.9537537775407497E-2</c:v>
                </c:pt>
                <c:pt idx="2075">
                  <c:v>9.5668425569160553E-2</c:v>
                </c:pt>
                <c:pt idx="2076">
                  <c:v>9.2768455224402843E-2</c:v>
                </c:pt>
                <c:pt idx="2077">
                  <c:v>9.2018857147069644E-2</c:v>
                </c:pt>
                <c:pt idx="2078">
                  <c:v>9.2370502282873398E-2</c:v>
                </c:pt>
                <c:pt idx="2079">
                  <c:v>9.4023587486716645E-2</c:v>
                </c:pt>
                <c:pt idx="2080">
                  <c:v>9.5680872609597248E-2</c:v>
                </c:pt>
                <c:pt idx="2081">
                  <c:v>9.7762543711548494E-2</c:v>
                </c:pt>
                <c:pt idx="2082">
                  <c:v>9.9074304286443121E-2</c:v>
                </c:pt>
                <c:pt idx="2083">
                  <c:v>0.10065246652771863</c:v>
                </c:pt>
                <c:pt idx="2084">
                  <c:v>0.10291300527292432</c:v>
                </c:pt>
                <c:pt idx="2085">
                  <c:v>0.10514112083007043</c:v>
                </c:pt>
                <c:pt idx="2086">
                  <c:v>0.10681342823126561</c:v>
                </c:pt>
                <c:pt idx="2087">
                  <c:v>0.10810440501877466</c:v>
                </c:pt>
                <c:pt idx="2088">
                  <c:v>0.10868134857606628</c:v>
                </c:pt>
                <c:pt idx="2089">
                  <c:v>0.10773310887604652</c:v>
                </c:pt>
                <c:pt idx="2090">
                  <c:v>0.10555572529677426</c:v>
                </c:pt>
                <c:pt idx="2091">
                  <c:v>0.10247548923357674</c:v>
                </c:pt>
                <c:pt idx="2092">
                  <c:v>0.10109895915003968</c:v>
                </c:pt>
                <c:pt idx="2093">
                  <c:v>9.9475266899015105E-2</c:v>
                </c:pt>
                <c:pt idx="2094">
                  <c:v>9.7604412480503014E-2</c:v>
                </c:pt>
                <c:pt idx="2095">
                  <c:v>9.548639589450339E-2</c:v>
                </c:pt>
                <c:pt idx="2096">
                  <c:v>9.3121217141016233E-2</c:v>
                </c:pt>
                <c:pt idx="2097">
                  <c:v>9.050887622004157E-2</c:v>
                </c:pt>
                <c:pt idx="2098">
                  <c:v>8.7649373131579347E-2</c:v>
                </c:pt>
                <c:pt idx="2099">
                  <c:v>8.4542707875629619E-2</c:v>
                </c:pt>
                <c:pt idx="2100">
                  <c:v>8.1188880452192372E-2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00-4B77-A1FD-19500340682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Sheet1!$L$1:$L$2101</c:f>
              <c:numCache>
                <c:formatCode>General</c:formatCode>
                <c:ptCount val="2101"/>
                <c:pt idx="0">
                  <c:v>3.4044494309245214E-2</c:v>
                </c:pt>
                <c:pt idx="1">
                  <c:v>3.4630271581862729E-2</c:v>
                </c:pt>
                <c:pt idx="2">
                  <c:v>3.5180627765442715E-2</c:v>
                </c:pt>
                <c:pt idx="3">
                  <c:v>3.5695562859985222E-2</c:v>
                </c:pt>
                <c:pt idx="4">
                  <c:v>3.6175076865490229E-2</c:v>
                </c:pt>
                <c:pt idx="5">
                  <c:v>3.6619169781957728E-2</c:v>
                </c:pt>
                <c:pt idx="6">
                  <c:v>3.702784160938772E-2</c:v>
                </c:pt>
                <c:pt idx="7">
                  <c:v>3.7401092347780211E-2</c:v>
                </c:pt>
                <c:pt idx="8">
                  <c:v>3.7738921997135196E-2</c:v>
                </c:pt>
                <c:pt idx="9">
                  <c:v>3.8041330557452679E-2</c:v>
                </c:pt>
                <c:pt idx="10">
                  <c:v>3.824788440841706E-2</c:v>
                </c:pt>
                <c:pt idx="11">
                  <c:v>3.8531467244711501E-2</c:v>
                </c:pt>
                <c:pt idx="12">
                  <c:v>3.890555087715436E-2</c:v>
                </c:pt>
                <c:pt idx="13">
                  <c:v>3.9042097839329597E-2</c:v>
                </c:pt>
                <c:pt idx="14">
                  <c:v>3.8920143819331614E-2</c:v>
                </c:pt>
                <c:pt idx="15">
                  <c:v>3.8642881663796827E-2</c:v>
                </c:pt>
                <c:pt idx="16">
                  <c:v>3.8509106415597197E-2</c:v>
                </c:pt>
                <c:pt idx="17">
                  <c:v>3.8625034899417113E-2</c:v>
                </c:pt>
                <c:pt idx="18">
                  <c:v>3.8726893267761332E-2</c:v>
                </c:pt>
                <c:pt idx="19">
                  <c:v>3.8674377984511191E-2</c:v>
                </c:pt>
                <c:pt idx="20">
                  <c:v>3.887157956548775E-2</c:v>
                </c:pt>
                <c:pt idx="21">
                  <c:v>3.8902643787692856E-2</c:v>
                </c:pt>
                <c:pt idx="22">
                  <c:v>3.8690417918412531E-2</c:v>
                </c:pt>
                <c:pt idx="23">
                  <c:v>3.8420420261988192E-2</c:v>
                </c:pt>
                <c:pt idx="24">
                  <c:v>3.8123120433490462E-2</c:v>
                </c:pt>
                <c:pt idx="25">
                  <c:v>3.8003646408418329E-2</c:v>
                </c:pt>
                <c:pt idx="26">
                  <c:v>3.8031189690353219E-2</c:v>
                </c:pt>
                <c:pt idx="27">
                  <c:v>3.7956578590141864E-2</c:v>
                </c:pt>
                <c:pt idx="28">
                  <c:v>3.7941015346837664E-2</c:v>
                </c:pt>
                <c:pt idx="29">
                  <c:v>3.7875783147786724E-2</c:v>
                </c:pt>
                <c:pt idx="30">
                  <c:v>3.7665222401732361E-2</c:v>
                </c:pt>
                <c:pt idx="31">
                  <c:v>3.75063540375669E-2</c:v>
                </c:pt>
                <c:pt idx="32">
                  <c:v>3.7398424871407911E-2</c:v>
                </c:pt>
                <c:pt idx="33">
                  <c:v>3.7436921289091776E-2</c:v>
                </c:pt>
                <c:pt idx="34">
                  <c:v>3.7643972588393804E-2</c:v>
                </c:pt>
                <c:pt idx="35">
                  <c:v>3.7789696353229436E-2</c:v>
                </c:pt>
                <c:pt idx="36">
                  <c:v>3.7787012466040833E-2</c:v>
                </c:pt>
                <c:pt idx="37">
                  <c:v>3.7746297016006458E-2</c:v>
                </c:pt>
                <c:pt idx="38">
                  <c:v>3.7786352370402461E-2</c:v>
                </c:pt>
                <c:pt idx="39">
                  <c:v>3.7828449895094568E-2</c:v>
                </c:pt>
                <c:pt idx="40">
                  <c:v>3.7913708672751019E-2</c:v>
                </c:pt>
                <c:pt idx="41">
                  <c:v>3.8054319237471573E-2</c:v>
                </c:pt>
                <c:pt idx="42">
                  <c:v>3.8270620849803386E-2</c:v>
                </c:pt>
                <c:pt idx="43">
                  <c:v>3.8463378379139164E-2</c:v>
                </c:pt>
                <c:pt idx="44">
                  <c:v>3.8536583795410494E-2</c:v>
                </c:pt>
                <c:pt idx="45">
                  <c:v>3.8524597637475538E-2</c:v>
                </c:pt>
                <c:pt idx="46">
                  <c:v>3.8515733863166139E-2</c:v>
                </c:pt>
                <c:pt idx="47">
                  <c:v>3.8490726454294945E-2</c:v>
                </c:pt>
                <c:pt idx="48">
                  <c:v>3.84614396428299E-2</c:v>
                </c:pt>
                <c:pt idx="49">
                  <c:v>3.8409217475713228E-2</c:v>
                </c:pt>
                <c:pt idx="50">
                  <c:v>3.839917780252422E-2</c:v>
                </c:pt>
                <c:pt idx="51">
                  <c:v>3.8375227269570523E-2</c:v>
                </c:pt>
                <c:pt idx="52">
                  <c:v>3.8220301710882337E-2</c:v>
                </c:pt>
                <c:pt idx="53">
                  <c:v>3.8020804501491236E-2</c:v>
                </c:pt>
                <c:pt idx="54">
                  <c:v>3.7854763844103044E-2</c:v>
                </c:pt>
                <c:pt idx="55">
                  <c:v>3.7708014940641736E-2</c:v>
                </c:pt>
                <c:pt idx="56">
                  <c:v>3.7552421789916024E-2</c:v>
                </c:pt>
                <c:pt idx="57">
                  <c:v>3.7471812104843766E-2</c:v>
                </c:pt>
                <c:pt idx="58">
                  <c:v>3.7438109130505562E-2</c:v>
                </c:pt>
                <c:pt idx="59">
                  <c:v>3.7453590527831072E-2</c:v>
                </c:pt>
                <c:pt idx="60">
                  <c:v>3.7561633745863861E-2</c:v>
                </c:pt>
                <c:pt idx="61">
                  <c:v>3.7731736704475126E-2</c:v>
                </c:pt>
                <c:pt idx="62">
                  <c:v>3.7983402117841215E-2</c:v>
                </c:pt>
                <c:pt idx="63">
                  <c:v>3.8351425886561104E-2</c:v>
                </c:pt>
                <c:pt idx="64">
                  <c:v>3.8842457958312648E-2</c:v>
                </c:pt>
                <c:pt idx="65">
                  <c:v>3.9533693610668746E-2</c:v>
                </c:pt>
                <c:pt idx="66">
                  <c:v>4.0385538261901437E-2</c:v>
                </c:pt>
                <c:pt idx="67">
                  <c:v>4.1185937920574983E-2</c:v>
                </c:pt>
                <c:pt idx="68">
                  <c:v>4.2063426795480988E-2</c:v>
                </c:pt>
                <c:pt idx="69">
                  <c:v>4.2979009857200254E-2</c:v>
                </c:pt>
                <c:pt idx="70">
                  <c:v>4.3774838583784163E-2</c:v>
                </c:pt>
                <c:pt idx="71">
                  <c:v>4.4555816548189721E-2</c:v>
                </c:pt>
                <c:pt idx="72">
                  <c:v>4.5264072542434482E-2</c:v>
                </c:pt>
                <c:pt idx="73">
                  <c:v>4.5833197667861002E-2</c:v>
                </c:pt>
                <c:pt idx="74">
                  <c:v>4.6277820836203069E-2</c:v>
                </c:pt>
                <c:pt idx="75">
                  <c:v>4.6578618216317265E-2</c:v>
                </c:pt>
                <c:pt idx="76">
                  <c:v>4.6806076036973246E-2</c:v>
                </c:pt>
                <c:pt idx="77">
                  <c:v>4.7011868865523179E-2</c:v>
                </c:pt>
                <c:pt idx="78">
                  <c:v>4.7140310437113607E-2</c:v>
                </c:pt>
                <c:pt idx="79">
                  <c:v>4.7174220613393367E-2</c:v>
                </c:pt>
                <c:pt idx="80">
                  <c:v>4.7134381886103589E-2</c:v>
                </c:pt>
                <c:pt idx="81">
                  <c:v>4.7092033227659029E-2</c:v>
                </c:pt>
                <c:pt idx="82">
                  <c:v>4.7146731392712138E-2</c:v>
                </c:pt>
                <c:pt idx="83">
                  <c:v>4.7295752891273725E-2</c:v>
                </c:pt>
                <c:pt idx="84">
                  <c:v>4.7448601906202474E-2</c:v>
                </c:pt>
                <c:pt idx="85">
                  <c:v>4.7579709286205085E-2</c:v>
                </c:pt>
                <c:pt idx="86">
                  <c:v>4.7850606542481813E-2</c:v>
                </c:pt>
                <c:pt idx="87">
                  <c:v>4.818335923850265E-2</c:v>
                </c:pt>
                <c:pt idx="88">
                  <c:v>4.850864741394826E-2</c:v>
                </c:pt>
                <c:pt idx="89">
                  <c:v>4.8959812856783171E-2</c:v>
                </c:pt>
                <c:pt idx="90">
                  <c:v>4.9455876969392541E-2</c:v>
                </c:pt>
                <c:pt idx="91">
                  <c:v>4.9991453733847328E-2</c:v>
                </c:pt>
                <c:pt idx="92">
                  <c:v>5.0674435697281542E-2</c:v>
                </c:pt>
                <c:pt idx="93">
                  <c:v>5.1510129638320572E-2</c:v>
                </c:pt>
                <c:pt idx="94">
                  <c:v>5.2479433192233346E-2</c:v>
                </c:pt>
                <c:pt idx="95">
                  <c:v>5.3522235840620366E-2</c:v>
                </c:pt>
                <c:pt idx="96">
                  <c:v>5.467317252134183E-2</c:v>
                </c:pt>
                <c:pt idx="97">
                  <c:v>5.5967836381524479E-2</c:v>
                </c:pt>
                <c:pt idx="98">
                  <c:v>5.7435676758428734E-2</c:v>
                </c:pt>
                <c:pt idx="99">
                  <c:v>5.9130600441981748E-2</c:v>
                </c:pt>
                <c:pt idx="100">
                  <c:v>6.1016898969943445E-2</c:v>
                </c:pt>
                <c:pt idx="101">
                  <c:v>6.3086086038864966E-2</c:v>
                </c:pt>
                <c:pt idx="102">
                  <c:v>6.5339698559345891E-2</c:v>
                </c:pt>
                <c:pt idx="103">
                  <c:v>6.7782525687894252E-2</c:v>
                </c:pt>
                <c:pt idx="104">
                  <c:v>7.0429300850702328E-2</c:v>
                </c:pt>
                <c:pt idx="105">
                  <c:v>7.325754467528689E-2</c:v>
                </c:pt>
                <c:pt idx="106">
                  <c:v>7.6266826999196194E-2</c:v>
                </c:pt>
                <c:pt idx="107">
                  <c:v>7.9570783431066355E-2</c:v>
                </c:pt>
                <c:pt idx="108">
                  <c:v>8.3108653698963392E-2</c:v>
                </c:pt>
                <c:pt idx="109">
                  <c:v>8.6854644023601629E-2</c:v>
                </c:pt>
                <c:pt idx="110">
                  <c:v>9.0890281981805543E-2</c:v>
                </c:pt>
                <c:pt idx="111">
                  <c:v>9.5151125669436148E-2</c:v>
                </c:pt>
                <c:pt idx="112">
                  <c:v>9.9605219256772237E-2</c:v>
                </c:pt>
                <c:pt idx="113">
                  <c:v>0.10425063643796038</c:v>
                </c:pt>
                <c:pt idx="114">
                  <c:v>0.10920112791080938</c:v>
                </c:pt>
                <c:pt idx="115">
                  <c:v>0.11432376303447915</c:v>
                </c:pt>
                <c:pt idx="116">
                  <c:v>0.11954011005090309</c:v>
                </c:pt>
                <c:pt idx="117">
                  <c:v>0.12480301413027013</c:v>
                </c:pt>
                <c:pt idx="118">
                  <c:v>0.13012667079183385</c:v>
                </c:pt>
                <c:pt idx="119">
                  <c:v>0.1355101074404888</c:v>
                </c:pt>
                <c:pt idx="120">
                  <c:v>0.14086129631375613</c:v>
                </c:pt>
                <c:pt idx="121">
                  <c:v>0.14613302410076834</c:v>
                </c:pt>
                <c:pt idx="122">
                  <c:v>0.15125411251725931</c:v>
                </c:pt>
                <c:pt idx="123">
                  <c:v>0.15619573060046588</c:v>
                </c:pt>
                <c:pt idx="124">
                  <c:v>0.16095952888161513</c:v>
                </c:pt>
                <c:pt idx="125">
                  <c:v>0.16555250028743262</c:v>
                </c:pt>
                <c:pt idx="126">
                  <c:v>0.16987021938661356</c:v>
                </c:pt>
                <c:pt idx="127">
                  <c:v>0.17392375275635313</c:v>
                </c:pt>
                <c:pt idx="128">
                  <c:v>0.17778455825011424</c:v>
                </c:pt>
                <c:pt idx="129">
                  <c:v>0.18139694940862308</c:v>
                </c:pt>
                <c:pt idx="130">
                  <c:v>0.18477181325421191</c:v>
                </c:pt>
                <c:pt idx="131">
                  <c:v>0.1879140997840168</c:v>
                </c:pt>
                <c:pt idx="132">
                  <c:v>0.19087512660712558</c:v>
                </c:pt>
                <c:pt idx="133">
                  <c:v>0.19357607285129041</c:v>
                </c:pt>
                <c:pt idx="134">
                  <c:v>0.19609547246845524</c:v>
                </c:pt>
                <c:pt idx="135">
                  <c:v>0.19846812497800767</c:v>
                </c:pt>
                <c:pt idx="136">
                  <c:v>0.20075857062930319</c:v>
                </c:pt>
                <c:pt idx="137">
                  <c:v>0.20293291929682578</c:v>
                </c:pt>
                <c:pt idx="138">
                  <c:v>0.20500453987109582</c:v>
                </c:pt>
                <c:pt idx="139">
                  <c:v>0.20696807199017184</c:v>
                </c:pt>
                <c:pt idx="140">
                  <c:v>0.20883209292084301</c:v>
                </c:pt>
                <c:pt idx="141">
                  <c:v>0.21065023098021379</c:v>
                </c:pt>
                <c:pt idx="142">
                  <c:v>0.2124349693009116</c:v>
                </c:pt>
                <c:pt idx="143">
                  <c:v>0.21418710787147513</c:v>
                </c:pt>
                <c:pt idx="144">
                  <c:v>0.21588362307093251</c:v>
                </c:pt>
                <c:pt idx="145">
                  <c:v>0.21753284655870042</c:v>
                </c:pt>
                <c:pt idx="146">
                  <c:v>0.2191454892374993</c:v>
                </c:pt>
                <c:pt idx="147">
                  <c:v>0.22063671753346722</c:v>
                </c:pt>
                <c:pt idx="148">
                  <c:v>0.22199317816929165</c:v>
                </c:pt>
                <c:pt idx="149">
                  <c:v>0.22321500402731631</c:v>
                </c:pt>
                <c:pt idx="150">
                  <c:v>0.22422654443379444</c:v>
                </c:pt>
                <c:pt idx="151">
                  <c:v>0.22501704041505236</c:v>
                </c:pt>
                <c:pt idx="152">
                  <c:v>0.22560839737291924</c:v>
                </c:pt>
                <c:pt idx="153">
                  <c:v>0.22591252711470666</c:v>
                </c:pt>
                <c:pt idx="154">
                  <c:v>0.22598291682039234</c:v>
                </c:pt>
                <c:pt idx="155">
                  <c:v>0.22581312192314221</c:v>
                </c:pt>
                <c:pt idx="156">
                  <c:v>0.2253969341821829</c:v>
                </c:pt>
                <c:pt idx="157">
                  <c:v>0.22471699002431553</c:v>
                </c:pt>
                <c:pt idx="158">
                  <c:v>0.22385844233405636</c:v>
                </c:pt>
                <c:pt idx="159">
                  <c:v>0.22283339725034865</c:v>
                </c:pt>
                <c:pt idx="160">
                  <c:v>0.22169743722324411</c:v>
                </c:pt>
                <c:pt idx="161">
                  <c:v>0.22043268022736234</c:v>
                </c:pt>
                <c:pt idx="162">
                  <c:v>0.21904268849405911</c:v>
                </c:pt>
                <c:pt idx="163">
                  <c:v>0.2176428025794587</c:v>
                </c:pt>
                <c:pt idx="164">
                  <c:v>0.21625176035659352</c:v>
                </c:pt>
                <c:pt idx="165">
                  <c:v>0.21484232101051548</c:v>
                </c:pt>
                <c:pt idx="166">
                  <c:v>0.21347092695194206</c:v>
                </c:pt>
                <c:pt idx="167">
                  <c:v>0.21216451613625578</c:v>
                </c:pt>
                <c:pt idx="168">
                  <c:v>0.21090240313150119</c:v>
                </c:pt>
                <c:pt idx="169">
                  <c:v>0.20973647923188188</c:v>
                </c:pt>
                <c:pt idx="170">
                  <c:v>0.20864634928624606</c:v>
                </c:pt>
                <c:pt idx="171">
                  <c:v>0.207590201269687</c:v>
                </c:pt>
                <c:pt idx="172">
                  <c:v>0.2065964914039333</c:v>
                </c:pt>
                <c:pt idx="173">
                  <c:v>0.20560817131901601</c:v>
                </c:pt>
                <c:pt idx="174">
                  <c:v>0.20459277087994632</c:v>
                </c:pt>
                <c:pt idx="175">
                  <c:v>0.20355333272097906</c:v>
                </c:pt>
                <c:pt idx="176">
                  <c:v>0.20247451044750323</c:v>
                </c:pt>
                <c:pt idx="177">
                  <c:v>0.20134352061644403</c:v>
                </c:pt>
                <c:pt idx="178">
                  <c:v>0.200166653985584</c:v>
                </c:pt>
                <c:pt idx="179">
                  <c:v>0.19894096614145484</c:v>
                </c:pt>
                <c:pt idx="180">
                  <c:v>0.19769611166388795</c:v>
                </c:pt>
                <c:pt idx="181">
                  <c:v>0.19647099861197531</c:v>
                </c:pt>
                <c:pt idx="182">
                  <c:v>0.19523251070068304</c:v>
                </c:pt>
                <c:pt idx="183">
                  <c:v>0.19401100134534915</c:v>
                </c:pt>
                <c:pt idx="184">
                  <c:v>0.19286415424074446</c:v>
                </c:pt>
                <c:pt idx="185">
                  <c:v>0.1918170588223185</c:v>
                </c:pt>
                <c:pt idx="186">
                  <c:v>0.19088310294823202</c:v>
                </c:pt>
                <c:pt idx="187">
                  <c:v>0.19003545695789312</c:v>
                </c:pt>
                <c:pt idx="188">
                  <c:v>0.18925361919766179</c:v>
                </c:pt>
                <c:pt idx="189">
                  <c:v>0.18853396546578047</c:v>
                </c:pt>
                <c:pt idx="190">
                  <c:v>0.18786978738369978</c:v>
                </c:pt>
                <c:pt idx="191">
                  <c:v>0.18728312037998229</c:v>
                </c:pt>
                <c:pt idx="192">
                  <c:v>0.18677864654027551</c:v>
                </c:pt>
                <c:pt idx="193">
                  <c:v>0.18635496875322313</c:v>
                </c:pt>
                <c:pt idx="194">
                  <c:v>0.18598294063254914</c:v>
                </c:pt>
                <c:pt idx="195">
                  <c:v>0.18567776886955414</c:v>
                </c:pt>
                <c:pt idx="196">
                  <c:v>0.1854247183825371</c:v>
                </c:pt>
                <c:pt idx="197">
                  <c:v>0.18522371082760247</c:v>
                </c:pt>
                <c:pt idx="198">
                  <c:v>0.18502392264629899</c:v>
                </c:pt>
                <c:pt idx="199">
                  <c:v>0.18479184895472145</c:v>
                </c:pt>
                <c:pt idx="200">
                  <c:v>0.18452524094651129</c:v>
                </c:pt>
                <c:pt idx="201">
                  <c:v>0.18421195245697236</c:v>
                </c:pt>
                <c:pt idx="202">
                  <c:v>0.18385432417753741</c:v>
                </c:pt>
                <c:pt idx="203">
                  <c:v>0.1834286551633183</c:v>
                </c:pt>
                <c:pt idx="204">
                  <c:v>0.18289032711052775</c:v>
                </c:pt>
                <c:pt idx="205">
                  <c:v>0.18222034584822733</c:v>
                </c:pt>
                <c:pt idx="206">
                  <c:v>0.18142763662274333</c:v>
                </c:pt>
                <c:pt idx="207">
                  <c:v>0.1805191162986044</c:v>
                </c:pt>
                <c:pt idx="208">
                  <c:v>0.1794922824734258</c:v>
                </c:pt>
                <c:pt idx="209">
                  <c:v>0.17836742124162538</c:v>
                </c:pt>
                <c:pt idx="210">
                  <c:v>0.17714718946573113</c:v>
                </c:pt>
                <c:pt idx="211">
                  <c:v>0.17583155840668543</c:v>
                </c:pt>
                <c:pt idx="212">
                  <c:v>0.17443013153580508</c:v>
                </c:pt>
                <c:pt idx="213">
                  <c:v>0.17296049682582107</c:v>
                </c:pt>
                <c:pt idx="214">
                  <c:v>0.17144401791717612</c:v>
                </c:pt>
                <c:pt idx="215">
                  <c:v>0.16990427796102656</c:v>
                </c:pt>
                <c:pt idx="216">
                  <c:v>0.1683379545385669</c:v>
                </c:pt>
                <c:pt idx="217">
                  <c:v>0.16676291601913507</c:v>
                </c:pt>
                <c:pt idx="218">
                  <c:v>0.16520936610323597</c:v>
                </c:pt>
                <c:pt idx="219">
                  <c:v>0.16370299715725983</c:v>
                </c:pt>
                <c:pt idx="220">
                  <c:v>0.16225401192292316</c:v>
                </c:pt>
                <c:pt idx="221">
                  <c:v>0.16087369265148282</c:v>
                </c:pt>
                <c:pt idx="222">
                  <c:v>0.15958160718443198</c:v>
                </c:pt>
                <c:pt idx="223">
                  <c:v>0.158412364672503</c:v>
                </c:pt>
                <c:pt idx="224">
                  <c:v>0.15738629640764759</c:v>
                </c:pt>
                <c:pt idx="225">
                  <c:v>0.1564942295201617</c:v>
                </c:pt>
                <c:pt idx="226">
                  <c:v>0.15571506778988711</c:v>
                </c:pt>
                <c:pt idx="227">
                  <c:v>0.15503143737209496</c:v>
                </c:pt>
                <c:pt idx="228">
                  <c:v>0.15442301553464433</c:v>
                </c:pt>
                <c:pt idx="229">
                  <c:v>0.15386325215988989</c:v>
                </c:pt>
                <c:pt idx="230">
                  <c:v>0.15330877386674485</c:v>
                </c:pt>
                <c:pt idx="231">
                  <c:v>0.15273788255557946</c:v>
                </c:pt>
                <c:pt idx="232">
                  <c:v>0.15214133015754044</c:v>
                </c:pt>
                <c:pt idx="233">
                  <c:v>0.15145088066317333</c:v>
                </c:pt>
                <c:pt idx="234">
                  <c:v>0.15062033685865425</c:v>
                </c:pt>
                <c:pt idx="235">
                  <c:v>0.14961127215452333</c:v>
                </c:pt>
                <c:pt idx="236">
                  <c:v>0.14835356995761301</c:v>
                </c:pt>
                <c:pt idx="237">
                  <c:v>0.14684630136576612</c:v>
                </c:pt>
                <c:pt idx="238">
                  <c:v>0.14505709922663293</c:v>
                </c:pt>
                <c:pt idx="239">
                  <c:v>0.14297994582113388</c:v>
                </c:pt>
                <c:pt idx="240">
                  <c:v>0.14066403210380457</c:v>
                </c:pt>
                <c:pt idx="241">
                  <c:v>0.13813477152901807</c:v>
                </c:pt>
                <c:pt idx="242">
                  <c:v>0.13544610502936458</c:v>
                </c:pt>
                <c:pt idx="243">
                  <c:v>0.13264209151536352</c:v>
                </c:pt>
                <c:pt idx="244">
                  <c:v>0.12977908408650382</c:v>
                </c:pt>
                <c:pt idx="245">
                  <c:v>0.12694360088784043</c:v>
                </c:pt>
                <c:pt idx="246">
                  <c:v>0.12421894197602745</c:v>
                </c:pt>
                <c:pt idx="247">
                  <c:v>0.12167321532125518</c:v>
                </c:pt>
                <c:pt idx="248">
                  <c:v>0.11933689702694505</c:v>
                </c:pt>
                <c:pt idx="249">
                  <c:v>0.11724552966472537</c:v>
                </c:pt>
                <c:pt idx="250">
                  <c:v>0.11542445719695721</c:v>
                </c:pt>
                <c:pt idx="251">
                  <c:v>0.11379276789558247</c:v>
                </c:pt>
                <c:pt idx="252">
                  <c:v>0.1122799824190148</c:v>
                </c:pt>
                <c:pt idx="253">
                  <c:v>0.11080749935009063</c:v>
                </c:pt>
                <c:pt idx="254">
                  <c:v>0.10930728335223594</c:v>
                </c:pt>
                <c:pt idx="255">
                  <c:v>0.10770443823187367</c:v>
                </c:pt>
                <c:pt idx="256">
                  <c:v>0.10591699645991333</c:v>
                </c:pt>
                <c:pt idx="257">
                  <c:v>0.10390186567996601</c:v>
                </c:pt>
                <c:pt idx="258">
                  <c:v>0.10165535333206654</c:v>
                </c:pt>
                <c:pt idx="259">
                  <c:v>9.9159159822175644E-2</c:v>
                </c:pt>
                <c:pt idx="260">
                  <c:v>9.6431687697689533E-2</c:v>
                </c:pt>
                <c:pt idx="261">
                  <c:v>9.3513848540250549E-2</c:v>
                </c:pt>
                <c:pt idx="262">
                  <c:v>9.0477524957963712E-2</c:v>
                </c:pt>
                <c:pt idx="263">
                  <c:v>8.7414993387924952E-2</c:v>
                </c:pt>
                <c:pt idx="264">
                  <c:v>8.4410343905048632E-2</c:v>
                </c:pt>
                <c:pt idx="265">
                  <c:v>8.1511866716658929E-2</c:v>
                </c:pt>
                <c:pt idx="266">
                  <c:v>7.8783492689560419E-2</c:v>
                </c:pt>
                <c:pt idx="267">
                  <c:v>7.6302097311780337E-2</c:v>
                </c:pt>
                <c:pt idx="268">
                  <c:v>7.410512556350006E-2</c:v>
                </c:pt>
                <c:pt idx="269">
                  <c:v>7.2162308908487016E-2</c:v>
                </c:pt>
                <c:pt idx="270">
                  <c:v>7.0490445121020401E-2</c:v>
                </c:pt>
                <c:pt idx="271">
                  <c:v>6.9106008661854179E-2</c:v>
                </c:pt>
                <c:pt idx="272">
                  <c:v>6.7988101670687959E-2</c:v>
                </c:pt>
                <c:pt idx="273">
                  <c:v>6.7091409358540924E-2</c:v>
                </c:pt>
                <c:pt idx="274">
                  <c:v>6.6440639420240796E-2</c:v>
                </c:pt>
                <c:pt idx="275">
                  <c:v>6.6057697737991541E-2</c:v>
                </c:pt>
                <c:pt idx="276">
                  <c:v>6.589170784692773E-2</c:v>
                </c:pt>
                <c:pt idx="277">
                  <c:v>6.5967233744337869E-2</c:v>
                </c:pt>
                <c:pt idx="278">
                  <c:v>6.6344987094117666E-2</c:v>
                </c:pt>
                <c:pt idx="279">
                  <c:v>6.7098730813499166E-2</c:v>
                </c:pt>
                <c:pt idx="280">
                  <c:v>6.8336530838760637E-2</c:v>
                </c:pt>
                <c:pt idx="281">
                  <c:v>7.0192769359895199E-2</c:v>
                </c:pt>
                <c:pt idx="282">
                  <c:v>7.2803014940008834E-2</c:v>
                </c:pt>
                <c:pt idx="283">
                  <c:v>7.6274897341351997E-2</c:v>
                </c:pt>
                <c:pt idx="284">
                  <c:v>8.0801444301594097E-2</c:v>
                </c:pt>
                <c:pt idx="285">
                  <c:v>8.6497727036219288E-2</c:v>
                </c:pt>
                <c:pt idx="286">
                  <c:v>9.3412580331584893E-2</c:v>
                </c:pt>
                <c:pt idx="287">
                  <c:v>0.10158967701700639</c:v>
                </c:pt>
                <c:pt idx="288">
                  <c:v>0.11102484174252479</c:v>
                </c:pt>
                <c:pt idx="289">
                  <c:v>0.12162733440029576</c:v>
                </c:pt>
                <c:pt idx="290">
                  <c:v>0.13327862091434428</c:v>
                </c:pt>
                <c:pt idx="291">
                  <c:v>0.14586202160810516</c:v>
                </c:pt>
                <c:pt idx="292">
                  <c:v>0.15920406630677772</c:v>
                </c:pt>
                <c:pt idx="293">
                  <c:v>0.1730760101480161</c:v>
                </c:pt>
                <c:pt idx="294">
                  <c:v>0.1872832556755257</c:v>
                </c:pt>
                <c:pt idx="295">
                  <c:v>0.2016756825486842</c:v>
                </c:pt>
                <c:pt idx="296">
                  <c:v>0.21601367531651103</c:v>
                </c:pt>
                <c:pt idx="297">
                  <c:v>0.23011588936406246</c:v>
                </c:pt>
                <c:pt idx="298">
                  <c:v>0.2438032378137161</c:v>
                </c:pt>
                <c:pt idx="299">
                  <c:v>0.25692219841178121</c:v>
                </c:pt>
                <c:pt idx="300">
                  <c:v>0.26936987937841839</c:v>
                </c:pt>
                <c:pt idx="301">
                  <c:v>0.28105899555061337</c:v>
                </c:pt>
                <c:pt idx="302">
                  <c:v>0.29203015132432658</c:v>
                </c:pt>
                <c:pt idx="303">
                  <c:v>0.30224178954710018</c:v>
                </c:pt>
                <c:pt idx="304">
                  <c:v>0.31166406096317284</c:v>
                </c:pt>
                <c:pt idx="305">
                  <c:v>0.32033807231410694</c:v>
                </c:pt>
                <c:pt idx="306">
                  <c:v>0.3282892381510355</c:v>
                </c:pt>
                <c:pt idx="307">
                  <c:v>0.33555640740941561</c:v>
                </c:pt>
                <c:pt idx="308">
                  <c:v>0.34220760287489094</c:v>
                </c:pt>
                <c:pt idx="309">
                  <c:v>0.34835519330869846</c:v>
                </c:pt>
                <c:pt idx="310">
                  <c:v>0.3540360224832288</c:v>
                </c:pt>
                <c:pt idx="311">
                  <c:v>0.35935954196585479</c:v>
                </c:pt>
                <c:pt idx="312">
                  <c:v>0.36445199034847081</c:v>
                </c:pt>
                <c:pt idx="313">
                  <c:v>0.36932119984748185</c:v>
                </c:pt>
                <c:pt idx="314">
                  <c:v>0.37395111473861714</c:v>
                </c:pt>
                <c:pt idx="315">
                  <c:v>0.37836367081751532</c:v>
                </c:pt>
                <c:pt idx="316">
                  <c:v>0.38260058115799506</c:v>
                </c:pt>
                <c:pt idx="317">
                  <c:v>0.38666642400228113</c:v>
                </c:pt>
                <c:pt idx="318">
                  <c:v>0.39057388915874286</c:v>
                </c:pt>
                <c:pt idx="319">
                  <c:v>0.39434410355028277</c:v>
                </c:pt>
                <c:pt idx="320">
                  <c:v>0.39800898672614515</c:v>
                </c:pt>
                <c:pt idx="321">
                  <c:v>0.40151810340317173</c:v>
                </c:pt>
                <c:pt idx="322">
                  <c:v>0.40490123571800141</c:v>
                </c:pt>
                <c:pt idx="323">
                  <c:v>0.40814751829160267</c:v>
                </c:pt>
                <c:pt idx="324">
                  <c:v>0.41122623528130653</c:v>
                </c:pt>
                <c:pt idx="325">
                  <c:v>0.41415940441200932</c:v>
                </c:pt>
                <c:pt idx="326">
                  <c:v>0.41691480230015071</c:v>
                </c:pt>
                <c:pt idx="327">
                  <c:v>0.419521715143504</c:v>
                </c:pt>
                <c:pt idx="328">
                  <c:v>0.42197697911070081</c:v>
                </c:pt>
                <c:pt idx="329">
                  <c:v>0.42426717492313099</c:v>
                </c:pt>
                <c:pt idx="330">
                  <c:v>0.42639675690019602</c:v>
                </c:pt>
                <c:pt idx="331">
                  <c:v>0.42827490578668093</c:v>
                </c:pt>
                <c:pt idx="332">
                  <c:v>0.42989641285063623</c:v>
                </c:pt>
                <c:pt idx="333">
                  <c:v>0.43127183510084693</c:v>
                </c:pt>
                <c:pt idx="334">
                  <c:v>0.43243654631591305</c:v>
                </c:pt>
                <c:pt idx="335">
                  <c:v>0.43329980970207588</c:v>
                </c:pt>
                <c:pt idx="336">
                  <c:v>0.43388056406395126</c:v>
                </c:pt>
                <c:pt idx="337">
                  <c:v>0.43416227634091975</c:v>
                </c:pt>
                <c:pt idx="338">
                  <c:v>0.434156544706575</c:v>
                </c:pt>
                <c:pt idx="339">
                  <c:v>0.4339066299821257</c:v>
                </c:pt>
                <c:pt idx="340">
                  <c:v>0.43343103383704623</c:v>
                </c:pt>
                <c:pt idx="341">
                  <c:v>0.43274368259536944</c:v>
                </c:pt>
                <c:pt idx="342">
                  <c:v>0.43187801429521921</c:v>
                </c:pt>
                <c:pt idx="343">
                  <c:v>0.43091758798030294</c:v>
                </c:pt>
                <c:pt idx="344">
                  <c:v>0.42985662095410831</c:v>
                </c:pt>
                <c:pt idx="345">
                  <c:v>0.42877333822394936</c:v>
                </c:pt>
                <c:pt idx="346">
                  <c:v>0.42772200983959102</c:v>
                </c:pt>
                <c:pt idx="347">
                  <c:v>0.42668693188021056</c:v>
                </c:pt>
                <c:pt idx="348">
                  <c:v>0.4257572864681069</c:v>
                </c:pt>
                <c:pt idx="349">
                  <c:v>0.42492496288730353</c:v>
                </c:pt>
                <c:pt idx="350">
                  <c:v>0.42432093737493731</c:v>
                </c:pt>
                <c:pt idx="351">
                  <c:v>0.42392057174199443</c:v>
                </c:pt>
                <c:pt idx="352">
                  <c:v>0.42378689871186304</c:v>
                </c:pt>
                <c:pt idx="353">
                  <c:v>0.42388985468125301</c:v>
                </c:pt>
                <c:pt idx="354">
                  <c:v>0.42427018594557681</c:v>
                </c:pt>
                <c:pt idx="355">
                  <c:v>0.42479460697796145</c:v>
                </c:pt>
                <c:pt idx="356">
                  <c:v>0.42545957217867991</c:v>
                </c:pt>
                <c:pt idx="357">
                  <c:v>0.42628133351427094</c:v>
                </c:pt>
                <c:pt idx="358">
                  <c:v>0.42716393852971463</c:v>
                </c:pt>
                <c:pt idx="359">
                  <c:v>0.42809770578658507</c:v>
                </c:pt>
                <c:pt idx="360">
                  <c:v>0.42898454776302025</c:v>
                </c:pt>
                <c:pt idx="361">
                  <c:v>0.42978410668359807</c:v>
                </c:pt>
                <c:pt idx="362">
                  <c:v>0.43053383291317093</c:v>
                </c:pt>
                <c:pt idx="363">
                  <c:v>0.4311751555404113</c:v>
                </c:pt>
                <c:pt idx="364">
                  <c:v>0.43166323618512237</c:v>
                </c:pt>
                <c:pt idx="365">
                  <c:v>0.43199561858128704</c:v>
                </c:pt>
                <c:pt idx="366">
                  <c:v>0.43225184750936191</c:v>
                </c:pt>
                <c:pt idx="367">
                  <c:v>0.43244484851137804</c:v>
                </c:pt>
                <c:pt idx="368">
                  <c:v>0.43260639424256953</c:v>
                </c:pt>
                <c:pt idx="369">
                  <c:v>0.4326846384803098</c:v>
                </c:pt>
                <c:pt idx="370">
                  <c:v>0.43286935816483513</c:v>
                </c:pt>
                <c:pt idx="371">
                  <c:v>0.43305695576997971</c:v>
                </c:pt>
                <c:pt idx="372">
                  <c:v>0.43327110739368557</c:v>
                </c:pt>
                <c:pt idx="373">
                  <c:v>0.43341297431513287</c:v>
                </c:pt>
                <c:pt idx="374">
                  <c:v>0.43353924895057272</c:v>
                </c:pt>
                <c:pt idx="375">
                  <c:v>0.43372975788959439</c:v>
                </c:pt>
                <c:pt idx="376">
                  <c:v>0.433908671717261</c:v>
                </c:pt>
                <c:pt idx="377">
                  <c:v>0.43407407760868905</c:v>
                </c:pt>
                <c:pt idx="378">
                  <c:v>0.43425868810066481</c:v>
                </c:pt>
                <c:pt idx="379">
                  <c:v>0.43446340583151044</c:v>
                </c:pt>
                <c:pt idx="380">
                  <c:v>0.43481068032692993</c:v>
                </c:pt>
                <c:pt idx="381">
                  <c:v>0.435073359205574</c:v>
                </c:pt>
                <c:pt idx="382">
                  <c:v>0.43532689708265121</c:v>
                </c:pt>
                <c:pt idx="383">
                  <c:v>0.43564938084721788</c:v>
                </c:pt>
                <c:pt idx="384">
                  <c:v>0.43603772730550999</c:v>
                </c:pt>
                <c:pt idx="385">
                  <c:v>0.4364155444775577</c:v>
                </c:pt>
                <c:pt idx="386">
                  <c:v>0.43681821198981563</c:v>
                </c:pt>
                <c:pt idx="387">
                  <c:v>0.43723364248759361</c:v>
                </c:pt>
                <c:pt idx="388">
                  <c:v>0.43773600316792399</c:v>
                </c:pt>
                <c:pt idx="389">
                  <c:v>0.43824759144864811</c:v>
                </c:pt>
                <c:pt idx="390">
                  <c:v>0.43878499036164414</c:v>
                </c:pt>
                <c:pt idx="391">
                  <c:v>0.43926748790559217</c:v>
                </c:pt>
                <c:pt idx="392">
                  <c:v>0.43981995344831326</c:v>
                </c:pt>
                <c:pt idx="393">
                  <c:v>0.44039110677083221</c:v>
                </c:pt>
                <c:pt idx="394">
                  <c:v>0.44092376929115623</c:v>
                </c:pt>
                <c:pt idx="395">
                  <c:v>0.44144861045698269</c:v>
                </c:pt>
                <c:pt idx="396">
                  <c:v>0.44197169209335307</c:v>
                </c:pt>
                <c:pt idx="397">
                  <c:v>0.44246353406905226</c:v>
                </c:pt>
                <c:pt idx="398">
                  <c:v>0.4429636543571655</c:v>
                </c:pt>
                <c:pt idx="399">
                  <c:v>0.44337286419616201</c:v>
                </c:pt>
                <c:pt idx="400">
                  <c:v>0.44371210780254788</c:v>
                </c:pt>
                <c:pt idx="401">
                  <c:v>0.44406961445789989</c:v>
                </c:pt>
                <c:pt idx="402">
                  <c:v>0.44431648412611169</c:v>
                </c:pt>
                <c:pt idx="403">
                  <c:v>0.44442970379784286</c:v>
                </c:pt>
                <c:pt idx="404">
                  <c:v>0.44446172120101635</c:v>
                </c:pt>
                <c:pt idx="405">
                  <c:v>0.44422512357163541</c:v>
                </c:pt>
                <c:pt idx="406">
                  <c:v>0.44390233142326962</c:v>
                </c:pt>
                <c:pt idx="407">
                  <c:v>0.44348182364189703</c:v>
                </c:pt>
                <c:pt idx="408">
                  <c:v>0.44296657197579509</c:v>
                </c:pt>
                <c:pt idx="409">
                  <c:v>0.44226023802047959</c:v>
                </c:pt>
                <c:pt idx="410">
                  <c:v>0.44147996489715896</c:v>
                </c:pt>
                <c:pt idx="411">
                  <c:v>0.44056004879120503</c:v>
                </c:pt>
                <c:pt idx="412">
                  <c:v>0.43959500173420929</c:v>
                </c:pt>
                <c:pt idx="413">
                  <c:v>0.43856930808827632</c:v>
                </c:pt>
                <c:pt idx="414">
                  <c:v>0.43750869564529388</c:v>
                </c:pt>
                <c:pt idx="415">
                  <c:v>0.4364517758929754</c:v>
                </c:pt>
                <c:pt idx="416">
                  <c:v>0.43543903165410952</c:v>
                </c:pt>
                <c:pt idx="417">
                  <c:v>0.43448894650464609</c:v>
                </c:pt>
                <c:pt idx="418">
                  <c:v>0.4334574467171568</c:v>
                </c:pt>
                <c:pt idx="419">
                  <c:v>0.43253965591354687</c:v>
                </c:pt>
                <c:pt idx="420">
                  <c:v>0.43163231915524614</c:v>
                </c:pt>
                <c:pt idx="421">
                  <c:v>0.43079622801501688</c:v>
                </c:pt>
                <c:pt idx="422">
                  <c:v>0.43000591959322915</c:v>
                </c:pt>
                <c:pt idx="423">
                  <c:v>0.42917535445767913</c:v>
                </c:pt>
                <c:pt idx="424">
                  <c:v>0.42863410927388113</c:v>
                </c:pt>
                <c:pt idx="425">
                  <c:v>0.4283184215418025</c:v>
                </c:pt>
                <c:pt idx="426">
                  <c:v>0.42807424549527001</c:v>
                </c:pt>
                <c:pt idx="427">
                  <c:v>0.42786037325317872</c:v>
                </c:pt>
                <c:pt idx="428">
                  <c:v>0.42790120926472081</c:v>
                </c:pt>
                <c:pt idx="429">
                  <c:v>0.42804665279857013</c:v>
                </c:pt>
                <c:pt idx="430">
                  <c:v>0.42838940435836936</c:v>
                </c:pt>
                <c:pt idx="431">
                  <c:v>0.42885623599014949</c:v>
                </c:pt>
                <c:pt idx="432">
                  <c:v>0.4293972361654832</c:v>
                </c:pt>
                <c:pt idx="433">
                  <c:v>0.42981969821739718</c:v>
                </c:pt>
                <c:pt idx="434">
                  <c:v>0.4302958651265516</c:v>
                </c:pt>
                <c:pt idx="435">
                  <c:v>0.4306863186107765</c:v>
                </c:pt>
                <c:pt idx="436">
                  <c:v>0.43099665536298887</c:v>
                </c:pt>
                <c:pt idx="437">
                  <c:v>0.43123965057502123</c:v>
                </c:pt>
                <c:pt idx="438">
                  <c:v>0.4314017329342496</c:v>
                </c:pt>
                <c:pt idx="439">
                  <c:v>0.43147773666576344</c:v>
                </c:pt>
                <c:pt idx="440">
                  <c:v>0.43158524588239838</c:v>
                </c:pt>
                <c:pt idx="441">
                  <c:v>0.43162484438663706</c:v>
                </c:pt>
                <c:pt idx="442">
                  <c:v>0.43170750183109197</c:v>
                </c:pt>
                <c:pt idx="443">
                  <c:v>0.43183998363824039</c:v>
                </c:pt>
                <c:pt idx="444">
                  <c:v>0.43180205285075723</c:v>
                </c:pt>
                <c:pt idx="445">
                  <c:v>0.43188593368069567</c:v>
                </c:pt>
                <c:pt idx="446">
                  <c:v>0.43192090069693739</c:v>
                </c:pt>
                <c:pt idx="447">
                  <c:v>0.4320328182822139</c:v>
                </c:pt>
                <c:pt idx="448">
                  <c:v>0.43229857965400453</c:v>
                </c:pt>
                <c:pt idx="449">
                  <c:v>0.43250653590189497</c:v>
                </c:pt>
                <c:pt idx="450">
                  <c:v>0.4325599669264994</c:v>
                </c:pt>
                <c:pt idx="451">
                  <c:v>0.43247889732659095</c:v>
                </c:pt>
                <c:pt idx="452">
                  <c:v>0.43257899586181531</c:v>
                </c:pt>
                <c:pt idx="453">
                  <c:v>0.43275449784058084</c:v>
                </c:pt>
                <c:pt idx="454">
                  <c:v>0.43272565580617955</c:v>
                </c:pt>
                <c:pt idx="455">
                  <c:v>0.43264765575511915</c:v>
                </c:pt>
                <c:pt idx="456">
                  <c:v>0.43280714682577132</c:v>
                </c:pt>
                <c:pt idx="457">
                  <c:v>0.43283983075129151</c:v>
                </c:pt>
                <c:pt idx="458">
                  <c:v>0.4328789842600651</c:v>
                </c:pt>
                <c:pt idx="459">
                  <c:v>0.43273426025386952</c:v>
                </c:pt>
                <c:pt idx="460">
                  <c:v>0.43263492389153707</c:v>
                </c:pt>
                <c:pt idx="461">
                  <c:v>0.43268964056290293</c:v>
                </c:pt>
                <c:pt idx="462">
                  <c:v>0.43292051248588748</c:v>
                </c:pt>
                <c:pt idx="463">
                  <c:v>0.43295137022174601</c:v>
                </c:pt>
                <c:pt idx="464">
                  <c:v>0.43322977462591772</c:v>
                </c:pt>
                <c:pt idx="465">
                  <c:v>0.43362275643975368</c:v>
                </c:pt>
                <c:pt idx="466">
                  <c:v>0.43373062992941935</c:v>
                </c:pt>
                <c:pt idx="467">
                  <c:v>0.43394093808450684</c:v>
                </c:pt>
                <c:pt idx="468">
                  <c:v>0.43423651130344249</c:v>
                </c:pt>
                <c:pt idx="469">
                  <c:v>0.43463978180588891</c:v>
                </c:pt>
                <c:pt idx="470">
                  <c:v>0.43501508377112796</c:v>
                </c:pt>
                <c:pt idx="471">
                  <c:v>0.43536981348385984</c:v>
                </c:pt>
                <c:pt idx="472">
                  <c:v>0.43543151315260703</c:v>
                </c:pt>
                <c:pt idx="473">
                  <c:v>0.43564387990896175</c:v>
                </c:pt>
                <c:pt idx="474">
                  <c:v>0.43562674537048862</c:v>
                </c:pt>
                <c:pt idx="475">
                  <c:v>0.43546107166642195</c:v>
                </c:pt>
                <c:pt idx="476">
                  <c:v>0.43520919371585504</c:v>
                </c:pt>
                <c:pt idx="477">
                  <c:v>0.43502803193321338</c:v>
                </c:pt>
                <c:pt idx="478">
                  <c:v>0.43481691771933118</c:v>
                </c:pt>
                <c:pt idx="479">
                  <c:v>0.4346296431211174</c:v>
                </c:pt>
                <c:pt idx="480">
                  <c:v>0.43467672748384045</c:v>
                </c:pt>
                <c:pt idx="481">
                  <c:v>0.43448376975127967</c:v>
                </c:pt>
                <c:pt idx="482">
                  <c:v>0.43456323962950166</c:v>
                </c:pt>
                <c:pt idx="483">
                  <c:v>0.43424784534840394</c:v>
                </c:pt>
                <c:pt idx="484">
                  <c:v>0.43395307549612494</c:v>
                </c:pt>
                <c:pt idx="485">
                  <c:v>0.43401984807957633</c:v>
                </c:pt>
                <c:pt idx="486">
                  <c:v>0.43401523420479671</c:v>
                </c:pt>
                <c:pt idx="487">
                  <c:v>0.43407207263125291</c:v>
                </c:pt>
                <c:pt idx="488">
                  <c:v>0.43399963860841201</c:v>
                </c:pt>
                <c:pt idx="489">
                  <c:v>0.43388446342823683</c:v>
                </c:pt>
                <c:pt idx="490">
                  <c:v>0.43363335509937306</c:v>
                </c:pt>
                <c:pt idx="491">
                  <c:v>0.43345768716107264</c:v>
                </c:pt>
                <c:pt idx="492">
                  <c:v>0.43311679845796941</c:v>
                </c:pt>
                <c:pt idx="493">
                  <c:v>0.43309302130900096</c:v>
                </c:pt>
                <c:pt idx="494">
                  <c:v>0.43301955076888349</c:v>
                </c:pt>
                <c:pt idx="495">
                  <c:v>0.43304884690460027</c:v>
                </c:pt>
                <c:pt idx="496">
                  <c:v>0.43299045233425126</c:v>
                </c:pt>
                <c:pt idx="497">
                  <c:v>0.4330892693173744</c:v>
                </c:pt>
                <c:pt idx="498">
                  <c:v>0.4334336967474805</c:v>
                </c:pt>
                <c:pt idx="499">
                  <c:v>0.43356281049320672</c:v>
                </c:pt>
                <c:pt idx="500">
                  <c:v>0.43367193973598572</c:v>
                </c:pt>
                <c:pt idx="501">
                  <c:v>0.43363505983897188</c:v>
                </c:pt>
                <c:pt idx="502">
                  <c:v>0.43370208238249836</c:v>
                </c:pt>
                <c:pt idx="503">
                  <c:v>0.433743797377378</c:v>
                </c:pt>
                <c:pt idx="504">
                  <c:v>0.43376239815278583</c:v>
                </c:pt>
                <c:pt idx="505">
                  <c:v>0.43387976761784974</c:v>
                </c:pt>
                <c:pt idx="506">
                  <c:v>0.43390017174899914</c:v>
                </c:pt>
                <c:pt idx="507">
                  <c:v>0.43382889026644533</c:v>
                </c:pt>
                <c:pt idx="508">
                  <c:v>0.43380326112527939</c:v>
                </c:pt>
                <c:pt idx="509">
                  <c:v>0.43384905618948444</c:v>
                </c:pt>
                <c:pt idx="510">
                  <c:v>0.43382573979895822</c:v>
                </c:pt>
                <c:pt idx="511">
                  <c:v>0.43389351416997335</c:v>
                </c:pt>
                <c:pt idx="512">
                  <c:v>0.43396692614937471</c:v>
                </c:pt>
                <c:pt idx="513">
                  <c:v>0.434072984648187</c:v>
                </c:pt>
                <c:pt idx="514">
                  <c:v>0.43421368955463008</c:v>
                </c:pt>
                <c:pt idx="515">
                  <c:v>0.4343648203389357</c:v>
                </c:pt>
                <c:pt idx="516">
                  <c:v>0.43452334795588365</c:v>
                </c:pt>
                <c:pt idx="517">
                  <c:v>0.43455840255963429</c:v>
                </c:pt>
                <c:pt idx="518">
                  <c:v>0.4346387743506826</c:v>
                </c:pt>
                <c:pt idx="519">
                  <c:v>0.43457444966324466</c:v>
                </c:pt>
                <c:pt idx="520">
                  <c:v>0.43453895037698548</c:v>
                </c:pt>
                <c:pt idx="521">
                  <c:v>0.43450488006202287</c:v>
                </c:pt>
                <c:pt idx="522">
                  <c:v>0.43455501145434949</c:v>
                </c:pt>
                <c:pt idx="523">
                  <c:v>0.43463062186519463</c:v>
                </c:pt>
                <c:pt idx="524">
                  <c:v>0.43474263046353767</c:v>
                </c:pt>
                <c:pt idx="525">
                  <c:v>0.43485314416873483</c:v>
                </c:pt>
                <c:pt idx="526">
                  <c:v>0.43502811180189421</c:v>
                </c:pt>
                <c:pt idx="527">
                  <c:v>0.43524294559875343</c:v>
                </c:pt>
                <c:pt idx="528">
                  <c:v>0.43538061067567413</c:v>
                </c:pt>
                <c:pt idx="529">
                  <c:v>0.43552491760009382</c:v>
                </c:pt>
                <c:pt idx="530">
                  <c:v>0.4356594585816102</c:v>
                </c:pt>
                <c:pt idx="531">
                  <c:v>0.43566111111471362</c:v>
                </c:pt>
                <c:pt idx="532">
                  <c:v>0.4356852012859882</c:v>
                </c:pt>
                <c:pt idx="533">
                  <c:v>0.43568912913350349</c:v>
                </c:pt>
                <c:pt idx="534">
                  <c:v>0.4355667255911792</c:v>
                </c:pt>
                <c:pt idx="535">
                  <c:v>0.43544584885487253</c:v>
                </c:pt>
                <c:pt idx="536">
                  <c:v>0.43532625430078292</c:v>
                </c:pt>
                <c:pt idx="537">
                  <c:v>0.43510555659950445</c:v>
                </c:pt>
                <c:pt idx="538">
                  <c:v>0.4348461636553646</c:v>
                </c:pt>
                <c:pt idx="539">
                  <c:v>0.4345478165240888</c:v>
                </c:pt>
                <c:pt idx="540">
                  <c:v>0.43429773994742238</c:v>
                </c:pt>
                <c:pt idx="541">
                  <c:v>0.43408470049528014</c:v>
                </c:pt>
                <c:pt idx="542">
                  <c:v>0.43388975771656185</c:v>
                </c:pt>
                <c:pt idx="543">
                  <c:v>0.43371276143793469</c:v>
                </c:pt>
                <c:pt idx="544">
                  <c:v>0.43356480638227612</c:v>
                </c:pt>
                <c:pt idx="545">
                  <c:v>0.433389221931961</c:v>
                </c:pt>
                <c:pt idx="546">
                  <c:v>0.43314080446889675</c:v>
                </c:pt>
                <c:pt idx="547">
                  <c:v>0.43289882988378703</c:v>
                </c:pt>
                <c:pt idx="548">
                  <c:v>0.43259432928828417</c:v>
                </c:pt>
                <c:pt idx="549">
                  <c:v>0.43220094603303477</c:v>
                </c:pt>
                <c:pt idx="550">
                  <c:v>0.43191626357433488</c:v>
                </c:pt>
                <c:pt idx="551">
                  <c:v>0.43159390036534279</c:v>
                </c:pt>
                <c:pt idx="552">
                  <c:v>0.43116600713070041</c:v>
                </c:pt>
                <c:pt idx="553">
                  <c:v>0.43084598611872382</c:v>
                </c:pt>
                <c:pt idx="554">
                  <c:v>0.43059168043630219</c:v>
                </c:pt>
                <c:pt idx="555">
                  <c:v>0.43025184081658902</c:v>
                </c:pt>
                <c:pt idx="556">
                  <c:v>0.42986610802521136</c:v>
                </c:pt>
                <c:pt idx="557">
                  <c:v>0.42950458675000891</c:v>
                </c:pt>
                <c:pt idx="558">
                  <c:v>0.42921906525873049</c:v>
                </c:pt>
                <c:pt idx="559">
                  <c:v>0.42900135474067597</c:v>
                </c:pt>
                <c:pt idx="560">
                  <c:v>0.42876183299109655</c:v>
                </c:pt>
                <c:pt idx="561">
                  <c:v>0.42855275592014164</c:v>
                </c:pt>
                <c:pt idx="562">
                  <c:v>0.42843789379921393</c:v>
                </c:pt>
                <c:pt idx="563">
                  <c:v>0.42834777967591459</c:v>
                </c:pt>
                <c:pt idx="564">
                  <c:v>0.42823056446103286</c:v>
                </c:pt>
                <c:pt idx="565">
                  <c:v>0.42810633014920102</c:v>
                </c:pt>
                <c:pt idx="566">
                  <c:v>0.42805850659869399</c:v>
                </c:pt>
                <c:pt idx="567">
                  <c:v>0.42805220295057095</c:v>
                </c:pt>
                <c:pt idx="568">
                  <c:v>0.42799699638925676</c:v>
                </c:pt>
                <c:pt idx="569">
                  <c:v>0.42791899963168706</c:v>
                </c:pt>
                <c:pt idx="570">
                  <c:v>0.42790339299312397</c:v>
                </c:pt>
                <c:pt idx="571">
                  <c:v>0.42803820290536054</c:v>
                </c:pt>
                <c:pt idx="572">
                  <c:v>0.42809465844498734</c:v>
                </c:pt>
                <c:pt idx="573">
                  <c:v>0.42792881215244855</c:v>
                </c:pt>
                <c:pt idx="574">
                  <c:v>0.42772406782690359</c:v>
                </c:pt>
                <c:pt idx="575">
                  <c:v>0.42760745186538096</c:v>
                </c:pt>
                <c:pt idx="576">
                  <c:v>0.42744301038637894</c:v>
                </c:pt>
                <c:pt idx="577">
                  <c:v>0.42725728024109838</c:v>
                </c:pt>
                <c:pt idx="578">
                  <c:v>0.42713771014218088</c:v>
                </c:pt>
                <c:pt idx="579">
                  <c:v>0.42728444879884592</c:v>
                </c:pt>
                <c:pt idx="580">
                  <c:v>0.42738631749507694</c:v>
                </c:pt>
                <c:pt idx="581">
                  <c:v>0.42734285725684112</c:v>
                </c:pt>
                <c:pt idx="582">
                  <c:v>0.42736061014477833</c:v>
                </c:pt>
                <c:pt idx="583">
                  <c:v>0.42737810395751535</c:v>
                </c:pt>
                <c:pt idx="584">
                  <c:v>0.42748580621081722</c:v>
                </c:pt>
                <c:pt idx="585">
                  <c:v>0.4276242018732298</c:v>
                </c:pt>
                <c:pt idx="586">
                  <c:v>0.42769435003369993</c:v>
                </c:pt>
                <c:pt idx="587">
                  <c:v>0.42779496233063924</c:v>
                </c:pt>
                <c:pt idx="588">
                  <c:v>0.42789350586513475</c:v>
                </c:pt>
                <c:pt idx="589">
                  <c:v>0.42798371022369847</c:v>
                </c:pt>
                <c:pt idx="590">
                  <c:v>0.42802797643573542</c:v>
                </c:pt>
                <c:pt idx="591">
                  <c:v>0.42801449236501965</c:v>
                </c:pt>
                <c:pt idx="592">
                  <c:v>0.42771221221207401</c:v>
                </c:pt>
                <c:pt idx="593">
                  <c:v>0.42767167010343443</c:v>
                </c:pt>
                <c:pt idx="594">
                  <c:v>0.42796574978294472</c:v>
                </c:pt>
                <c:pt idx="595">
                  <c:v>0.42856758871373413</c:v>
                </c:pt>
                <c:pt idx="596">
                  <c:v>0.42945113677610014</c:v>
                </c:pt>
                <c:pt idx="597">
                  <c:v>0.43054584174316274</c:v>
                </c:pt>
                <c:pt idx="598">
                  <c:v>0.43139383794826258</c:v>
                </c:pt>
                <c:pt idx="599">
                  <c:v>0.43208056901362363</c:v>
                </c:pt>
                <c:pt idx="600">
                  <c:v>0.43261201212755046</c:v>
                </c:pt>
                <c:pt idx="601">
                  <c:v>0.43287210558478317</c:v>
                </c:pt>
                <c:pt idx="602">
                  <c:v>0.43303592204685271</c:v>
                </c:pt>
                <c:pt idx="603">
                  <c:v>0.43304388069330513</c:v>
                </c:pt>
                <c:pt idx="604">
                  <c:v>0.43300145359521314</c:v>
                </c:pt>
                <c:pt idx="605">
                  <c:v>0.43301742656515013</c:v>
                </c:pt>
                <c:pt idx="606">
                  <c:v>0.43301417738901971</c:v>
                </c:pt>
                <c:pt idx="607">
                  <c:v>0.43297172322770328</c:v>
                </c:pt>
                <c:pt idx="608">
                  <c:v>0.43291793941109064</c:v>
                </c:pt>
                <c:pt idx="609">
                  <c:v>0.43271856571092721</c:v>
                </c:pt>
                <c:pt idx="610">
                  <c:v>0.4324173674444648</c:v>
                </c:pt>
                <c:pt idx="611">
                  <c:v>0.43253389562957673</c:v>
                </c:pt>
                <c:pt idx="612">
                  <c:v>0.43281867145915792</c:v>
                </c:pt>
                <c:pt idx="613">
                  <c:v>0.43315729035127742</c:v>
                </c:pt>
                <c:pt idx="614">
                  <c:v>0.43346093564977861</c:v>
                </c:pt>
                <c:pt idx="615">
                  <c:v>0.43376312735704992</c:v>
                </c:pt>
                <c:pt idx="616">
                  <c:v>0.4340253242034795</c:v>
                </c:pt>
                <c:pt idx="617">
                  <c:v>0.43405959467173144</c:v>
                </c:pt>
                <c:pt idx="618">
                  <c:v>0.43386379149075388</c:v>
                </c:pt>
                <c:pt idx="619">
                  <c:v>0.43380512959322221</c:v>
                </c:pt>
                <c:pt idx="620">
                  <c:v>0.4337833950240606</c:v>
                </c:pt>
                <c:pt idx="621">
                  <c:v>0.4338279848654531</c:v>
                </c:pt>
                <c:pt idx="622">
                  <c:v>0.43427730385770236</c:v>
                </c:pt>
                <c:pt idx="623">
                  <c:v>0.4348581709548836</c:v>
                </c:pt>
                <c:pt idx="624">
                  <c:v>0.43549716493743973</c:v>
                </c:pt>
                <c:pt idx="625">
                  <c:v>0.43645313852348572</c:v>
                </c:pt>
                <c:pt idx="626">
                  <c:v>0.4375916176223007</c:v>
                </c:pt>
                <c:pt idx="627">
                  <c:v>0.43862734903768441</c:v>
                </c:pt>
                <c:pt idx="628">
                  <c:v>0.43948466540739606</c:v>
                </c:pt>
                <c:pt idx="629">
                  <c:v>0.44010913140412544</c:v>
                </c:pt>
                <c:pt idx="630">
                  <c:v>0.44060530126044445</c:v>
                </c:pt>
                <c:pt idx="631">
                  <c:v>0.4410211784755147</c:v>
                </c:pt>
                <c:pt idx="632">
                  <c:v>0.4412178050103599</c:v>
                </c:pt>
                <c:pt idx="633">
                  <c:v>0.44125796660364708</c:v>
                </c:pt>
                <c:pt idx="634">
                  <c:v>0.44104875556492507</c:v>
                </c:pt>
                <c:pt idx="635">
                  <c:v>0.44046201267777463</c:v>
                </c:pt>
                <c:pt idx="636">
                  <c:v>0.43978969330932038</c:v>
                </c:pt>
                <c:pt idx="637">
                  <c:v>0.43920968519228532</c:v>
                </c:pt>
                <c:pt idx="638">
                  <c:v>0.43855179111592318</c:v>
                </c:pt>
                <c:pt idx="639">
                  <c:v>0.43799524088826547</c:v>
                </c:pt>
                <c:pt idx="640">
                  <c:v>0.43755693272788576</c:v>
                </c:pt>
                <c:pt idx="641">
                  <c:v>0.43711495085922036</c:v>
                </c:pt>
                <c:pt idx="642">
                  <c:v>0.43692932384458716</c:v>
                </c:pt>
                <c:pt idx="643">
                  <c:v>0.43695309377384095</c:v>
                </c:pt>
                <c:pt idx="644">
                  <c:v>0.43680457733627431</c:v>
                </c:pt>
                <c:pt idx="645">
                  <c:v>0.43662367938634589</c:v>
                </c:pt>
                <c:pt idx="646">
                  <c:v>0.43644561808286436</c:v>
                </c:pt>
                <c:pt idx="647">
                  <c:v>0.43630903869714255</c:v>
                </c:pt>
                <c:pt idx="648">
                  <c:v>0.43629652244535305</c:v>
                </c:pt>
                <c:pt idx="649">
                  <c:v>0.43627520044451074</c:v>
                </c:pt>
                <c:pt idx="650">
                  <c:v>0.43631570820018628</c:v>
                </c:pt>
                <c:pt idx="651">
                  <c:v>0.4363154078529608</c:v>
                </c:pt>
                <c:pt idx="652">
                  <c:v>0.43632679184963974</c:v>
                </c:pt>
                <c:pt idx="653">
                  <c:v>0.43662570765329722</c:v>
                </c:pt>
                <c:pt idx="654">
                  <c:v>0.43715460716865068</c:v>
                </c:pt>
                <c:pt idx="655">
                  <c:v>0.43771059304373944</c:v>
                </c:pt>
                <c:pt idx="656">
                  <c:v>0.43832292819139396</c:v>
                </c:pt>
                <c:pt idx="657">
                  <c:v>0.43902862673719983</c:v>
                </c:pt>
                <c:pt idx="658">
                  <c:v>0.43955780793232574</c:v>
                </c:pt>
                <c:pt idx="659">
                  <c:v>0.43989879220076911</c:v>
                </c:pt>
                <c:pt idx="660">
                  <c:v>0.44016587593654832</c:v>
                </c:pt>
                <c:pt idx="661">
                  <c:v>0.44036810723490843</c:v>
                </c:pt>
                <c:pt idx="662">
                  <c:v>0.44040362072696865</c:v>
                </c:pt>
                <c:pt idx="663">
                  <c:v>0.44035505203260705</c:v>
                </c:pt>
                <c:pt idx="664">
                  <c:v>0.4401538122754925</c:v>
                </c:pt>
                <c:pt idx="665">
                  <c:v>0.43978545477846542</c:v>
                </c:pt>
                <c:pt idx="666">
                  <c:v>0.43936099499182218</c:v>
                </c:pt>
                <c:pt idx="667">
                  <c:v>0.43890300562222995</c:v>
                </c:pt>
                <c:pt idx="668">
                  <c:v>0.43862544867821729</c:v>
                </c:pt>
                <c:pt idx="669">
                  <c:v>0.43836551740275359</c:v>
                </c:pt>
                <c:pt idx="670">
                  <c:v>0.43821251730895233</c:v>
                </c:pt>
                <c:pt idx="671">
                  <c:v>0.43819406432763303</c:v>
                </c:pt>
                <c:pt idx="672">
                  <c:v>0.43815099592626855</c:v>
                </c:pt>
                <c:pt idx="673">
                  <c:v>0.43810184279508707</c:v>
                </c:pt>
                <c:pt idx="674">
                  <c:v>0.43815744737088619</c:v>
                </c:pt>
                <c:pt idx="675">
                  <c:v>0.43838428202397922</c:v>
                </c:pt>
                <c:pt idx="676">
                  <c:v>0.43850108248530945</c:v>
                </c:pt>
                <c:pt idx="677">
                  <c:v>0.43851695570670568</c:v>
                </c:pt>
                <c:pt idx="678">
                  <c:v>0.43857599910846223</c:v>
                </c:pt>
                <c:pt idx="679">
                  <c:v>0.43855901438357975</c:v>
                </c:pt>
                <c:pt idx="680">
                  <c:v>0.43839025125762671</c:v>
                </c:pt>
                <c:pt idx="681">
                  <c:v>0.43821712683628961</c:v>
                </c:pt>
                <c:pt idx="682">
                  <c:v>0.43805775972487127</c:v>
                </c:pt>
                <c:pt idx="683">
                  <c:v>0.43790639649303609</c:v>
                </c:pt>
                <c:pt idx="684">
                  <c:v>0.43785342764340962</c:v>
                </c:pt>
                <c:pt idx="685">
                  <c:v>0.43788772022741995</c:v>
                </c:pt>
                <c:pt idx="686">
                  <c:v>0.43798197104036057</c:v>
                </c:pt>
                <c:pt idx="687">
                  <c:v>0.43800686880270095</c:v>
                </c:pt>
                <c:pt idx="688">
                  <c:v>0.43804648137927971</c:v>
                </c:pt>
                <c:pt idx="689">
                  <c:v>0.43817638612298876</c:v>
                </c:pt>
                <c:pt idx="690">
                  <c:v>0.43833744995244223</c:v>
                </c:pt>
                <c:pt idx="691">
                  <c:v>0.43846524271714199</c:v>
                </c:pt>
                <c:pt idx="692">
                  <c:v>0.43854559216102379</c:v>
                </c:pt>
                <c:pt idx="693">
                  <c:v>0.43860082953761093</c:v>
                </c:pt>
                <c:pt idx="694">
                  <c:v>0.43844614846097341</c:v>
                </c:pt>
                <c:pt idx="695">
                  <c:v>0.43813680520401027</c:v>
                </c:pt>
                <c:pt idx="696">
                  <c:v>0.43774705159919808</c:v>
                </c:pt>
                <c:pt idx="697">
                  <c:v>0.43734670346600157</c:v>
                </c:pt>
                <c:pt idx="698">
                  <c:v>0.43704611871151583</c:v>
                </c:pt>
                <c:pt idx="699">
                  <c:v>0.43677511505546718</c:v>
                </c:pt>
                <c:pt idx="700">
                  <c:v>0.43653629392633386</c:v>
                </c:pt>
                <c:pt idx="701">
                  <c:v>0.43622968838310888</c:v>
                </c:pt>
                <c:pt idx="702">
                  <c:v>0.43580230555940941</c:v>
                </c:pt>
                <c:pt idx="703">
                  <c:v>0.43556864515666083</c:v>
                </c:pt>
                <c:pt idx="704">
                  <c:v>0.43553121029673408</c:v>
                </c:pt>
                <c:pt idx="705">
                  <c:v>0.43570011294825078</c:v>
                </c:pt>
                <c:pt idx="706">
                  <c:v>0.43602389584535595</c:v>
                </c:pt>
                <c:pt idx="707">
                  <c:v>0.43653242509674695</c:v>
                </c:pt>
                <c:pt idx="708">
                  <c:v>0.43685277589565791</c:v>
                </c:pt>
                <c:pt idx="709">
                  <c:v>0.43691598019594741</c:v>
                </c:pt>
                <c:pt idx="710">
                  <c:v>0.43684400052612909</c:v>
                </c:pt>
                <c:pt idx="711">
                  <c:v>0.4366322677095707</c:v>
                </c:pt>
                <c:pt idx="712">
                  <c:v>0.43645293218811698</c:v>
                </c:pt>
                <c:pt idx="713">
                  <c:v>0.43644498821450267</c:v>
                </c:pt>
                <c:pt idx="714">
                  <c:v>0.43652741497434089</c:v>
                </c:pt>
                <c:pt idx="715">
                  <c:v>0.43669886703059208</c:v>
                </c:pt>
                <c:pt idx="716">
                  <c:v>0.43690917981533822</c:v>
                </c:pt>
                <c:pt idx="717">
                  <c:v>0.43705007609546276</c:v>
                </c:pt>
                <c:pt idx="718">
                  <c:v>0.437154027118132</c:v>
                </c:pt>
                <c:pt idx="719">
                  <c:v>0.43721431110269687</c:v>
                </c:pt>
                <c:pt idx="720">
                  <c:v>0.4373815915781889</c:v>
                </c:pt>
                <c:pt idx="721">
                  <c:v>0.43777270013239883</c:v>
                </c:pt>
                <c:pt idx="722">
                  <c:v>0.43815899552205256</c:v>
                </c:pt>
                <c:pt idx="723">
                  <c:v>0.43852915729230596</c:v>
                </c:pt>
                <c:pt idx="724">
                  <c:v>0.43879056912731546</c:v>
                </c:pt>
                <c:pt idx="725">
                  <c:v>0.43895214915941516</c:v>
                </c:pt>
                <c:pt idx="726">
                  <c:v>0.43888567639494958</c:v>
                </c:pt>
                <c:pt idx="727">
                  <c:v>0.43868136409038933</c:v>
                </c:pt>
                <c:pt idx="728">
                  <c:v>0.43844466288110984</c:v>
                </c:pt>
                <c:pt idx="729">
                  <c:v>0.43818549712460253</c:v>
                </c:pt>
                <c:pt idx="730">
                  <c:v>0.4381563799287288</c:v>
                </c:pt>
                <c:pt idx="731">
                  <c:v>0.43818031630009802</c:v>
                </c:pt>
                <c:pt idx="732">
                  <c:v>0.43819045515197269</c:v>
                </c:pt>
                <c:pt idx="733">
                  <c:v>0.43816752950384252</c:v>
                </c:pt>
                <c:pt idx="734">
                  <c:v>0.43801910652833803</c:v>
                </c:pt>
                <c:pt idx="735">
                  <c:v>0.43767795685533489</c:v>
                </c:pt>
                <c:pt idx="736">
                  <c:v>0.43726193120388479</c:v>
                </c:pt>
                <c:pt idx="737">
                  <c:v>0.43679879726140269</c:v>
                </c:pt>
                <c:pt idx="738">
                  <c:v>0.43631816370670495</c:v>
                </c:pt>
                <c:pt idx="739">
                  <c:v>0.43584896660348577</c:v>
                </c:pt>
                <c:pt idx="740">
                  <c:v>0.43532077072737752</c:v>
                </c:pt>
                <c:pt idx="741">
                  <c:v>0.4348411328397227</c:v>
                </c:pt>
                <c:pt idx="742">
                  <c:v>0.43429655113952853</c:v>
                </c:pt>
                <c:pt idx="743">
                  <c:v>0.43363829518483904</c:v>
                </c:pt>
                <c:pt idx="744">
                  <c:v>0.43300696957447743</c:v>
                </c:pt>
                <c:pt idx="745">
                  <c:v>0.43227666320606184</c:v>
                </c:pt>
                <c:pt idx="746">
                  <c:v>0.43160463072623884</c:v>
                </c:pt>
                <c:pt idx="747">
                  <c:v>0.43114607625261825</c:v>
                </c:pt>
                <c:pt idx="748">
                  <c:v>0.43085239062985897</c:v>
                </c:pt>
                <c:pt idx="749">
                  <c:v>0.4304794592622177</c:v>
                </c:pt>
                <c:pt idx="750">
                  <c:v>0.43011428603522511</c:v>
                </c:pt>
                <c:pt idx="751">
                  <c:v>0.42970125884272176</c:v>
                </c:pt>
                <c:pt idx="752">
                  <c:v>0.42915290976508347</c:v>
                </c:pt>
                <c:pt idx="753">
                  <c:v>0.42866540738222791</c:v>
                </c:pt>
                <c:pt idx="754">
                  <c:v>0.42844437230272614</c:v>
                </c:pt>
                <c:pt idx="755">
                  <c:v>0.42835150094315522</c:v>
                </c:pt>
                <c:pt idx="756">
                  <c:v>0.42842862926234371</c:v>
                </c:pt>
                <c:pt idx="757">
                  <c:v>0.42858330660680238</c:v>
                </c:pt>
                <c:pt idx="758">
                  <c:v>0.42867468487752636</c:v>
                </c:pt>
                <c:pt idx="759">
                  <c:v>0.4287091620986232</c:v>
                </c:pt>
                <c:pt idx="760">
                  <c:v>0.42863685249906075</c:v>
                </c:pt>
                <c:pt idx="761">
                  <c:v>0.42843485204203491</c:v>
                </c:pt>
                <c:pt idx="762">
                  <c:v>0.42822541360467387</c:v>
                </c:pt>
                <c:pt idx="763">
                  <c:v>0.42796551024417895</c:v>
                </c:pt>
                <c:pt idx="764">
                  <c:v>0.42773443555520796</c:v>
                </c:pt>
                <c:pt idx="765">
                  <c:v>0.42751436277408017</c:v>
                </c:pt>
                <c:pt idx="766">
                  <c:v>0.4271875011313615</c:v>
                </c:pt>
                <c:pt idx="767">
                  <c:v>0.42674730840458752</c:v>
                </c:pt>
                <c:pt idx="768">
                  <c:v>0.4262703689643822</c:v>
                </c:pt>
                <c:pt idx="769">
                  <c:v>0.4257418497976444</c:v>
                </c:pt>
                <c:pt idx="770">
                  <c:v>0.42524325551204278</c:v>
                </c:pt>
                <c:pt idx="771">
                  <c:v>0.42498899967254777</c:v>
                </c:pt>
                <c:pt idx="772">
                  <c:v>0.4248363596038226</c:v>
                </c:pt>
                <c:pt idx="773">
                  <c:v>0.42467964471869596</c:v>
                </c:pt>
                <c:pt idx="774">
                  <c:v>0.42462617118797752</c:v>
                </c:pt>
                <c:pt idx="775">
                  <c:v>0.42458640723203667</c:v>
                </c:pt>
                <c:pt idx="776">
                  <c:v>0.42461010537728811</c:v>
                </c:pt>
                <c:pt idx="777">
                  <c:v>0.42473181432162066</c:v>
                </c:pt>
                <c:pt idx="778">
                  <c:v>0.42495746763934644</c:v>
                </c:pt>
                <c:pt idx="779">
                  <c:v>0.42514951617212027</c:v>
                </c:pt>
                <c:pt idx="780">
                  <c:v>0.42530885236865684</c:v>
                </c:pt>
                <c:pt idx="781">
                  <c:v>0.42538840461917671</c:v>
                </c:pt>
                <c:pt idx="782">
                  <c:v>0.4253946104371954</c:v>
                </c:pt>
                <c:pt idx="783">
                  <c:v>0.42536780766880072</c:v>
                </c:pt>
                <c:pt idx="784">
                  <c:v>0.42531088611014706</c:v>
                </c:pt>
                <c:pt idx="785">
                  <c:v>0.42518680004066672</c:v>
                </c:pt>
                <c:pt idx="786">
                  <c:v>0.42492662982143509</c:v>
                </c:pt>
                <c:pt idx="787">
                  <c:v>0.42462771359131518</c:v>
                </c:pt>
                <c:pt idx="788">
                  <c:v>0.42434351413627386</c:v>
                </c:pt>
                <c:pt idx="789">
                  <c:v>0.42410659294945563</c:v>
                </c:pt>
                <c:pt idx="790">
                  <c:v>0.42393425405098439</c:v>
                </c:pt>
                <c:pt idx="791">
                  <c:v>0.42383566048386695</c:v>
                </c:pt>
                <c:pt idx="792">
                  <c:v>0.42380621178081468</c:v>
                </c:pt>
                <c:pt idx="793">
                  <c:v>0.4237631901281807</c:v>
                </c:pt>
                <c:pt idx="794">
                  <c:v>0.42385587921949713</c:v>
                </c:pt>
                <c:pt idx="795">
                  <c:v>0.42410702761225727</c:v>
                </c:pt>
                <c:pt idx="796">
                  <c:v>0.42440302552266812</c:v>
                </c:pt>
                <c:pt idx="797">
                  <c:v>0.42468471559194348</c:v>
                </c:pt>
                <c:pt idx="798">
                  <c:v>0.42495504264856998</c:v>
                </c:pt>
                <c:pt idx="799">
                  <c:v>0.42514457480085666</c:v>
                </c:pt>
                <c:pt idx="800">
                  <c:v>0.42528563672217989</c:v>
                </c:pt>
                <c:pt idx="801">
                  <c:v>0.42544123459138311</c:v>
                </c:pt>
                <c:pt idx="802">
                  <c:v>0.42548912427568686</c:v>
                </c:pt>
                <c:pt idx="803">
                  <c:v>0.425371594128715</c:v>
                </c:pt>
                <c:pt idx="804">
                  <c:v>0.42513226874970361</c:v>
                </c:pt>
                <c:pt idx="805">
                  <c:v>0.42486441674610059</c:v>
                </c:pt>
                <c:pt idx="806">
                  <c:v>0.42455267721534434</c:v>
                </c:pt>
                <c:pt idx="807">
                  <c:v>0.42429530392806269</c:v>
                </c:pt>
                <c:pt idx="808">
                  <c:v>0.42408511485032024</c:v>
                </c:pt>
                <c:pt idx="809">
                  <c:v>0.4238055377866855</c:v>
                </c:pt>
                <c:pt idx="810">
                  <c:v>0.42348409365963186</c:v>
                </c:pt>
                <c:pt idx="811">
                  <c:v>0.42325130299344121</c:v>
                </c:pt>
                <c:pt idx="812">
                  <c:v>0.42319846927961052</c:v>
                </c:pt>
                <c:pt idx="813">
                  <c:v>0.42325842746437126</c:v>
                </c:pt>
                <c:pt idx="814">
                  <c:v>0.42343387423090517</c:v>
                </c:pt>
                <c:pt idx="815">
                  <c:v>0.4236662423937434</c:v>
                </c:pt>
                <c:pt idx="816">
                  <c:v>0.42392885586330614</c:v>
                </c:pt>
                <c:pt idx="817">
                  <c:v>0.42416134283813001</c:v>
                </c:pt>
                <c:pt idx="818">
                  <c:v>0.42441405781332714</c:v>
                </c:pt>
                <c:pt idx="819">
                  <c:v>0.42462218609474128</c:v>
                </c:pt>
                <c:pt idx="820">
                  <c:v>0.42464743249886955</c:v>
                </c:pt>
                <c:pt idx="821">
                  <c:v>0.42457707198084049</c:v>
                </c:pt>
                <c:pt idx="822">
                  <c:v>0.42440707084166818</c:v>
                </c:pt>
                <c:pt idx="823">
                  <c:v>0.42425093680696424</c:v>
                </c:pt>
                <c:pt idx="824">
                  <c:v>0.42414355043608459</c:v>
                </c:pt>
                <c:pt idx="825">
                  <c:v>0.42414504193691577</c:v>
                </c:pt>
                <c:pt idx="826">
                  <c:v>0.42424196765777133</c:v>
                </c:pt>
                <c:pt idx="827">
                  <c:v>0.42445520272377285</c:v>
                </c:pt>
                <c:pt idx="828">
                  <c:v>0.4247849343704157</c:v>
                </c:pt>
                <c:pt idx="829">
                  <c:v>0.42532939269070247</c:v>
                </c:pt>
                <c:pt idx="830">
                  <c:v>0.42586544343699445</c:v>
                </c:pt>
                <c:pt idx="831">
                  <c:v>0.42639544940638291</c:v>
                </c:pt>
                <c:pt idx="832">
                  <c:v>0.42683996047441641</c:v>
                </c:pt>
                <c:pt idx="833">
                  <c:v>0.42699887804444431</c:v>
                </c:pt>
                <c:pt idx="834">
                  <c:v>0.42710953134085272</c:v>
                </c:pt>
                <c:pt idx="835">
                  <c:v>0.42720188136447179</c:v>
                </c:pt>
                <c:pt idx="836">
                  <c:v>0.42721074876509169</c:v>
                </c:pt>
                <c:pt idx="837">
                  <c:v>0.42714294735162955</c:v>
                </c:pt>
                <c:pt idx="838">
                  <c:v>0.42702660733434195</c:v>
                </c:pt>
                <c:pt idx="839">
                  <c:v>0.42689509955116345</c:v>
                </c:pt>
                <c:pt idx="840">
                  <c:v>0.42674100196876646</c:v>
                </c:pt>
                <c:pt idx="841">
                  <c:v>0.42669632719918649</c:v>
                </c:pt>
                <c:pt idx="842">
                  <c:v>0.4267576703539751</c:v>
                </c:pt>
                <c:pt idx="843">
                  <c:v>0.42690173698571526</c:v>
                </c:pt>
                <c:pt idx="844">
                  <c:v>0.42708024362345942</c:v>
                </c:pt>
                <c:pt idx="845">
                  <c:v>0.42737123814057182</c:v>
                </c:pt>
                <c:pt idx="846">
                  <c:v>0.42771228357055729</c:v>
                </c:pt>
                <c:pt idx="847">
                  <c:v>0.42809425602596024</c:v>
                </c:pt>
                <c:pt idx="848">
                  <c:v>0.42842254662539175</c:v>
                </c:pt>
                <c:pt idx="849">
                  <c:v>0.42862563617600402</c:v>
                </c:pt>
                <c:pt idx="850">
                  <c:v>0.42864885794138047</c:v>
                </c:pt>
                <c:pt idx="851">
                  <c:v>0.42853110698787839</c:v>
                </c:pt>
                <c:pt idx="852">
                  <c:v>0.42839568360585811</c:v>
                </c:pt>
                <c:pt idx="853">
                  <c:v>0.42827283303390395</c:v>
                </c:pt>
                <c:pt idx="854">
                  <c:v>0.42814846495760456</c:v>
                </c:pt>
                <c:pt idx="855">
                  <c:v>0.42805367771323588</c:v>
                </c:pt>
                <c:pt idx="856">
                  <c:v>0.42796256174235703</c:v>
                </c:pt>
                <c:pt idx="857">
                  <c:v>0.4278060558506861</c:v>
                </c:pt>
                <c:pt idx="858">
                  <c:v>0.42761904352250835</c:v>
                </c:pt>
                <c:pt idx="859">
                  <c:v>0.42733423727486858</c:v>
                </c:pt>
                <c:pt idx="860">
                  <c:v>0.4269483881291451</c:v>
                </c:pt>
                <c:pt idx="861">
                  <c:v>0.42653345289374245</c:v>
                </c:pt>
                <c:pt idx="862">
                  <c:v>0.42617472870351847</c:v>
                </c:pt>
                <c:pt idx="863">
                  <c:v>0.42593375920384247</c:v>
                </c:pt>
                <c:pt idx="864">
                  <c:v>0.42584714634540061</c:v>
                </c:pt>
                <c:pt idx="865">
                  <c:v>0.42596223586654319</c:v>
                </c:pt>
                <c:pt idx="866">
                  <c:v>0.42617692211309027</c:v>
                </c:pt>
                <c:pt idx="867">
                  <c:v>0.42639649119598044</c:v>
                </c:pt>
                <c:pt idx="868">
                  <c:v>0.42656481986908923</c:v>
                </c:pt>
                <c:pt idx="869">
                  <c:v>0.42665994488997</c:v>
                </c:pt>
                <c:pt idx="870">
                  <c:v>0.42666293964687046</c:v>
                </c:pt>
                <c:pt idx="871">
                  <c:v>0.42670903519525044</c:v>
                </c:pt>
                <c:pt idx="872">
                  <c:v>0.42674145434093813</c:v>
                </c:pt>
                <c:pt idx="873">
                  <c:v>0.4267228558370868</c:v>
                </c:pt>
                <c:pt idx="874">
                  <c:v>0.42665822393499808</c:v>
                </c:pt>
                <c:pt idx="875">
                  <c:v>0.42648912309656478</c:v>
                </c:pt>
                <c:pt idx="876">
                  <c:v>0.42626862148217298</c:v>
                </c:pt>
                <c:pt idx="877">
                  <c:v>0.4259495264582705</c:v>
                </c:pt>
                <c:pt idx="878">
                  <c:v>0.42568147068963902</c:v>
                </c:pt>
                <c:pt idx="879">
                  <c:v>0.42555469017244529</c:v>
                </c:pt>
                <c:pt idx="880">
                  <c:v>0.42558881515435798</c:v>
                </c:pt>
                <c:pt idx="881">
                  <c:v>0.42573957841874621</c:v>
                </c:pt>
                <c:pt idx="882">
                  <c:v>0.42608218349947519</c:v>
                </c:pt>
                <c:pt idx="883">
                  <c:v>0.42651969482244717</c:v>
                </c:pt>
                <c:pt idx="884">
                  <c:v>0.42694915119798255</c:v>
                </c:pt>
                <c:pt idx="885">
                  <c:v>0.42734021354850604</c:v>
                </c:pt>
                <c:pt idx="886">
                  <c:v>0.42760004148855674</c:v>
                </c:pt>
                <c:pt idx="887">
                  <c:v>0.42771764338230556</c:v>
                </c:pt>
                <c:pt idx="888">
                  <c:v>0.42761394950197817</c:v>
                </c:pt>
                <c:pt idx="889">
                  <c:v>0.42740553845052343</c:v>
                </c:pt>
                <c:pt idx="890">
                  <c:v>0.42712538080234691</c:v>
                </c:pt>
                <c:pt idx="891">
                  <c:v>0.42674881290334449</c:v>
                </c:pt>
                <c:pt idx="892">
                  <c:v>0.4263719091348151</c:v>
                </c:pt>
                <c:pt idx="893">
                  <c:v>0.42592252477568354</c:v>
                </c:pt>
                <c:pt idx="894">
                  <c:v>0.42535954039885887</c:v>
                </c:pt>
                <c:pt idx="895">
                  <c:v>0.42482012583805195</c:v>
                </c:pt>
                <c:pt idx="896">
                  <c:v>0.42438710133302443</c:v>
                </c:pt>
                <c:pt idx="897">
                  <c:v>0.42407231043087229</c:v>
                </c:pt>
                <c:pt idx="898">
                  <c:v>0.4238806244550688</c:v>
                </c:pt>
                <c:pt idx="899">
                  <c:v>0.42380369328767487</c:v>
                </c:pt>
                <c:pt idx="900">
                  <c:v>0.42379273527077799</c:v>
                </c:pt>
                <c:pt idx="901">
                  <c:v>0.42377275030879807</c:v>
                </c:pt>
                <c:pt idx="902">
                  <c:v>0.42375283148060411</c:v>
                </c:pt>
                <c:pt idx="903">
                  <c:v>0.42372433239158813</c:v>
                </c:pt>
                <c:pt idx="904">
                  <c:v>0.4236778506203116</c:v>
                </c:pt>
                <c:pt idx="905">
                  <c:v>0.42356395107321432</c:v>
                </c:pt>
                <c:pt idx="906">
                  <c:v>0.42345241491816293</c:v>
                </c:pt>
                <c:pt idx="907">
                  <c:v>0.42344256119529716</c:v>
                </c:pt>
                <c:pt idx="908">
                  <c:v>0.42346242642765175</c:v>
                </c:pt>
                <c:pt idx="909">
                  <c:v>0.42346716915884297</c:v>
                </c:pt>
                <c:pt idx="910">
                  <c:v>0.42349660926860627</c:v>
                </c:pt>
                <c:pt idx="911">
                  <c:v>0.42343393957910586</c:v>
                </c:pt>
                <c:pt idx="912">
                  <c:v>0.42330165827496496</c:v>
                </c:pt>
                <c:pt idx="913">
                  <c:v>0.42325832913065925</c:v>
                </c:pt>
                <c:pt idx="914">
                  <c:v>0.42319234246804865</c:v>
                </c:pt>
                <c:pt idx="915">
                  <c:v>0.42305619895267649</c:v>
                </c:pt>
                <c:pt idx="916">
                  <c:v>0.42282007860839121</c:v>
                </c:pt>
                <c:pt idx="917">
                  <c:v>0.42249731030733773</c:v>
                </c:pt>
                <c:pt idx="918">
                  <c:v>0.42201556591811551</c:v>
                </c:pt>
                <c:pt idx="919">
                  <c:v>0.42141902617208382</c:v>
                </c:pt>
                <c:pt idx="920">
                  <c:v>0.42072595943607177</c:v>
                </c:pt>
                <c:pt idx="921">
                  <c:v>0.41997304778883809</c:v>
                </c:pt>
                <c:pt idx="922">
                  <c:v>0.41919402535094896</c:v>
                </c:pt>
                <c:pt idx="923">
                  <c:v>0.41837033997198847</c:v>
                </c:pt>
                <c:pt idx="924">
                  <c:v>0.41755979664034248</c:v>
                </c:pt>
                <c:pt idx="925">
                  <c:v>0.41676857978252346</c:v>
                </c:pt>
                <c:pt idx="926">
                  <c:v>0.41596422721207932</c:v>
                </c:pt>
                <c:pt idx="927">
                  <c:v>0.41522894896032525</c:v>
                </c:pt>
                <c:pt idx="928">
                  <c:v>0.4146125944108402</c:v>
                </c:pt>
                <c:pt idx="929">
                  <c:v>0.41412439177453847</c:v>
                </c:pt>
                <c:pt idx="930">
                  <c:v>0.41377180165992072</c:v>
                </c:pt>
                <c:pt idx="931">
                  <c:v>0.41349066868089535</c:v>
                </c:pt>
                <c:pt idx="932">
                  <c:v>0.41320209121788953</c:v>
                </c:pt>
                <c:pt idx="933">
                  <c:v>0.41289994051502854</c:v>
                </c:pt>
                <c:pt idx="934">
                  <c:v>0.41256220311670072</c:v>
                </c:pt>
                <c:pt idx="935">
                  <c:v>0.41222220198329357</c:v>
                </c:pt>
                <c:pt idx="936">
                  <c:v>0.41186849207577353</c:v>
                </c:pt>
                <c:pt idx="937">
                  <c:v>0.41146309900724998</c:v>
                </c:pt>
                <c:pt idx="938">
                  <c:v>0.41105891577588149</c:v>
                </c:pt>
                <c:pt idx="939">
                  <c:v>0.41070296939164908</c:v>
                </c:pt>
                <c:pt idx="940">
                  <c:v>0.41037694319939183</c:v>
                </c:pt>
                <c:pt idx="941">
                  <c:v>0.41008085318555065</c:v>
                </c:pt>
                <c:pt idx="942">
                  <c:v>0.40984762842141814</c:v>
                </c:pt>
                <c:pt idx="943">
                  <c:v>0.40964530078249467</c:v>
                </c:pt>
                <c:pt idx="944">
                  <c:v>0.40963262484706414</c:v>
                </c:pt>
                <c:pt idx="945">
                  <c:v>0.40993453574373018</c:v>
                </c:pt>
                <c:pt idx="946">
                  <c:v>0.41053410509449922</c:v>
                </c:pt>
                <c:pt idx="947">
                  <c:v>0.41148065079657736</c:v>
                </c:pt>
                <c:pt idx="948">
                  <c:v>0.41263339377418817</c:v>
                </c:pt>
                <c:pt idx="949">
                  <c:v>0.41386674706849341</c:v>
                </c:pt>
                <c:pt idx="950">
                  <c:v>0.41521517923600954</c:v>
                </c:pt>
                <c:pt idx="951">
                  <c:v>0.4165843792648129</c:v>
                </c:pt>
                <c:pt idx="952">
                  <c:v>0.41811996384809264</c:v>
                </c:pt>
                <c:pt idx="953">
                  <c:v>0.41983245812560277</c:v>
                </c:pt>
                <c:pt idx="954">
                  <c:v>0.42164330067408395</c:v>
                </c:pt>
                <c:pt idx="955">
                  <c:v>0.4235022016175945</c:v>
                </c:pt>
                <c:pt idx="956">
                  <c:v>0.42533860067809481</c:v>
                </c:pt>
                <c:pt idx="957">
                  <c:v>0.42688607682879137</c:v>
                </c:pt>
                <c:pt idx="958">
                  <c:v>0.42810452565301349</c:v>
                </c:pt>
                <c:pt idx="959">
                  <c:v>0.42896363950694671</c:v>
                </c:pt>
                <c:pt idx="960">
                  <c:v>0.42935226331796261</c:v>
                </c:pt>
                <c:pt idx="961">
                  <c:v>0.4293938460301881</c:v>
                </c:pt>
                <c:pt idx="962">
                  <c:v>0.42927418796416511</c:v>
                </c:pt>
                <c:pt idx="963">
                  <c:v>0.42878513314163436</c:v>
                </c:pt>
                <c:pt idx="964">
                  <c:v>0.42789497597546394</c:v>
                </c:pt>
                <c:pt idx="965">
                  <c:v>0.42668883754364245</c:v>
                </c:pt>
                <c:pt idx="966">
                  <c:v>0.42508057592085535</c:v>
                </c:pt>
                <c:pt idx="967">
                  <c:v>0.42308925699243838</c:v>
                </c:pt>
                <c:pt idx="968">
                  <c:v>0.42089919046528124</c:v>
                </c:pt>
                <c:pt idx="969">
                  <c:v>0.41855573571227073</c:v>
                </c:pt>
                <c:pt idx="970">
                  <c:v>0.41619167136436225</c:v>
                </c:pt>
                <c:pt idx="971">
                  <c:v>0.41403382449695847</c:v>
                </c:pt>
                <c:pt idx="972">
                  <c:v>0.41213746175446703</c:v>
                </c:pt>
                <c:pt idx="973">
                  <c:v>0.41063315750266488</c:v>
                </c:pt>
                <c:pt idx="974">
                  <c:v>0.4094291414521728</c:v>
                </c:pt>
                <c:pt idx="975">
                  <c:v>0.40853143745272219</c:v>
                </c:pt>
                <c:pt idx="976">
                  <c:v>0.40798473637151839</c:v>
                </c:pt>
                <c:pt idx="977">
                  <c:v>0.40762315167038266</c:v>
                </c:pt>
                <c:pt idx="978">
                  <c:v>0.40728758601009929</c:v>
                </c:pt>
                <c:pt idx="979">
                  <c:v>0.40695139395458441</c:v>
                </c:pt>
                <c:pt idx="980">
                  <c:v>0.40638629032211815</c:v>
                </c:pt>
                <c:pt idx="981">
                  <c:v>0.4053986866928313</c:v>
                </c:pt>
                <c:pt idx="982">
                  <c:v>0.40400266199342211</c:v>
                </c:pt>
                <c:pt idx="983">
                  <c:v>0.40208754148649889</c:v>
                </c:pt>
                <c:pt idx="984">
                  <c:v>0.39961083394091929</c:v>
                </c:pt>
                <c:pt idx="985">
                  <c:v>0.39650944363764146</c:v>
                </c:pt>
                <c:pt idx="986">
                  <c:v>0.39281464259188076</c:v>
                </c:pt>
                <c:pt idx="987">
                  <c:v>0.38853898115000329</c:v>
                </c:pt>
                <c:pt idx="988">
                  <c:v>0.38386092059968746</c:v>
                </c:pt>
                <c:pt idx="989">
                  <c:v>0.3791121535703858</c:v>
                </c:pt>
                <c:pt idx="990">
                  <c:v>0.37434306495293224</c:v>
                </c:pt>
                <c:pt idx="991">
                  <c:v>0.36973306720093352</c:v>
                </c:pt>
                <c:pt idx="992">
                  <c:v>0.36532212255480401</c:v>
                </c:pt>
                <c:pt idx="993">
                  <c:v>0.36113093015660397</c:v>
                </c:pt>
                <c:pt idx="994">
                  <c:v>0.35704458300471037</c:v>
                </c:pt>
                <c:pt idx="995">
                  <c:v>0.35303247490809769</c:v>
                </c:pt>
                <c:pt idx="996">
                  <c:v>0.34896625382860963</c:v>
                </c:pt>
                <c:pt idx="997">
                  <c:v>0.34479463299709956</c:v>
                </c:pt>
                <c:pt idx="998">
                  <c:v>0.34051198936094501</c:v>
                </c:pt>
                <c:pt idx="999">
                  <c:v>0.33622408602586845</c:v>
                </c:pt>
                <c:pt idx="1000">
                  <c:v>0.33193111435993122</c:v>
                </c:pt>
                <c:pt idx="1001">
                  <c:v>0.32755763885936418</c:v>
                </c:pt>
                <c:pt idx="1002">
                  <c:v>0.32324831693099593</c:v>
                </c:pt>
                <c:pt idx="1003">
                  <c:v>0.31890477102271386</c:v>
                </c:pt>
                <c:pt idx="1004">
                  <c:v>0.31452971345826902</c:v>
                </c:pt>
                <c:pt idx="1005">
                  <c:v>0.31030680624657597</c:v>
                </c:pt>
                <c:pt idx="1006">
                  <c:v>0.30623365436345013</c:v>
                </c:pt>
                <c:pt idx="1007">
                  <c:v>0.30229130851129055</c:v>
                </c:pt>
                <c:pt idx="1008">
                  <c:v>0.29859142307663422</c:v>
                </c:pt>
                <c:pt idx="1009">
                  <c:v>0.295027012599757</c:v>
                </c:pt>
                <c:pt idx="1010">
                  <c:v>0.29154516503343331</c:v>
                </c:pt>
                <c:pt idx="1011">
                  <c:v>0.28822400124928854</c:v>
                </c:pt>
                <c:pt idx="1012">
                  <c:v>0.28507113835551118</c:v>
                </c:pt>
                <c:pt idx="1013">
                  <c:v>0.28204443093185361</c:v>
                </c:pt>
                <c:pt idx="1014">
                  <c:v>0.27904861416157367</c:v>
                </c:pt>
                <c:pt idx="1015">
                  <c:v>0.27616118463724137</c:v>
                </c:pt>
                <c:pt idx="1016">
                  <c:v>0.27339572114602589</c:v>
                </c:pt>
                <c:pt idx="1017">
                  <c:v>0.2708171141365659</c:v>
                </c:pt>
                <c:pt idx="1018">
                  <c:v>0.26841633057720793</c:v>
                </c:pt>
                <c:pt idx="1019">
                  <c:v>0.26608607991211908</c:v>
                </c:pt>
                <c:pt idx="1020">
                  <c:v>0.26380521389914041</c:v>
                </c:pt>
                <c:pt idx="1021">
                  <c:v>0.26162231379476303</c:v>
                </c:pt>
                <c:pt idx="1022">
                  <c:v>0.25964731024754817</c:v>
                </c:pt>
                <c:pt idx="1023">
                  <c:v>0.25790766362108231</c:v>
                </c:pt>
                <c:pt idx="1024">
                  <c:v>0.25623521220443146</c:v>
                </c:pt>
                <c:pt idx="1025">
                  <c:v>0.25470665456600661</c:v>
                </c:pt>
                <c:pt idx="1026">
                  <c:v>0.25331655980100193</c:v>
                </c:pt>
                <c:pt idx="1027">
                  <c:v>0.25187397715212473</c:v>
                </c:pt>
                <c:pt idx="1028">
                  <c:v>0.2504823483215704</c:v>
                </c:pt>
                <c:pt idx="1029">
                  <c:v>0.24927281857717809</c:v>
                </c:pt>
                <c:pt idx="1030">
                  <c:v>0.24805232603851055</c:v>
                </c:pt>
                <c:pt idx="1031">
                  <c:v>0.24683283027922401</c:v>
                </c:pt>
                <c:pt idx="1032">
                  <c:v>0.24568938008317914</c:v>
                </c:pt>
                <c:pt idx="1033">
                  <c:v>0.24460403017124147</c:v>
                </c:pt>
                <c:pt idx="1034">
                  <c:v>0.24354101918497473</c:v>
                </c:pt>
                <c:pt idx="1035">
                  <c:v>0.24251398320216724</c:v>
                </c:pt>
                <c:pt idx="1036">
                  <c:v>0.24158632583676212</c:v>
                </c:pt>
                <c:pt idx="1037">
                  <c:v>0.24073168493949446</c:v>
                </c:pt>
                <c:pt idx="1038">
                  <c:v>0.2398499196185514</c:v>
                </c:pt>
                <c:pt idx="1039">
                  <c:v>0.2390609106233676</c:v>
                </c:pt>
                <c:pt idx="1040">
                  <c:v>0.23833618384998034</c:v>
                </c:pt>
                <c:pt idx="1041">
                  <c:v>0.23755513002797798</c:v>
                </c:pt>
                <c:pt idx="1042">
                  <c:v>0.23682098278806762</c:v>
                </c:pt>
                <c:pt idx="1043">
                  <c:v>0.23630777261347763</c:v>
                </c:pt>
                <c:pt idx="1044">
                  <c:v>0.2358627630861149</c:v>
                </c:pt>
                <c:pt idx="1045">
                  <c:v>0.2354179857141655</c:v>
                </c:pt>
                <c:pt idx="1046">
                  <c:v>0.23504343133815184</c:v>
                </c:pt>
                <c:pt idx="1047">
                  <c:v>0.23469946730335181</c:v>
                </c:pt>
                <c:pt idx="1048">
                  <c:v>0.23432867316488487</c:v>
                </c:pt>
                <c:pt idx="1049">
                  <c:v>0.23401715524190922</c:v>
                </c:pt>
                <c:pt idx="1050">
                  <c:v>0.23380034994449647</c:v>
                </c:pt>
                <c:pt idx="1051">
                  <c:v>0.23366100385989019</c:v>
                </c:pt>
                <c:pt idx="1052">
                  <c:v>0.23355888252428858</c:v>
                </c:pt>
                <c:pt idx="1053">
                  <c:v>0.23350165310918597</c:v>
                </c:pt>
                <c:pt idx="1054">
                  <c:v>0.23355064167991285</c:v>
                </c:pt>
                <c:pt idx="1055">
                  <c:v>0.23364331526505419</c:v>
                </c:pt>
                <c:pt idx="1056">
                  <c:v>0.23364383246465537</c:v>
                </c:pt>
                <c:pt idx="1057">
                  <c:v>0.23364848391946827</c:v>
                </c:pt>
                <c:pt idx="1058">
                  <c:v>0.23370904146286745</c:v>
                </c:pt>
                <c:pt idx="1059">
                  <c:v>0.23381960517185771</c:v>
                </c:pt>
                <c:pt idx="1060">
                  <c:v>0.23411769111481609</c:v>
                </c:pt>
                <c:pt idx="1061">
                  <c:v>0.23455261159064145</c:v>
                </c:pt>
                <c:pt idx="1062">
                  <c:v>0.23501191626065002</c:v>
                </c:pt>
                <c:pt idx="1063">
                  <c:v>0.23548246469461215</c:v>
                </c:pt>
                <c:pt idx="1064">
                  <c:v>0.23590691212568293</c:v>
                </c:pt>
                <c:pt idx="1065">
                  <c:v>0.23640773947476801</c:v>
                </c:pt>
                <c:pt idx="1066">
                  <c:v>0.23702678065323782</c:v>
                </c:pt>
                <c:pt idx="1067">
                  <c:v>0.23771485583712421</c:v>
                </c:pt>
                <c:pt idx="1068">
                  <c:v>0.23848187808934107</c:v>
                </c:pt>
                <c:pt idx="1069">
                  <c:v>0.23932769281507887</c:v>
                </c:pt>
                <c:pt idx="1070">
                  <c:v>0.24011284116353246</c:v>
                </c:pt>
                <c:pt idx="1071">
                  <c:v>0.24094874029852786</c:v>
                </c:pt>
                <c:pt idx="1072">
                  <c:v>0.2418804314035061</c:v>
                </c:pt>
                <c:pt idx="1073">
                  <c:v>0.242833244579193</c:v>
                </c:pt>
                <c:pt idx="1074">
                  <c:v>0.24377310956412368</c:v>
                </c:pt>
                <c:pt idx="1075">
                  <c:v>0.24471737090444498</c:v>
                </c:pt>
                <c:pt idx="1076">
                  <c:v>0.24573396268870407</c:v>
                </c:pt>
                <c:pt idx="1077">
                  <c:v>0.24670502779287673</c:v>
                </c:pt>
                <c:pt idx="1078">
                  <c:v>0.2476316427736234</c:v>
                </c:pt>
                <c:pt idx="1079">
                  <c:v>0.24849549101954629</c:v>
                </c:pt>
                <c:pt idx="1080">
                  <c:v>0.24927765491719386</c:v>
                </c:pt>
                <c:pt idx="1081">
                  <c:v>0.24999692435879617</c:v>
                </c:pt>
                <c:pt idx="1082">
                  <c:v>0.25077415991844565</c:v>
                </c:pt>
                <c:pt idx="1083">
                  <c:v>0.25170961380144202</c:v>
                </c:pt>
                <c:pt idx="1084">
                  <c:v>0.25271437419327358</c:v>
                </c:pt>
                <c:pt idx="1085">
                  <c:v>0.25367547484937408</c:v>
                </c:pt>
                <c:pt idx="1086">
                  <c:v>0.25458771488310977</c:v>
                </c:pt>
                <c:pt idx="1087">
                  <c:v>0.25547703976505365</c:v>
                </c:pt>
                <c:pt idx="1088">
                  <c:v>0.25633582752357609</c:v>
                </c:pt>
                <c:pt idx="1089">
                  <c:v>0.25731617799814849</c:v>
                </c:pt>
                <c:pt idx="1090">
                  <c:v>0.25835265536030355</c:v>
                </c:pt>
                <c:pt idx="1091">
                  <c:v>0.25934984662263488</c:v>
                </c:pt>
                <c:pt idx="1092">
                  <c:v>0.26038218452256207</c:v>
                </c:pt>
                <c:pt idx="1093">
                  <c:v>0.26136245299076072</c:v>
                </c:pt>
                <c:pt idx="1094">
                  <c:v>0.26233476680852785</c:v>
                </c:pt>
                <c:pt idx="1095">
                  <c:v>0.26318745378149583</c:v>
                </c:pt>
                <c:pt idx="1096">
                  <c:v>0.26405080054990748</c:v>
                </c:pt>
                <c:pt idx="1097">
                  <c:v>0.26497243787797031</c:v>
                </c:pt>
                <c:pt idx="1098">
                  <c:v>0.26597242506844609</c:v>
                </c:pt>
                <c:pt idx="1099">
                  <c:v>0.26710902208848131</c:v>
                </c:pt>
                <c:pt idx="1100">
                  <c:v>0.26842331279789899</c:v>
                </c:pt>
                <c:pt idx="1101">
                  <c:v>0.2697782648979814</c:v>
                </c:pt>
                <c:pt idx="1102">
                  <c:v>0.27112181973369998</c:v>
                </c:pt>
                <c:pt idx="1103">
                  <c:v>0.27245887637443283</c:v>
                </c:pt>
                <c:pt idx="1104">
                  <c:v>0.27372715096318168</c:v>
                </c:pt>
                <c:pt idx="1105">
                  <c:v>0.27487995161018774</c:v>
                </c:pt>
                <c:pt idx="1106">
                  <c:v>0.27599539068580964</c:v>
                </c:pt>
                <c:pt idx="1107">
                  <c:v>0.27705047520238624</c:v>
                </c:pt>
                <c:pt idx="1108">
                  <c:v>0.27808143121980161</c:v>
                </c:pt>
                <c:pt idx="1109">
                  <c:v>0.27908798525625078</c:v>
                </c:pt>
                <c:pt idx="1110">
                  <c:v>0.28006985907527182</c:v>
                </c:pt>
                <c:pt idx="1111">
                  <c:v>0.28104414703226455</c:v>
                </c:pt>
                <c:pt idx="1112">
                  <c:v>0.28201855340412707</c:v>
                </c:pt>
                <c:pt idx="1113">
                  <c:v>0.28300978552219391</c:v>
                </c:pt>
                <c:pt idx="1114">
                  <c:v>0.28403524209302822</c:v>
                </c:pt>
                <c:pt idx="1115">
                  <c:v>0.28502346099742376</c:v>
                </c:pt>
                <c:pt idx="1116">
                  <c:v>0.2859971647802475</c:v>
                </c:pt>
                <c:pt idx="1117">
                  <c:v>0.2869587901204414</c:v>
                </c:pt>
                <c:pt idx="1118">
                  <c:v>0.28792542379717917</c:v>
                </c:pt>
                <c:pt idx="1119">
                  <c:v>0.28887989874547326</c:v>
                </c:pt>
                <c:pt idx="1120">
                  <c:v>0.28986008047229961</c:v>
                </c:pt>
                <c:pt idx="1121">
                  <c:v>0.29079657467026876</c:v>
                </c:pt>
                <c:pt idx="1122">
                  <c:v>0.29164301622686006</c:v>
                </c:pt>
                <c:pt idx="1123">
                  <c:v>0.29245464944943178</c:v>
                </c:pt>
                <c:pt idx="1124">
                  <c:v>0.29332032310645412</c:v>
                </c:pt>
                <c:pt idx="1125">
                  <c:v>0.29425936600481406</c:v>
                </c:pt>
                <c:pt idx="1126">
                  <c:v>0.2953295568385681</c:v>
                </c:pt>
                <c:pt idx="1127">
                  <c:v>0.29647020559694859</c:v>
                </c:pt>
                <c:pt idx="1128">
                  <c:v>0.29766394003452235</c:v>
                </c:pt>
                <c:pt idx="1129">
                  <c:v>0.29889774483634357</c:v>
                </c:pt>
                <c:pt idx="1130">
                  <c:v>0.3000784541460722</c:v>
                </c:pt>
                <c:pt idx="1131">
                  <c:v>0.3012445800141027</c:v>
                </c:pt>
                <c:pt idx="1132">
                  <c:v>0.3023168236518321</c:v>
                </c:pt>
                <c:pt idx="1133">
                  <c:v>0.30332208393573185</c:v>
                </c:pt>
                <c:pt idx="1134">
                  <c:v>0.3042995233005113</c:v>
                </c:pt>
                <c:pt idx="1135">
                  <c:v>0.30522691072195945</c:v>
                </c:pt>
                <c:pt idx="1136">
                  <c:v>0.3060961483711227</c:v>
                </c:pt>
                <c:pt idx="1137">
                  <c:v>0.30697890800783234</c:v>
                </c:pt>
                <c:pt idx="1138">
                  <c:v>0.3078301840913848</c:v>
                </c:pt>
                <c:pt idx="1139">
                  <c:v>0.30864472825018929</c:v>
                </c:pt>
                <c:pt idx="1140">
                  <c:v>0.3095277729853031</c:v>
                </c:pt>
                <c:pt idx="1141">
                  <c:v>0.31039969024156672</c:v>
                </c:pt>
                <c:pt idx="1142">
                  <c:v>0.31129963262955573</c:v>
                </c:pt>
                <c:pt idx="1143">
                  <c:v>0.31218034830485747</c:v>
                </c:pt>
                <c:pt idx="1144">
                  <c:v>0.31298217172157416</c:v>
                </c:pt>
                <c:pt idx="1145">
                  <c:v>0.31374284937465213</c:v>
                </c:pt>
                <c:pt idx="1146">
                  <c:v>0.31445242163524417</c:v>
                </c:pt>
                <c:pt idx="1147">
                  <c:v>0.31515586321963229</c:v>
                </c:pt>
                <c:pt idx="1148">
                  <c:v>0.31593108337532372</c:v>
                </c:pt>
                <c:pt idx="1149">
                  <c:v>0.31666793271346166</c:v>
                </c:pt>
                <c:pt idx="1150">
                  <c:v>0.31734333950944787</c:v>
                </c:pt>
                <c:pt idx="1151">
                  <c:v>0.31802717933244545</c:v>
                </c:pt>
                <c:pt idx="1152">
                  <c:v>0.31869065645077022</c:v>
                </c:pt>
                <c:pt idx="1153">
                  <c:v>0.31935276304607652</c:v>
                </c:pt>
                <c:pt idx="1154">
                  <c:v>0.32001799580294921</c:v>
                </c:pt>
                <c:pt idx="1155">
                  <c:v>0.32078374148739375</c:v>
                </c:pt>
                <c:pt idx="1156">
                  <c:v>0.32156562820617296</c:v>
                </c:pt>
                <c:pt idx="1157">
                  <c:v>0.32238598029047033</c:v>
                </c:pt>
                <c:pt idx="1158">
                  <c:v>0.3232783060679057</c:v>
                </c:pt>
                <c:pt idx="1159">
                  <c:v>0.32413001247490913</c:v>
                </c:pt>
                <c:pt idx="1160">
                  <c:v>0.32488174266719178</c:v>
                </c:pt>
                <c:pt idx="1161">
                  <c:v>0.32560214281975763</c:v>
                </c:pt>
                <c:pt idx="1162">
                  <c:v>0.32638602008041984</c:v>
                </c:pt>
                <c:pt idx="1163">
                  <c:v>0.32718568543659265</c:v>
                </c:pt>
                <c:pt idx="1164">
                  <c:v>0.32798213363736223</c:v>
                </c:pt>
                <c:pt idx="1165">
                  <c:v>0.32879197225614054</c:v>
                </c:pt>
                <c:pt idx="1166">
                  <c:v>0.32946665468903774</c:v>
                </c:pt>
                <c:pt idx="1167">
                  <c:v>0.32999385273611048</c:v>
                </c:pt>
                <c:pt idx="1168">
                  <c:v>0.33047460225593506</c:v>
                </c:pt>
                <c:pt idx="1169">
                  <c:v>0.33094387634575284</c:v>
                </c:pt>
                <c:pt idx="1170">
                  <c:v>0.33137302181938066</c:v>
                </c:pt>
                <c:pt idx="1171">
                  <c:v>0.33175230500392228</c:v>
                </c:pt>
                <c:pt idx="1172">
                  <c:v>0.33217659528820448</c:v>
                </c:pt>
                <c:pt idx="1173">
                  <c:v>0.33273235515758526</c:v>
                </c:pt>
                <c:pt idx="1174">
                  <c:v>0.33335809843936454</c:v>
                </c:pt>
                <c:pt idx="1175">
                  <c:v>0.33408498465049241</c:v>
                </c:pt>
                <c:pt idx="1176">
                  <c:v>0.3348876870938361</c:v>
                </c:pt>
                <c:pt idx="1177">
                  <c:v>0.33562872176400305</c:v>
                </c:pt>
                <c:pt idx="1178">
                  <c:v>0.3362697129774942</c:v>
                </c:pt>
                <c:pt idx="1179">
                  <c:v>0.33688406325155063</c:v>
                </c:pt>
                <c:pt idx="1180">
                  <c:v>0.33751222975866252</c:v>
                </c:pt>
                <c:pt idx="1181">
                  <c:v>0.33808949033821578</c:v>
                </c:pt>
                <c:pt idx="1182">
                  <c:v>0.33864290980441741</c:v>
                </c:pt>
                <c:pt idx="1183">
                  <c:v>0.33919602433403118</c:v>
                </c:pt>
                <c:pt idx="1184">
                  <c:v>0.33958088146328469</c:v>
                </c:pt>
                <c:pt idx="1185">
                  <c:v>0.33986230915460047</c:v>
                </c:pt>
                <c:pt idx="1186">
                  <c:v>0.3400998227468966</c:v>
                </c:pt>
                <c:pt idx="1187">
                  <c:v>0.34028208347400962</c:v>
                </c:pt>
                <c:pt idx="1188">
                  <c:v>0.34047852317973326</c:v>
                </c:pt>
                <c:pt idx="1189">
                  <c:v>0.34076601080053825</c:v>
                </c:pt>
                <c:pt idx="1190">
                  <c:v>0.34113891545822372</c:v>
                </c:pt>
                <c:pt idx="1191">
                  <c:v>0.34156147441836887</c:v>
                </c:pt>
                <c:pt idx="1192">
                  <c:v>0.34204180408895407</c:v>
                </c:pt>
                <c:pt idx="1193">
                  <c:v>0.34253214308568786</c:v>
                </c:pt>
                <c:pt idx="1194">
                  <c:v>0.34304200720772859</c:v>
                </c:pt>
                <c:pt idx="1195">
                  <c:v>0.34357950411387345</c:v>
                </c:pt>
                <c:pt idx="1196">
                  <c:v>0.34405607705513841</c:v>
                </c:pt>
                <c:pt idx="1197">
                  <c:v>0.34449811845665906</c:v>
                </c:pt>
                <c:pt idx="1198">
                  <c:v>0.3450897451572455</c:v>
                </c:pt>
                <c:pt idx="1199">
                  <c:v>0.34574880792930179</c:v>
                </c:pt>
                <c:pt idx="1200">
                  <c:v>0.34638970462198149</c:v>
                </c:pt>
                <c:pt idx="1201">
                  <c:v>0.3469903507754401</c:v>
                </c:pt>
                <c:pt idx="1202">
                  <c:v>0.34744141541525808</c:v>
                </c:pt>
                <c:pt idx="1203">
                  <c:v>0.34782529653476629</c:v>
                </c:pt>
                <c:pt idx="1204">
                  <c:v>0.34821006886361661</c:v>
                </c:pt>
                <c:pt idx="1205">
                  <c:v>0.34854104023008325</c:v>
                </c:pt>
                <c:pt idx="1206">
                  <c:v>0.34884148797016701</c:v>
                </c:pt>
                <c:pt idx="1207">
                  <c:v>0.34907502572699023</c:v>
                </c:pt>
                <c:pt idx="1208">
                  <c:v>0.34919658081595717</c:v>
                </c:pt>
                <c:pt idx="1209">
                  <c:v>0.34929212231906359</c:v>
                </c:pt>
                <c:pt idx="1210">
                  <c:v>0.34946977409433394</c:v>
                </c:pt>
                <c:pt idx="1211">
                  <c:v>0.34972133418084078</c:v>
                </c:pt>
                <c:pt idx="1212">
                  <c:v>0.35004082753186738</c:v>
                </c:pt>
                <c:pt idx="1213">
                  <c:v>0.35039628792993838</c:v>
                </c:pt>
                <c:pt idx="1214">
                  <c:v>0.35072608523556392</c:v>
                </c:pt>
                <c:pt idx="1215">
                  <c:v>0.35102183458531883</c:v>
                </c:pt>
                <c:pt idx="1216">
                  <c:v>0.35131775052453851</c:v>
                </c:pt>
                <c:pt idx="1217">
                  <c:v>0.35164263094059905</c:v>
                </c:pt>
                <c:pt idx="1218">
                  <c:v>0.35191516085559854</c:v>
                </c:pt>
                <c:pt idx="1219">
                  <c:v>0.3521078805979837</c:v>
                </c:pt>
                <c:pt idx="1220">
                  <c:v>0.35229379542435074</c:v>
                </c:pt>
                <c:pt idx="1221">
                  <c:v>0.35248120553445889</c:v>
                </c:pt>
                <c:pt idx="1222">
                  <c:v>0.35266398225455448</c:v>
                </c:pt>
                <c:pt idx="1223">
                  <c:v>0.35289698213704335</c:v>
                </c:pt>
                <c:pt idx="1224">
                  <c:v>0.35315392275125168</c:v>
                </c:pt>
                <c:pt idx="1225">
                  <c:v>0.35344618117738025</c:v>
                </c:pt>
                <c:pt idx="1226">
                  <c:v>0.35377344231486246</c:v>
                </c:pt>
                <c:pt idx="1227">
                  <c:v>0.35410854374720174</c:v>
                </c:pt>
                <c:pt idx="1228">
                  <c:v>0.35448605885433099</c:v>
                </c:pt>
                <c:pt idx="1229">
                  <c:v>0.35484697271639526</c:v>
                </c:pt>
                <c:pt idx="1230">
                  <c:v>0.35509000994630535</c:v>
                </c:pt>
                <c:pt idx="1231">
                  <c:v>0.35525081575361483</c:v>
                </c:pt>
                <c:pt idx="1232">
                  <c:v>0.35533237430695103</c:v>
                </c:pt>
                <c:pt idx="1233">
                  <c:v>0.35528919556864519</c:v>
                </c:pt>
                <c:pt idx="1234">
                  <c:v>0.35526072514818413</c:v>
                </c:pt>
                <c:pt idx="1235">
                  <c:v>0.35526773662304972</c:v>
                </c:pt>
                <c:pt idx="1236">
                  <c:v>0.35524068919095381</c:v>
                </c:pt>
                <c:pt idx="1237">
                  <c:v>0.35526794292394365</c:v>
                </c:pt>
                <c:pt idx="1238">
                  <c:v>0.35541820691992887</c:v>
                </c:pt>
                <c:pt idx="1239">
                  <c:v>0.35571274905398148</c:v>
                </c:pt>
                <c:pt idx="1240">
                  <c:v>0.35609963277301115</c:v>
                </c:pt>
                <c:pt idx="1241">
                  <c:v>0.35649938006751564</c:v>
                </c:pt>
                <c:pt idx="1242">
                  <c:v>0.35695166595797734</c:v>
                </c:pt>
                <c:pt idx="1243">
                  <c:v>0.35744550165130734</c:v>
                </c:pt>
                <c:pt idx="1244">
                  <c:v>0.35793186529019749</c:v>
                </c:pt>
                <c:pt idx="1245">
                  <c:v>0.35849004781171456</c:v>
                </c:pt>
                <c:pt idx="1246">
                  <c:v>0.35898497447684913</c:v>
                </c:pt>
                <c:pt idx="1247">
                  <c:v>0.3592967853208231</c:v>
                </c:pt>
                <c:pt idx="1248">
                  <c:v>0.35943079602564992</c:v>
                </c:pt>
                <c:pt idx="1249">
                  <c:v>0.35940638294317429</c:v>
                </c:pt>
                <c:pt idx="1250">
                  <c:v>0.35928218813158691</c:v>
                </c:pt>
                <c:pt idx="1251">
                  <c:v>0.35911632335011273</c:v>
                </c:pt>
                <c:pt idx="1252">
                  <c:v>0.35889681677215335</c:v>
                </c:pt>
                <c:pt idx="1253">
                  <c:v>0.35854499955305486</c:v>
                </c:pt>
                <c:pt idx="1254">
                  <c:v>0.35820211549431702</c:v>
                </c:pt>
                <c:pt idx="1255">
                  <c:v>0.35791002241970366</c:v>
                </c:pt>
                <c:pt idx="1256">
                  <c:v>0.35765698656207634</c:v>
                </c:pt>
                <c:pt idx="1257">
                  <c:v>0.35757777151286968</c:v>
                </c:pt>
                <c:pt idx="1258">
                  <c:v>0.35750763877426123</c:v>
                </c:pt>
                <c:pt idx="1259">
                  <c:v>0.35736992137499707</c:v>
                </c:pt>
                <c:pt idx="1260">
                  <c:v>0.35740596405167635</c:v>
                </c:pt>
                <c:pt idx="1261">
                  <c:v>0.35757038000729796</c:v>
                </c:pt>
                <c:pt idx="1262">
                  <c:v>0.35783868890093418</c:v>
                </c:pt>
                <c:pt idx="1263">
                  <c:v>0.35817290674335622</c:v>
                </c:pt>
                <c:pt idx="1264">
                  <c:v>0.35849097323435153</c:v>
                </c:pt>
                <c:pt idx="1265">
                  <c:v>0.35872409606266586</c:v>
                </c:pt>
                <c:pt idx="1266">
                  <c:v>0.3589281373187091</c:v>
                </c:pt>
                <c:pt idx="1267">
                  <c:v>0.35909725343350868</c:v>
                </c:pt>
                <c:pt idx="1268">
                  <c:v>0.35921422240192652</c:v>
                </c:pt>
                <c:pt idx="1269">
                  <c:v>0.35924954809920528</c:v>
                </c:pt>
                <c:pt idx="1270">
                  <c:v>0.359131028494166</c:v>
                </c:pt>
                <c:pt idx="1271">
                  <c:v>0.35900310572798066</c:v>
                </c:pt>
                <c:pt idx="1272">
                  <c:v>0.35894435311275974</c:v>
                </c:pt>
                <c:pt idx="1273">
                  <c:v>0.35884304401268552</c:v>
                </c:pt>
                <c:pt idx="1274">
                  <c:v>0.35871244204858066</c:v>
                </c:pt>
                <c:pt idx="1275">
                  <c:v>0.35857713810142894</c:v>
                </c:pt>
                <c:pt idx="1276">
                  <c:v>0.35828781628262119</c:v>
                </c:pt>
                <c:pt idx="1277">
                  <c:v>0.35792128549756164</c:v>
                </c:pt>
                <c:pt idx="1278">
                  <c:v>0.35767767513882787</c:v>
                </c:pt>
                <c:pt idx="1279">
                  <c:v>0.35750035604786073</c:v>
                </c:pt>
                <c:pt idx="1280">
                  <c:v>0.35734931510887158</c:v>
                </c:pt>
                <c:pt idx="1281">
                  <c:v>0.35726351354313129</c:v>
                </c:pt>
                <c:pt idx="1282">
                  <c:v>0.35718574087946586</c:v>
                </c:pt>
                <c:pt idx="1283">
                  <c:v>0.35692632805745145</c:v>
                </c:pt>
                <c:pt idx="1284">
                  <c:v>0.35671472111716074</c:v>
                </c:pt>
                <c:pt idx="1285">
                  <c:v>0.35654660562833695</c:v>
                </c:pt>
                <c:pt idx="1286">
                  <c:v>0.35639447805193492</c:v>
                </c:pt>
                <c:pt idx="1287">
                  <c:v>0.35640743456072899</c:v>
                </c:pt>
                <c:pt idx="1288">
                  <c:v>0.35649183164594728</c:v>
                </c:pt>
                <c:pt idx="1289">
                  <c:v>0.35664843541167929</c:v>
                </c:pt>
                <c:pt idx="1290">
                  <c:v>0.35678789060958394</c:v>
                </c:pt>
                <c:pt idx="1291">
                  <c:v>0.35671868950603997</c:v>
                </c:pt>
                <c:pt idx="1292">
                  <c:v>0.35653618094754536</c:v>
                </c:pt>
                <c:pt idx="1293">
                  <c:v>0.3562431080055668</c:v>
                </c:pt>
                <c:pt idx="1294">
                  <c:v>0.35589777535038164</c:v>
                </c:pt>
                <c:pt idx="1295">
                  <c:v>0.35570363412025685</c:v>
                </c:pt>
                <c:pt idx="1296">
                  <c:v>0.35560787607734023</c:v>
                </c:pt>
                <c:pt idx="1297">
                  <c:v>0.35559533019023915</c:v>
                </c:pt>
                <c:pt idx="1298">
                  <c:v>0.35559820143294052</c:v>
                </c:pt>
                <c:pt idx="1299">
                  <c:v>0.35550729296541878</c:v>
                </c:pt>
                <c:pt idx="1300">
                  <c:v>0.3552563035296083</c:v>
                </c:pt>
                <c:pt idx="1301">
                  <c:v>0.35492148004958218</c:v>
                </c:pt>
                <c:pt idx="1302">
                  <c:v>0.35467203977589096</c:v>
                </c:pt>
                <c:pt idx="1303">
                  <c:v>0.35437742168938718</c:v>
                </c:pt>
                <c:pt idx="1304">
                  <c:v>0.35414676798617539</c:v>
                </c:pt>
                <c:pt idx="1305">
                  <c:v>0.35399158620149185</c:v>
                </c:pt>
                <c:pt idx="1306">
                  <c:v>0.35373599240424652</c:v>
                </c:pt>
                <c:pt idx="1307">
                  <c:v>0.35360701883555201</c:v>
                </c:pt>
                <c:pt idx="1308">
                  <c:v>0.35350215248011946</c:v>
                </c:pt>
                <c:pt idx="1309">
                  <c:v>0.35322426208624685</c:v>
                </c:pt>
                <c:pt idx="1310">
                  <c:v>0.3529222714323848</c:v>
                </c:pt>
                <c:pt idx="1311">
                  <c:v>0.3525033014891652</c:v>
                </c:pt>
                <c:pt idx="1312">
                  <c:v>0.3521393295286574</c:v>
                </c:pt>
                <c:pt idx="1313">
                  <c:v>0.35182713372144847</c:v>
                </c:pt>
                <c:pt idx="1314">
                  <c:v>0.35141791620365714</c:v>
                </c:pt>
                <c:pt idx="1315">
                  <c:v>0.35101752937775577</c:v>
                </c:pt>
                <c:pt idx="1316">
                  <c:v>0.35045618859884031</c:v>
                </c:pt>
                <c:pt idx="1317">
                  <c:v>0.34973612606218679</c:v>
                </c:pt>
                <c:pt idx="1318">
                  <c:v>0.34904907185934808</c:v>
                </c:pt>
                <c:pt idx="1319">
                  <c:v>0.34835132498378785</c:v>
                </c:pt>
                <c:pt idx="1320">
                  <c:v>0.34771777369451173</c:v>
                </c:pt>
                <c:pt idx="1321">
                  <c:v>0.34723147870761528</c:v>
                </c:pt>
                <c:pt idx="1322">
                  <c:v>0.34691699396104658</c:v>
                </c:pt>
                <c:pt idx="1323">
                  <c:v>0.3466653116454177</c:v>
                </c:pt>
                <c:pt idx="1324">
                  <c:v>0.3465718936756278</c:v>
                </c:pt>
                <c:pt idx="1325">
                  <c:v>0.34670964695514661</c:v>
                </c:pt>
                <c:pt idx="1326">
                  <c:v>0.34683410213843519</c:v>
                </c:pt>
                <c:pt idx="1327">
                  <c:v>0.34713548175254899</c:v>
                </c:pt>
                <c:pt idx="1328">
                  <c:v>0.34742372423768547</c:v>
                </c:pt>
                <c:pt idx="1329">
                  <c:v>0.34754128127480721</c:v>
                </c:pt>
                <c:pt idx="1330">
                  <c:v>0.34766893059279547</c:v>
                </c:pt>
                <c:pt idx="1331">
                  <c:v>0.34766901394507882</c:v>
                </c:pt>
                <c:pt idx="1332">
                  <c:v>0.34751923550923136</c:v>
                </c:pt>
                <c:pt idx="1333">
                  <c:v>0.34736265456924603</c:v>
                </c:pt>
                <c:pt idx="1334">
                  <c:v>0.34704057210191763</c:v>
                </c:pt>
                <c:pt idx="1335">
                  <c:v>0.34655909469838708</c:v>
                </c:pt>
                <c:pt idx="1336">
                  <c:v>0.3460439739471064</c:v>
                </c:pt>
                <c:pt idx="1337">
                  <c:v>0.3454388980917803</c:v>
                </c:pt>
                <c:pt idx="1338">
                  <c:v>0.34485089840458377</c:v>
                </c:pt>
                <c:pt idx="1339">
                  <c:v>0.34432868675558126</c:v>
                </c:pt>
                <c:pt idx="1340">
                  <c:v>0.3437890337633534</c:v>
                </c:pt>
                <c:pt idx="1341">
                  <c:v>0.3433004788135175</c:v>
                </c:pt>
                <c:pt idx="1342">
                  <c:v>0.34281291622668286</c:v>
                </c:pt>
                <c:pt idx="1343">
                  <c:v>0.34223348430917588</c:v>
                </c:pt>
                <c:pt idx="1344">
                  <c:v>0.34179415061583962</c:v>
                </c:pt>
                <c:pt idx="1345">
                  <c:v>0.34159040485611353</c:v>
                </c:pt>
                <c:pt idx="1346">
                  <c:v>0.34125423598636673</c:v>
                </c:pt>
                <c:pt idx="1347">
                  <c:v>0.34098605138467186</c:v>
                </c:pt>
                <c:pt idx="1348">
                  <c:v>0.34082209214576903</c:v>
                </c:pt>
                <c:pt idx="1349">
                  <c:v>0.34052390524446802</c:v>
                </c:pt>
                <c:pt idx="1350">
                  <c:v>0.34020814620083206</c:v>
                </c:pt>
                <c:pt idx="1351">
                  <c:v>0.33995843848069129</c:v>
                </c:pt>
                <c:pt idx="1352">
                  <c:v>0.33957398511008996</c:v>
                </c:pt>
                <c:pt idx="1353">
                  <c:v>0.3390373077415641</c:v>
                </c:pt>
                <c:pt idx="1354">
                  <c:v>0.33852204861369201</c:v>
                </c:pt>
                <c:pt idx="1355">
                  <c:v>0.33801175956949858</c:v>
                </c:pt>
                <c:pt idx="1356">
                  <c:v>0.33745915124786985</c:v>
                </c:pt>
                <c:pt idx="1357">
                  <c:v>0.33694410207672881</c:v>
                </c:pt>
                <c:pt idx="1358">
                  <c:v>0.33657166796803145</c:v>
                </c:pt>
                <c:pt idx="1359">
                  <c:v>0.33626962625868551</c:v>
                </c:pt>
                <c:pt idx="1360">
                  <c:v>0.33589446620170599</c:v>
                </c:pt>
                <c:pt idx="1361">
                  <c:v>0.33563055400920694</c:v>
                </c:pt>
                <c:pt idx="1362">
                  <c:v>0.33544585394246718</c:v>
                </c:pt>
                <c:pt idx="1363">
                  <c:v>0.33521392403843864</c:v>
                </c:pt>
                <c:pt idx="1364">
                  <c:v>0.33495925841155694</c:v>
                </c:pt>
                <c:pt idx="1365">
                  <c:v>0.33464229351304342</c:v>
                </c:pt>
                <c:pt idx="1366">
                  <c:v>0.33432085482041402</c:v>
                </c:pt>
                <c:pt idx="1367">
                  <c:v>0.33391587022717722</c:v>
                </c:pt>
                <c:pt idx="1368">
                  <c:v>0.33360776400422415</c:v>
                </c:pt>
                <c:pt idx="1369">
                  <c:v>0.33353642541312306</c:v>
                </c:pt>
                <c:pt idx="1370">
                  <c:v>0.33352230278703626</c:v>
                </c:pt>
                <c:pt idx="1371">
                  <c:v>0.33356598086463901</c:v>
                </c:pt>
                <c:pt idx="1372">
                  <c:v>0.33385655882515525</c:v>
                </c:pt>
                <c:pt idx="1373">
                  <c:v>0.334031989981943</c:v>
                </c:pt>
                <c:pt idx="1374">
                  <c:v>0.33422978995496694</c:v>
                </c:pt>
                <c:pt idx="1375">
                  <c:v>0.33446105369328194</c:v>
                </c:pt>
                <c:pt idx="1376">
                  <c:v>0.33470866017790191</c:v>
                </c:pt>
                <c:pt idx="1377">
                  <c:v>0.33500651843443868</c:v>
                </c:pt>
                <c:pt idx="1378">
                  <c:v>0.33519967806192708</c:v>
                </c:pt>
                <c:pt idx="1379">
                  <c:v>0.3353830911812154</c:v>
                </c:pt>
                <c:pt idx="1380">
                  <c:v>0.33540969637998269</c:v>
                </c:pt>
                <c:pt idx="1381">
                  <c:v>0.33536999758113428</c:v>
                </c:pt>
                <c:pt idx="1382">
                  <c:v>0.33533590497432741</c:v>
                </c:pt>
                <c:pt idx="1383">
                  <c:v>0.33528141151771063</c:v>
                </c:pt>
                <c:pt idx="1384">
                  <c:v>0.33533512190389791</c:v>
                </c:pt>
                <c:pt idx="1385">
                  <c:v>0.33529799847236691</c:v>
                </c:pt>
                <c:pt idx="1386">
                  <c:v>0.33526030962151881</c:v>
                </c:pt>
                <c:pt idx="1387">
                  <c:v>0.33529800522839348</c:v>
                </c:pt>
                <c:pt idx="1388">
                  <c:v>0.33505724083252475</c:v>
                </c:pt>
                <c:pt idx="1389">
                  <c:v>0.33466413323560462</c:v>
                </c:pt>
                <c:pt idx="1390">
                  <c:v>0.33440257450936506</c:v>
                </c:pt>
                <c:pt idx="1391">
                  <c:v>0.33401645395303292</c:v>
                </c:pt>
                <c:pt idx="1392">
                  <c:v>0.33346073388411251</c:v>
                </c:pt>
                <c:pt idx="1393">
                  <c:v>0.33322135582681006</c:v>
                </c:pt>
                <c:pt idx="1394">
                  <c:v>0.3333684520330073</c:v>
                </c:pt>
                <c:pt idx="1395">
                  <c:v>0.33394546051839619</c:v>
                </c:pt>
                <c:pt idx="1396">
                  <c:v>0.33480064799200665</c:v>
                </c:pt>
                <c:pt idx="1397">
                  <c:v>0.33599116390781003</c:v>
                </c:pt>
                <c:pt idx="1398">
                  <c:v>0.33743395191890835</c:v>
                </c:pt>
                <c:pt idx="1399">
                  <c:v>0.33895489047633381</c:v>
                </c:pt>
                <c:pt idx="1400">
                  <c:v>0.34049666274003632</c:v>
                </c:pt>
                <c:pt idx="1401">
                  <c:v>0.34183901163017028</c:v>
                </c:pt>
                <c:pt idx="1402">
                  <c:v>0.34287331670730281</c:v>
                </c:pt>
                <c:pt idx="1403">
                  <c:v>0.34336626436405382</c:v>
                </c:pt>
                <c:pt idx="1404">
                  <c:v>0.3435171265483436</c:v>
                </c:pt>
                <c:pt idx="1405">
                  <c:v>0.343169161698196</c:v>
                </c:pt>
                <c:pt idx="1406">
                  <c:v>0.34260122199314846</c:v>
                </c:pt>
                <c:pt idx="1407">
                  <c:v>0.34206340062577761</c:v>
                </c:pt>
                <c:pt idx="1408">
                  <c:v>0.34170154092713401</c:v>
                </c:pt>
                <c:pt idx="1409">
                  <c:v>0.34136918938984206</c:v>
                </c:pt>
                <c:pt idx="1410">
                  <c:v>0.34115149383364507</c:v>
                </c:pt>
                <c:pt idx="1411">
                  <c:v>0.34172432620263216</c:v>
                </c:pt>
                <c:pt idx="1412">
                  <c:v>0.34255943004776723</c:v>
                </c:pt>
                <c:pt idx="1413">
                  <c:v>0.34358987015703996</c:v>
                </c:pt>
                <c:pt idx="1414">
                  <c:v>0.34482953539182842</c:v>
                </c:pt>
                <c:pt idx="1415">
                  <c:v>0.34621314736270742</c:v>
                </c:pt>
                <c:pt idx="1416">
                  <c:v>0.34763034345481447</c:v>
                </c:pt>
                <c:pt idx="1417">
                  <c:v>0.34892513703765426</c:v>
                </c:pt>
                <c:pt idx="1418">
                  <c:v>0.35013734284788722</c:v>
                </c:pt>
                <c:pt idx="1419">
                  <c:v>0.35120843006616065</c:v>
                </c:pt>
                <c:pt idx="1420">
                  <c:v>0.35199052659582231</c:v>
                </c:pt>
                <c:pt idx="1421">
                  <c:v>0.35249853428477484</c:v>
                </c:pt>
                <c:pt idx="1422">
                  <c:v>0.35293777288304062</c:v>
                </c:pt>
                <c:pt idx="1423">
                  <c:v>0.35313837060994324</c:v>
                </c:pt>
                <c:pt idx="1424">
                  <c:v>0.35335070280855257</c:v>
                </c:pt>
                <c:pt idx="1425">
                  <c:v>0.35348247292879509</c:v>
                </c:pt>
                <c:pt idx="1426">
                  <c:v>0.35369335814003788</c:v>
                </c:pt>
                <c:pt idx="1427">
                  <c:v>0.35403801890552045</c:v>
                </c:pt>
                <c:pt idx="1428">
                  <c:v>0.35456890655986401</c:v>
                </c:pt>
                <c:pt idx="1429">
                  <c:v>0.35518882979634692</c:v>
                </c:pt>
                <c:pt idx="1430">
                  <c:v>0.35595709974157569</c:v>
                </c:pt>
                <c:pt idx="1431">
                  <c:v>0.35679542410411924</c:v>
                </c:pt>
                <c:pt idx="1432">
                  <c:v>0.35776064506109873</c:v>
                </c:pt>
                <c:pt idx="1433">
                  <c:v>0.35879680657726126</c:v>
                </c:pt>
                <c:pt idx="1434">
                  <c:v>0.35978795613922993</c:v>
                </c:pt>
                <c:pt idx="1435">
                  <c:v>0.36047059233774503</c:v>
                </c:pt>
                <c:pt idx="1436">
                  <c:v>0.36072746296442376</c:v>
                </c:pt>
                <c:pt idx="1437">
                  <c:v>0.36082982865071328</c:v>
                </c:pt>
                <c:pt idx="1438">
                  <c:v>0.36058736333425279</c:v>
                </c:pt>
                <c:pt idx="1439">
                  <c:v>0.36021502626721108</c:v>
                </c:pt>
                <c:pt idx="1440">
                  <c:v>0.35979569294577146</c:v>
                </c:pt>
                <c:pt idx="1441">
                  <c:v>0.35907778732803725</c:v>
                </c:pt>
                <c:pt idx="1442">
                  <c:v>0.35798539100640159</c:v>
                </c:pt>
                <c:pt idx="1443">
                  <c:v>0.35678395671071805</c:v>
                </c:pt>
                <c:pt idx="1444">
                  <c:v>0.35561661813518997</c:v>
                </c:pt>
                <c:pt idx="1445">
                  <c:v>0.35435583230203904</c:v>
                </c:pt>
                <c:pt idx="1446">
                  <c:v>0.3530699495129232</c:v>
                </c:pt>
                <c:pt idx="1447">
                  <c:v>0.35175765208730275</c:v>
                </c:pt>
                <c:pt idx="1448">
                  <c:v>0.35059843980383609</c:v>
                </c:pt>
                <c:pt idx="1449">
                  <c:v>0.34942710119485065</c:v>
                </c:pt>
                <c:pt idx="1450">
                  <c:v>0.34831706854254468</c:v>
                </c:pt>
                <c:pt idx="1451">
                  <c:v>0.34715520302698905</c:v>
                </c:pt>
                <c:pt idx="1452">
                  <c:v>0.34579281888860885</c:v>
                </c:pt>
                <c:pt idx="1453">
                  <c:v>0.34403674972707743</c:v>
                </c:pt>
                <c:pt idx="1454">
                  <c:v>0.34212358386093972</c:v>
                </c:pt>
                <c:pt idx="1455">
                  <c:v>0.34015896471772411</c:v>
                </c:pt>
                <c:pt idx="1456">
                  <c:v>0.33816270264374071</c:v>
                </c:pt>
                <c:pt idx="1457">
                  <c:v>0.33627053115312577</c:v>
                </c:pt>
                <c:pt idx="1458">
                  <c:v>0.33434850065340438</c:v>
                </c:pt>
                <c:pt idx="1459">
                  <c:v>0.33246119825156029</c:v>
                </c:pt>
                <c:pt idx="1460">
                  <c:v>0.33054610529637951</c:v>
                </c:pt>
                <c:pt idx="1461">
                  <c:v>0.32894842915868583</c:v>
                </c:pt>
                <c:pt idx="1462">
                  <c:v>0.32750283070125252</c:v>
                </c:pt>
                <c:pt idx="1463">
                  <c:v>0.32634284697870714</c:v>
                </c:pt>
                <c:pt idx="1464">
                  <c:v>0.32533255095845315</c:v>
                </c:pt>
                <c:pt idx="1465">
                  <c:v>0.32424383862669254</c:v>
                </c:pt>
                <c:pt idx="1466">
                  <c:v>0.32301500552652235</c:v>
                </c:pt>
                <c:pt idx="1467">
                  <c:v>0.32155403576396835</c:v>
                </c:pt>
                <c:pt idx="1468">
                  <c:v>0.31961204948610344</c:v>
                </c:pt>
                <c:pt idx="1469">
                  <c:v>0.31701675660465178</c:v>
                </c:pt>
                <c:pt idx="1470">
                  <c:v>0.31355321836550326</c:v>
                </c:pt>
                <c:pt idx="1471">
                  <c:v>0.30917930940334915</c:v>
                </c:pt>
                <c:pt idx="1472">
                  <c:v>0.3037829881979931</c:v>
                </c:pt>
                <c:pt idx="1473">
                  <c:v>0.29734412318615477</c:v>
                </c:pt>
                <c:pt idx="1474">
                  <c:v>0.29022267570829247</c:v>
                </c:pt>
                <c:pt idx="1475">
                  <c:v>0.28249032554510706</c:v>
                </c:pt>
                <c:pt idx="1476">
                  <c:v>0.27435664412893873</c:v>
                </c:pt>
                <c:pt idx="1477">
                  <c:v>0.2662758017603456</c:v>
                </c:pt>
                <c:pt idx="1478">
                  <c:v>0.25806778292653798</c:v>
                </c:pt>
                <c:pt idx="1479">
                  <c:v>0.25014475140945575</c:v>
                </c:pt>
                <c:pt idx="1480">
                  <c:v>0.2424676816745682</c:v>
                </c:pt>
                <c:pt idx="1481">
                  <c:v>0.23516091571619382</c:v>
                </c:pt>
                <c:pt idx="1482">
                  <c:v>0.22796277054275402</c:v>
                </c:pt>
                <c:pt idx="1483">
                  <c:v>0.22089981634300987</c:v>
                </c:pt>
                <c:pt idx="1484">
                  <c:v>0.21394727242978465</c:v>
                </c:pt>
                <c:pt idx="1485">
                  <c:v>0.20709024427917982</c:v>
                </c:pt>
                <c:pt idx="1486">
                  <c:v>0.20022083956044581</c:v>
                </c:pt>
                <c:pt idx="1487">
                  <c:v>0.19331865487659178</c:v>
                </c:pt>
                <c:pt idx="1488">
                  <c:v>0.18645563622500544</c:v>
                </c:pt>
                <c:pt idx="1489">
                  <c:v>0.17966460170872214</c:v>
                </c:pt>
                <c:pt idx="1490">
                  <c:v>0.1729628332789335</c:v>
                </c:pt>
                <c:pt idx="1491">
                  <c:v>0.16644125419449471</c:v>
                </c:pt>
                <c:pt idx="1492">
                  <c:v>0.16012861442478479</c:v>
                </c:pt>
                <c:pt idx="1493">
                  <c:v>0.15409195496553815</c:v>
                </c:pt>
                <c:pt idx="1494">
                  <c:v>0.14838707039288107</c:v>
                </c:pt>
                <c:pt idx="1495">
                  <c:v>0.143062415565538</c:v>
                </c:pt>
                <c:pt idx="1496">
                  <c:v>0.13812003862673355</c:v>
                </c:pt>
                <c:pt idx="1497">
                  <c:v>0.13369869833183401</c:v>
                </c:pt>
                <c:pt idx="1498">
                  <c:v>0.12961047536674639</c:v>
                </c:pt>
                <c:pt idx="1499">
                  <c:v>0.12580402340497193</c:v>
                </c:pt>
                <c:pt idx="1500">
                  <c:v>0.12221701524078056</c:v>
                </c:pt>
                <c:pt idx="1501">
                  <c:v>0.11877015605094</c:v>
                </c:pt>
                <c:pt idx="1502">
                  <c:v>0.11545841015793916</c:v>
                </c:pt>
                <c:pt idx="1503">
                  <c:v>0.11231294673012381</c:v>
                </c:pt>
                <c:pt idx="1504">
                  <c:v>0.10929690404406321</c:v>
                </c:pt>
                <c:pt idx="1505">
                  <c:v>0.1064071294508916</c:v>
                </c:pt>
                <c:pt idx="1506">
                  <c:v>0.10373960740082221</c:v>
                </c:pt>
                <c:pt idx="1507">
                  <c:v>0.10118836048449499</c:v>
                </c:pt>
                <c:pt idx="1508">
                  <c:v>9.8762421206374462E-2</c:v>
                </c:pt>
                <c:pt idx="1509">
                  <c:v>9.650024113104412E-2</c:v>
                </c:pt>
                <c:pt idx="1510">
                  <c:v>9.4378815372263947E-2</c:v>
                </c:pt>
                <c:pt idx="1511">
                  <c:v>9.240011029334963E-2</c:v>
                </c:pt>
                <c:pt idx="1512">
                  <c:v>9.0670715357796833E-2</c:v>
                </c:pt>
                <c:pt idx="1513">
                  <c:v>8.9138835373985578E-2</c:v>
                </c:pt>
                <c:pt idx="1514">
                  <c:v>8.7823851237065181E-2</c:v>
                </c:pt>
                <c:pt idx="1515">
                  <c:v>8.6694412143836788E-2</c:v>
                </c:pt>
                <c:pt idx="1516">
                  <c:v>8.5683040145654032E-2</c:v>
                </c:pt>
                <c:pt idx="1517">
                  <c:v>8.4841626157319397E-2</c:v>
                </c:pt>
                <c:pt idx="1518">
                  <c:v>8.4170927156261274E-2</c:v>
                </c:pt>
                <c:pt idx="1519">
                  <c:v>8.3648886390199309E-2</c:v>
                </c:pt>
                <c:pt idx="1520">
                  <c:v>8.3206413298233584E-2</c:v>
                </c:pt>
                <c:pt idx="1521">
                  <c:v>8.2806810495635388E-2</c:v>
                </c:pt>
                <c:pt idx="1522">
                  <c:v>8.2399943025469533E-2</c:v>
                </c:pt>
                <c:pt idx="1523">
                  <c:v>8.1994643613049978E-2</c:v>
                </c:pt>
                <c:pt idx="1524">
                  <c:v>8.1659580695314801E-2</c:v>
                </c:pt>
                <c:pt idx="1525">
                  <c:v>8.1363955461882409E-2</c:v>
                </c:pt>
                <c:pt idx="1526">
                  <c:v>8.1125429343307215E-2</c:v>
                </c:pt>
                <c:pt idx="1527">
                  <c:v>8.0972634718509615E-2</c:v>
                </c:pt>
                <c:pt idx="1528">
                  <c:v>8.0820526016838729E-2</c:v>
                </c:pt>
                <c:pt idx="1529">
                  <c:v>8.062134968514191E-2</c:v>
                </c:pt>
                <c:pt idx="1530">
                  <c:v>8.0342059504296709E-2</c:v>
                </c:pt>
                <c:pt idx="1531">
                  <c:v>7.9981460069150925E-2</c:v>
                </c:pt>
                <c:pt idx="1532">
                  <c:v>7.9648558347318113E-2</c:v>
                </c:pt>
                <c:pt idx="1533">
                  <c:v>7.9418281430995455E-2</c:v>
                </c:pt>
                <c:pt idx="1534">
                  <c:v>7.9335735083975983E-2</c:v>
                </c:pt>
                <c:pt idx="1535">
                  <c:v>7.9395418717440464E-2</c:v>
                </c:pt>
                <c:pt idx="1536">
                  <c:v>7.9600976321477654E-2</c:v>
                </c:pt>
                <c:pt idx="1537">
                  <c:v>7.9751432853466891E-2</c:v>
                </c:pt>
                <c:pt idx="1538">
                  <c:v>7.9777830073769068E-2</c:v>
                </c:pt>
                <c:pt idx="1539">
                  <c:v>7.9722373986535519E-2</c:v>
                </c:pt>
                <c:pt idx="1540">
                  <c:v>7.957744356754716E-2</c:v>
                </c:pt>
                <c:pt idx="1541">
                  <c:v>7.9467938286693865E-2</c:v>
                </c:pt>
                <c:pt idx="1542">
                  <c:v>7.9518326457586663E-2</c:v>
                </c:pt>
                <c:pt idx="1543">
                  <c:v>7.968383045080607E-2</c:v>
                </c:pt>
                <c:pt idx="1544">
                  <c:v>7.9966163526837178E-2</c:v>
                </c:pt>
                <c:pt idx="1545">
                  <c:v>8.03364442818226E-2</c:v>
                </c:pt>
                <c:pt idx="1546">
                  <c:v>8.0749217478565977E-2</c:v>
                </c:pt>
                <c:pt idx="1547">
                  <c:v>8.1163007197444195E-2</c:v>
                </c:pt>
                <c:pt idx="1548">
                  <c:v>8.1605107318623235E-2</c:v>
                </c:pt>
                <c:pt idx="1549">
                  <c:v>8.2157945574025171E-2</c:v>
                </c:pt>
                <c:pt idx="1550">
                  <c:v>8.2734740491354458E-2</c:v>
                </c:pt>
                <c:pt idx="1551">
                  <c:v>8.3308308361382089E-2</c:v>
                </c:pt>
                <c:pt idx="1552">
                  <c:v>8.3885957961707391E-2</c:v>
                </c:pt>
                <c:pt idx="1553">
                  <c:v>8.4490400720629535E-2</c:v>
                </c:pt>
                <c:pt idx="1554">
                  <c:v>8.507375274108589E-2</c:v>
                </c:pt>
                <c:pt idx="1555">
                  <c:v>8.5595616728784824E-2</c:v>
                </c:pt>
                <c:pt idx="1556">
                  <c:v>8.6110214819168876E-2</c:v>
                </c:pt>
                <c:pt idx="1557">
                  <c:v>8.6591028556218932E-2</c:v>
                </c:pt>
                <c:pt idx="1558">
                  <c:v>8.7127237617064826E-2</c:v>
                </c:pt>
                <c:pt idx="1559">
                  <c:v>8.774784455447987E-2</c:v>
                </c:pt>
                <c:pt idx="1560">
                  <c:v>8.8424363871755909E-2</c:v>
                </c:pt>
                <c:pt idx="1561">
                  <c:v>8.9194450291851857E-2</c:v>
                </c:pt>
                <c:pt idx="1562">
                  <c:v>9.0068870574676496E-2</c:v>
                </c:pt>
                <c:pt idx="1563">
                  <c:v>9.1017798843339937E-2</c:v>
                </c:pt>
                <c:pt idx="1564">
                  <c:v>9.2083469595796913E-2</c:v>
                </c:pt>
                <c:pt idx="1565">
                  <c:v>9.327569972552846E-2</c:v>
                </c:pt>
                <c:pt idx="1566">
                  <c:v>9.4501974274154688E-2</c:v>
                </c:pt>
                <c:pt idx="1567">
                  <c:v>9.5722281119169209E-2</c:v>
                </c:pt>
                <c:pt idx="1568">
                  <c:v>9.6815060694346255E-2</c:v>
                </c:pt>
                <c:pt idx="1569">
                  <c:v>9.7787288945664935E-2</c:v>
                </c:pt>
                <c:pt idx="1570">
                  <c:v>9.8733958415422832E-2</c:v>
                </c:pt>
                <c:pt idx="1571">
                  <c:v>9.9658958933785388E-2</c:v>
                </c:pt>
                <c:pt idx="1572">
                  <c:v>0.10058680286324984</c:v>
                </c:pt>
                <c:pt idx="1573">
                  <c:v>0.10160176229028388</c:v>
                </c:pt>
                <c:pt idx="1574">
                  <c:v>0.10259185943496117</c:v>
                </c:pt>
                <c:pt idx="1575">
                  <c:v>0.10352581939360553</c:v>
                </c:pt>
                <c:pt idx="1576">
                  <c:v>0.10440979944215806</c:v>
                </c:pt>
                <c:pt idx="1577">
                  <c:v>0.10516068669043879</c:v>
                </c:pt>
                <c:pt idx="1578">
                  <c:v>0.10581513871065654</c:v>
                </c:pt>
                <c:pt idx="1579">
                  <c:v>0.10651480190622474</c:v>
                </c:pt>
                <c:pt idx="1580">
                  <c:v>0.10724027752847395</c:v>
                </c:pt>
                <c:pt idx="1581">
                  <c:v>0.10807629215556781</c:v>
                </c:pt>
                <c:pt idx="1582">
                  <c:v>0.10906873405445512</c:v>
                </c:pt>
                <c:pt idx="1583">
                  <c:v>0.11014187172804463</c:v>
                </c:pt>
                <c:pt idx="1584">
                  <c:v>0.11125948911939783</c:v>
                </c:pt>
                <c:pt idx="1585">
                  <c:v>0.11236498784861115</c:v>
                </c:pt>
                <c:pt idx="1586">
                  <c:v>0.11336532502811987</c:v>
                </c:pt>
                <c:pt idx="1587">
                  <c:v>0.11438503783152329</c:v>
                </c:pt>
                <c:pt idx="1588">
                  <c:v>0.11549354053272594</c:v>
                </c:pt>
                <c:pt idx="1589">
                  <c:v>0.11659589828645188</c:v>
                </c:pt>
                <c:pt idx="1590">
                  <c:v>0.1178403105761741</c:v>
                </c:pt>
                <c:pt idx="1591">
                  <c:v>0.11914700166110546</c:v>
                </c:pt>
                <c:pt idx="1592">
                  <c:v>0.12031653817275322</c:v>
                </c:pt>
                <c:pt idx="1593">
                  <c:v>0.1214489308675102</c:v>
                </c:pt>
                <c:pt idx="1594">
                  <c:v>0.12249781237837774</c:v>
                </c:pt>
                <c:pt idx="1595">
                  <c:v>0.12337978682149234</c:v>
                </c:pt>
                <c:pt idx="1596">
                  <c:v>0.1242288517030407</c:v>
                </c:pt>
                <c:pt idx="1597">
                  <c:v>0.12513407038375118</c:v>
                </c:pt>
                <c:pt idx="1598">
                  <c:v>0.12604750508457649</c:v>
                </c:pt>
                <c:pt idx="1599">
                  <c:v>0.12704568355438811</c:v>
                </c:pt>
                <c:pt idx="1600">
                  <c:v>0.12809393041406669</c:v>
                </c:pt>
                <c:pt idx="1601">
                  <c:v>0.12914375260550495</c:v>
                </c:pt>
                <c:pt idx="1602">
                  <c:v>0.13018657249042212</c:v>
                </c:pt>
                <c:pt idx="1603">
                  <c:v>0.13113696614557893</c:v>
                </c:pt>
                <c:pt idx="1604">
                  <c:v>0.13209328683556154</c:v>
                </c:pt>
                <c:pt idx="1605">
                  <c:v>0.13319113807021588</c:v>
                </c:pt>
                <c:pt idx="1606">
                  <c:v>0.13434599136097425</c:v>
                </c:pt>
                <c:pt idx="1607">
                  <c:v>0.13561086863908081</c:v>
                </c:pt>
                <c:pt idx="1608">
                  <c:v>0.13700438707947232</c:v>
                </c:pt>
                <c:pt idx="1609">
                  <c:v>0.13828863633616234</c:v>
                </c:pt>
                <c:pt idx="1610">
                  <c:v>0.13950207762617864</c:v>
                </c:pt>
                <c:pt idx="1611">
                  <c:v>0.14072157449493608</c:v>
                </c:pt>
                <c:pt idx="1612">
                  <c:v>0.14177320013446357</c:v>
                </c:pt>
                <c:pt idx="1613">
                  <c:v>0.14273151477611865</c:v>
                </c:pt>
                <c:pt idx="1614">
                  <c:v>0.14372445074571899</c:v>
                </c:pt>
                <c:pt idx="1615">
                  <c:v>0.14466000004947596</c:v>
                </c:pt>
                <c:pt idx="1616">
                  <c:v>0.14555820777009346</c:v>
                </c:pt>
                <c:pt idx="1617">
                  <c:v>0.14649085121385494</c:v>
                </c:pt>
                <c:pt idx="1618">
                  <c:v>0.1473291070326008</c:v>
                </c:pt>
                <c:pt idx="1619">
                  <c:v>0.14807596063556241</c:v>
                </c:pt>
                <c:pt idx="1620">
                  <c:v>0.14871771460858671</c:v>
                </c:pt>
                <c:pt idx="1621">
                  <c:v>0.14932880943183141</c:v>
                </c:pt>
                <c:pt idx="1622">
                  <c:v>0.1499691099415365</c:v>
                </c:pt>
                <c:pt idx="1623">
                  <c:v>0.15070812489818247</c:v>
                </c:pt>
                <c:pt idx="1624">
                  <c:v>0.15157718534616008</c:v>
                </c:pt>
                <c:pt idx="1625">
                  <c:v>0.15264861664650475</c:v>
                </c:pt>
                <c:pt idx="1626">
                  <c:v>0.15377601043052788</c:v>
                </c:pt>
                <c:pt idx="1627">
                  <c:v>0.15492947533318174</c:v>
                </c:pt>
                <c:pt idx="1628">
                  <c:v>0.15616698129501208</c:v>
                </c:pt>
                <c:pt idx="1629">
                  <c:v>0.15734810385905859</c:v>
                </c:pt>
                <c:pt idx="1630">
                  <c:v>0.15845027369690617</c:v>
                </c:pt>
                <c:pt idx="1631">
                  <c:v>0.15963151749886154</c:v>
                </c:pt>
                <c:pt idx="1632">
                  <c:v>0.16080645321099121</c:v>
                </c:pt>
                <c:pt idx="1633">
                  <c:v>0.16187130623176105</c:v>
                </c:pt>
                <c:pt idx="1634">
                  <c:v>0.16289138904180553</c:v>
                </c:pt>
                <c:pt idx="1635">
                  <c:v>0.16381261722680363</c:v>
                </c:pt>
                <c:pt idx="1636">
                  <c:v>0.16455859479259477</c:v>
                </c:pt>
                <c:pt idx="1637">
                  <c:v>0.16510327765949079</c:v>
                </c:pt>
                <c:pt idx="1638">
                  <c:v>0.16543558606642439</c:v>
                </c:pt>
                <c:pt idx="1639">
                  <c:v>0.16576038653518776</c:v>
                </c:pt>
                <c:pt idx="1640">
                  <c:v>0.16610766259617132</c:v>
                </c:pt>
                <c:pt idx="1641">
                  <c:v>0.16654018238806081</c:v>
                </c:pt>
                <c:pt idx="1642">
                  <c:v>0.16710222393920707</c:v>
                </c:pt>
                <c:pt idx="1643">
                  <c:v>0.1677568049442042</c:v>
                </c:pt>
                <c:pt idx="1644">
                  <c:v>0.16847524973293471</c:v>
                </c:pt>
                <c:pt idx="1645">
                  <c:v>0.16919856939862507</c:v>
                </c:pt>
                <c:pt idx="1646">
                  <c:v>0.1700562189051725</c:v>
                </c:pt>
                <c:pt idx="1647">
                  <c:v>0.17099528762165678</c:v>
                </c:pt>
                <c:pt idx="1648">
                  <c:v>0.17206673036496226</c:v>
                </c:pt>
                <c:pt idx="1649">
                  <c:v>0.17327796569375176</c:v>
                </c:pt>
                <c:pt idx="1650">
                  <c:v>0.17441134379965187</c:v>
                </c:pt>
                <c:pt idx="1651">
                  <c:v>0.17545651581340613</c:v>
                </c:pt>
                <c:pt idx="1652">
                  <c:v>0.17639329200263468</c:v>
                </c:pt>
                <c:pt idx="1653">
                  <c:v>0.1771945324984365</c:v>
                </c:pt>
                <c:pt idx="1654">
                  <c:v>0.17786585304014571</c:v>
                </c:pt>
                <c:pt idx="1655">
                  <c:v>0.17845898337474481</c:v>
                </c:pt>
                <c:pt idx="1656">
                  <c:v>0.17905578357351176</c:v>
                </c:pt>
                <c:pt idx="1657">
                  <c:v>0.1797738664961028</c:v>
                </c:pt>
                <c:pt idx="1658">
                  <c:v>0.18048470423118543</c:v>
                </c:pt>
                <c:pt idx="1659">
                  <c:v>0.1811548313459499</c:v>
                </c:pt>
                <c:pt idx="1660">
                  <c:v>0.18179607335573869</c:v>
                </c:pt>
                <c:pt idx="1661">
                  <c:v>0.18234253597386008</c:v>
                </c:pt>
                <c:pt idx="1662">
                  <c:v>0.18289380664351257</c:v>
                </c:pt>
                <c:pt idx="1663">
                  <c:v>0.18343860621222566</c:v>
                </c:pt>
                <c:pt idx="1664">
                  <c:v>0.18413520276979808</c:v>
                </c:pt>
                <c:pt idx="1665">
                  <c:v>0.1850120453749903</c:v>
                </c:pt>
                <c:pt idx="1666">
                  <c:v>0.18593726555705056</c:v>
                </c:pt>
                <c:pt idx="1667">
                  <c:v>0.18679871387067473</c:v>
                </c:pt>
                <c:pt idx="1668">
                  <c:v>0.1875830528872211</c:v>
                </c:pt>
                <c:pt idx="1669">
                  <c:v>0.18832087600877748</c:v>
                </c:pt>
                <c:pt idx="1670">
                  <c:v>0.1888748550729224</c:v>
                </c:pt>
                <c:pt idx="1671">
                  <c:v>0.18944929174467395</c:v>
                </c:pt>
                <c:pt idx="1672">
                  <c:v>0.19003252109035701</c:v>
                </c:pt>
                <c:pt idx="1673">
                  <c:v>0.19071455280134025</c:v>
                </c:pt>
                <c:pt idx="1674">
                  <c:v>0.19146139140550586</c:v>
                </c:pt>
                <c:pt idx="1675">
                  <c:v>0.19212317193359166</c:v>
                </c:pt>
                <c:pt idx="1676">
                  <c:v>0.19257235524524025</c:v>
                </c:pt>
                <c:pt idx="1677">
                  <c:v>0.19299382308368243</c:v>
                </c:pt>
                <c:pt idx="1678">
                  <c:v>0.1934220384615809</c:v>
                </c:pt>
                <c:pt idx="1679">
                  <c:v>0.19374648102556274</c:v>
                </c:pt>
                <c:pt idx="1680">
                  <c:v>0.194197337418136</c:v>
                </c:pt>
                <c:pt idx="1681">
                  <c:v>0.19469300239780918</c:v>
                </c:pt>
                <c:pt idx="1682">
                  <c:v>0.19528374899162323</c:v>
                </c:pt>
                <c:pt idx="1683">
                  <c:v>0.19593498611026447</c:v>
                </c:pt>
                <c:pt idx="1684">
                  <c:v>0.19649403391871686</c:v>
                </c:pt>
                <c:pt idx="1685">
                  <c:v>0.19700383922378967</c:v>
                </c:pt>
                <c:pt idx="1686">
                  <c:v>0.19746281869976595</c:v>
                </c:pt>
                <c:pt idx="1687">
                  <c:v>0.19803817481095032</c:v>
                </c:pt>
                <c:pt idx="1688">
                  <c:v>0.19859946319314986</c:v>
                </c:pt>
                <c:pt idx="1689">
                  <c:v>0.19921489029645348</c:v>
                </c:pt>
                <c:pt idx="1690">
                  <c:v>0.19992730324199462</c:v>
                </c:pt>
                <c:pt idx="1691">
                  <c:v>0.2008018853365536</c:v>
                </c:pt>
                <c:pt idx="1692">
                  <c:v>0.20175979006199685</c:v>
                </c:pt>
                <c:pt idx="1693">
                  <c:v>0.20262280165308769</c:v>
                </c:pt>
                <c:pt idx="1694">
                  <c:v>0.20347570728382802</c:v>
                </c:pt>
                <c:pt idx="1695">
                  <c:v>0.20444948805437599</c:v>
                </c:pt>
                <c:pt idx="1696">
                  <c:v>0.20539133783827476</c:v>
                </c:pt>
                <c:pt idx="1697">
                  <c:v>0.2060682992216098</c:v>
                </c:pt>
                <c:pt idx="1698">
                  <c:v>0.20677327838050952</c:v>
                </c:pt>
                <c:pt idx="1699">
                  <c:v>0.20736410039230976</c:v>
                </c:pt>
                <c:pt idx="1700">
                  <c:v>0.20787907463849847</c:v>
                </c:pt>
                <c:pt idx="1701">
                  <c:v>0.20834742488697558</c:v>
                </c:pt>
                <c:pt idx="1702">
                  <c:v>0.20873099758309621</c:v>
                </c:pt>
                <c:pt idx="1703">
                  <c:v>0.20905167600491587</c:v>
                </c:pt>
                <c:pt idx="1704">
                  <c:v>0.20929765752079083</c:v>
                </c:pt>
                <c:pt idx="1705">
                  <c:v>0.20972709518324814</c:v>
                </c:pt>
                <c:pt idx="1706">
                  <c:v>0.21010898201772243</c:v>
                </c:pt>
                <c:pt idx="1707">
                  <c:v>0.21052631319451742</c:v>
                </c:pt>
                <c:pt idx="1708">
                  <c:v>0.21115631802421658</c:v>
                </c:pt>
                <c:pt idx="1709">
                  <c:v>0.21184666374650155</c:v>
                </c:pt>
                <c:pt idx="1710">
                  <c:v>0.21251286649858692</c:v>
                </c:pt>
                <c:pt idx="1711">
                  <c:v>0.21324548921471534</c:v>
                </c:pt>
                <c:pt idx="1712">
                  <c:v>0.2139251517110197</c:v>
                </c:pt>
                <c:pt idx="1713">
                  <c:v>0.21443172605522848</c:v>
                </c:pt>
                <c:pt idx="1714">
                  <c:v>0.21484746246661374</c:v>
                </c:pt>
                <c:pt idx="1715">
                  <c:v>0.21505390636405014</c:v>
                </c:pt>
                <c:pt idx="1716">
                  <c:v>0.21531447303863088</c:v>
                </c:pt>
                <c:pt idx="1717">
                  <c:v>0.21566188381913037</c:v>
                </c:pt>
                <c:pt idx="1718">
                  <c:v>0.21614321026985059</c:v>
                </c:pt>
                <c:pt idx="1719">
                  <c:v>0.21683008312939059</c:v>
                </c:pt>
                <c:pt idx="1720">
                  <c:v>0.21757692786153932</c:v>
                </c:pt>
                <c:pt idx="1721">
                  <c:v>0.2184854727154647</c:v>
                </c:pt>
                <c:pt idx="1722">
                  <c:v>0.21923797454703642</c:v>
                </c:pt>
                <c:pt idx="1723">
                  <c:v>0.2199957459259973</c:v>
                </c:pt>
                <c:pt idx="1724">
                  <c:v>0.22068492656361427</c:v>
                </c:pt>
                <c:pt idx="1725">
                  <c:v>0.2212830369460965</c:v>
                </c:pt>
                <c:pt idx="1726">
                  <c:v>0.22194212167929403</c:v>
                </c:pt>
                <c:pt idx="1727">
                  <c:v>0.22253969763386247</c:v>
                </c:pt>
                <c:pt idx="1728">
                  <c:v>0.22319494905023118</c:v>
                </c:pt>
                <c:pt idx="1729">
                  <c:v>0.2238818132225277</c:v>
                </c:pt>
                <c:pt idx="1730">
                  <c:v>0.22425232015996302</c:v>
                </c:pt>
                <c:pt idx="1731">
                  <c:v>0.22464528628174624</c:v>
                </c:pt>
                <c:pt idx="1732">
                  <c:v>0.22485623685337658</c:v>
                </c:pt>
                <c:pt idx="1733">
                  <c:v>0.22493559546290812</c:v>
                </c:pt>
                <c:pt idx="1734">
                  <c:v>0.22489017521830779</c:v>
                </c:pt>
                <c:pt idx="1735">
                  <c:v>0.2250839279612982</c:v>
                </c:pt>
                <c:pt idx="1736">
                  <c:v>0.22530724952794623</c:v>
                </c:pt>
                <c:pt idx="1737">
                  <c:v>0.22570849587207278</c:v>
                </c:pt>
                <c:pt idx="1738">
                  <c:v>0.22623882421909275</c:v>
                </c:pt>
                <c:pt idx="1739">
                  <c:v>0.22677748009585608</c:v>
                </c:pt>
                <c:pt idx="1740">
                  <c:v>0.22696206565010127</c:v>
                </c:pt>
                <c:pt idx="1741">
                  <c:v>0.22725633471883733</c:v>
                </c:pt>
                <c:pt idx="1742">
                  <c:v>0.22772932169498383</c:v>
                </c:pt>
                <c:pt idx="1743">
                  <c:v>0.22804891503976979</c:v>
                </c:pt>
                <c:pt idx="1744">
                  <c:v>0.22859112585282756</c:v>
                </c:pt>
                <c:pt idx="1745">
                  <c:v>0.22920685072073391</c:v>
                </c:pt>
                <c:pt idx="1746">
                  <c:v>0.22989448604560134</c:v>
                </c:pt>
                <c:pt idx="1747">
                  <c:v>0.23054409597245537</c:v>
                </c:pt>
                <c:pt idx="1748">
                  <c:v>0.23117294231825411</c:v>
                </c:pt>
                <c:pt idx="1749">
                  <c:v>0.23172508606546222</c:v>
                </c:pt>
                <c:pt idx="1750">
                  <c:v>0.23194545885382689</c:v>
                </c:pt>
                <c:pt idx="1751">
                  <c:v>0.23236738805831059</c:v>
                </c:pt>
                <c:pt idx="1752">
                  <c:v>0.23254719188938694</c:v>
                </c:pt>
                <c:pt idx="1753">
                  <c:v>0.23274421858981983</c:v>
                </c:pt>
                <c:pt idx="1754">
                  <c:v>0.2330586046479364</c:v>
                </c:pt>
                <c:pt idx="1755">
                  <c:v>0.23355272269404759</c:v>
                </c:pt>
                <c:pt idx="1756">
                  <c:v>0.23402789144702382</c:v>
                </c:pt>
                <c:pt idx="1757">
                  <c:v>0.23436282903270686</c:v>
                </c:pt>
                <c:pt idx="1758">
                  <c:v>0.23474031971074497</c:v>
                </c:pt>
                <c:pt idx="1759">
                  <c:v>0.23531366116770056</c:v>
                </c:pt>
                <c:pt idx="1760">
                  <c:v>0.23586459370004803</c:v>
                </c:pt>
                <c:pt idx="1761">
                  <c:v>0.23621656251810025</c:v>
                </c:pt>
                <c:pt idx="1762">
                  <c:v>0.23671297893842033</c:v>
                </c:pt>
                <c:pt idx="1763">
                  <c:v>0.2373041608209136</c:v>
                </c:pt>
                <c:pt idx="1764">
                  <c:v>0.23774695925466369</c:v>
                </c:pt>
                <c:pt idx="1765">
                  <c:v>0.23811466627287231</c:v>
                </c:pt>
                <c:pt idx="1766">
                  <c:v>0.23839623416625114</c:v>
                </c:pt>
                <c:pt idx="1767">
                  <c:v>0.2383187402907373</c:v>
                </c:pt>
                <c:pt idx="1768">
                  <c:v>0.23853988885926086</c:v>
                </c:pt>
                <c:pt idx="1769">
                  <c:v>0.23879580478960438</c:v>
                </c:pt>
                <c:pt idx="1770">
                  <c:v>0.23878503405674767</c:v>
                </c:pt>
                <c:pt idx="1771">
                  <c:v>0.23880128904481254</c:v>
                </c:pt>
                <c:pt idx="1772">
                  <c:v>0.23915664690299721</c:v>
                </c:pt>
                <c:pt idx="1773">
                  <c:v>0.23916749250951086</c:v>
                </c:pt>
                <c:pt idx="1774">
                  <c:v>0.23921442116789537</c:v>
                </c:pt>
                <c:pt idx="1775">
                  <c:v>0.23939263315191353</c:v>
                </c:pt>
                <c:pt idx="1776">
                  <c:v>0.23953693644975876</c:v>
                </c:pt>
                <c:pt idx="1777">
                  <c:v>0.23958555830784428</c:v>
                </c:pt>
                <c:pt idx="1778">
                  <c:v>0.23971760669903674</c:v>
                </c:pt>
                <c:pt idx="1779">
                  <c:v>0.23984674878941548</c:v>
                </c:pt>
                <c:pt idx="1780">
                  <c:v>0.24013115171139213</c:v>
                </c:pt>
                <c:pt idx="1781">
                  <c:v>0.24045304949130261</c:v>
                </c:pt>
                <c:pt idx="1782">
                  <c:v>0.24066202912484128</c:v>
                </c:pt>
                <c:pt idx="1783">
                  <c:v>0.24096713527966548</c:v>
                </c:pt>
                <c:pt idx="1784">
                  <c:v>0.24139938628115287</c:v>
                </c:pt>
                <c:pt idx="1785">
                  <c:v>0.2418612456587598</c:v>
                </c:pt>
                <c:pt idx="1786">
                  <c:v>0.24258854051905102</c:v>
                </c:pt>
                <c:pt idx="1787">
                  <c:v>0.24313624100038325</c:v>
                </c:pt>
                <c:pt idx="1788">
                  <c:v>0.24384300862758548</c:v>
                </c:pt>
                <c:pt idx="1789">
                  <c:v>0.24443284942588339</c:v>
                </c:pt>
                <c:pt idx="1790">
                  <c:v>0.24494152731736096</c:v>
                </c:pt>
                <c:pt idx="1791">
                  <c:v>0.24521843602708221</c:v>
                </c:pt>
                <c:pt idx="1792">
                  <c:v>0.24563216529978626</c:v>
                </c:pt>
                <c:pt idx="1793">
                  <c:v>0.24561802659485066</c:v>
                </c:pt>
                <c:pt idx="1794">
                  <c:v>0.24557343861879297</c:v>
                </c:pt>
                <c:pt idx="1795">
                  <c:v>0.24576736724735654</c:v>
                </c:pt>
                <c:pt idx="1796">
                  <c:v>0.24607608457686181</c:v>
                </c:pt>
                <c:pt idx="1797">
                  <c:v>0.2463826404786737</c:v>
                </c:pt>
                <c:pt idx="1798">
                  <c:v>0.24664771317365428</c:v>
                </c:pt>
                <c:pt idx="1799">
                  <c:v>0.24676293865641621</c:v>
                </c:pt>
                <c:pt idx="1800">
                  <c:v>0.24691121535425034</c:v>
                </c:pt>
                <c:pt idx="1801">
                  <c:v>0.247074136824317</c:v>
                </c:pt>
                <c:pt idx="1802">
                  <c:v>0.24725015825190075</c:v>
                </c:pt>
                <c:pt idx="1803">
                  <c:v>0.24738716677499784</c:v>
                </c:pt>
                <c:pt idx="1804">
                  <c:v>0.24750378907837109</c:v>
                </c:pt>
                <c:pt idx="1805">
                  <c:v>0.24764938223223804</c:v>
                </c:pt>
                <c:pt idx="1806">
                  <c:v>0.24788080120305356</c:v>
                </c:pt>
                <c:pt idx="1807">
                  <c:v>0.24790650254284866</c:v>
                </c:pt>
                <c:pt idx="1808">
                  <c:v>0.24798391507818687</c:v>
                </c:pt>
                <c:pt idx="1809">
                  <c:v>0.24811321887443244</c:v>
                </c:pt>
                <c:pt idx="1810">
                  <c:v>0.248228470292088</c:v>
                </c:pt>
                <c:pt idx="1811">
                  <c:v>0.24821540312564983</c:v>
                </c:pt>
                <c:pt idx="1812">
                  <c:v>0.24859404042598587</c:v>
                </c:pt>
                <c:pt idx="1813">
                  <c:v>0.24911867897695464</c:v>
                </c:pt>
                <c:pt idx="1814">
                  <c:v>0.24959721984709188</c:v>
                </c:pt>
                <c:pt idx="1815">
                  <c:v>0.2500250637480782</c:v>
                </c:pt>
                <c:pt idx="1816">
                  <c:v>0.25029523683338067</c:v>
                </c:pt>
                <c:pt idx="1817">
                  <c:v>0.25050981302952063</c:v>
                </c:pt>
                <c:pt idx="1818">
                  <c:v>0.25061176019038545</c:v>
                </c:pt>
                <c:pt idx="1819">
                  <c:v>0.25083226169733741</c:v>
                </c:pt>
                <c:pt idx="1820">
                  <c:v>0.2509444260621716</c:v>
                </c:pt>
                <c:pt idx="1821">
                  <c:v>0.25100274263772288</c:v>
                </c:pt>
                <c:pt idx="1822">
                  <c:v>0.25116758438585018</c:v>
                </c:pt>
                <c:pt idx="1823">
                  <c:v>0.25139660802145081</c:v>
                </c:pt>
                <c:pt idx="1824">
                  <c:v>0.25193193443164225</c:v>
                </c:pt>
                <c:pt idx="1825">
                  <c:v>0.25247744243050224</c:v>
                </c:pt>
                <c:pt idx="1826">
                  <c:v>0.25289712275387538</c:v>
                </c:pt>
                <c:pt idx="1827">
                  <c:v>0.25317266923170029</c:v>
                </c:pt>
                <c:pt idx="1828">
                  <c:v>0.2532467071947247</c:v>
                </c:pt>
                <c:pt idx="1829">
                  <c:v>0.25319922778015819</c:v>
                </c:pt>
                <c:pt idx="1830">
                  <c:v>0.25316011633692342</c:v>
                </c:pt>
                <c:pt idx="1831">
                  <c:v>0.25309370887322008</c:v>
                </c:pt>
                <c:pt idx="1832">
                  <c:v>0.25304109744033187</c:v>
                </c:pt>
                <c:pt idx="1833">
                  <c:v>0.25289834928256266</c:v>
                </c:pt>
                <c:pt idx="1834">
                  <c:v>0.25266900899252354</c:v>
                </c:pt>
                <c:pt idx="1835">
                  <c:v>0.25227530836884304</c:v>
                </c:pt>
                <c:pt idx="1836">
                  <c:v>0.25176427540441892</c:v>
                </c:pt>
                <c:pt idx="1837">
                  <c:v>0.25132570896836914</c:v>
                </c:pt>
                <c:pt idx="1838">
                  <c:v>0.25079955790562042</c:v>
                </c:pt>
                <c:pt idx="1839">
                  <c:v>0.25039911203843795</c:v>
                </c:pt>
                <c:pt idx="1840">
                  <c:v>0.25021356255052696</c:v>
                </c:pt>
                <c:pt idx="1841">
                  <c:v>0.25028873736260238</c:v>
                </c:pt>
                <c:pt idx="1842">
                  <c:v>0.25052875323571078</c:v>
                </c:pt>
                <c:pt idx="1843">
                  <c:v>0.2503827558506449</c:v>
                </c:pt>
                <c:pt idx="1844">
                  <c:v>0.25003425714173172</c:v>
                </c:pt>
                <c:pt idx="1845">
                  <c:v>0.24955933396634292</c:v>
                </c:pt>
                <c:pt idx="1846">
                  <c:v>0.24914348588250507</c:v>
                </c:pt>
                <c:pt idx="1847">
                  <c:v>0.24869043930174653</c:v>
                </c:pt>
                <c:pt idx="1848">
                  <c:v>0.24798675315929009</c:v>
                </c:pt>
                <c:pt idx="1849">
                  <c:v>0.24720384980678586</c:v>
                </c:pt>
                <c:pt idx="1850">
                  <c:v>0.24652162995648444</c:v>
                </c:pt>
                <c:pt idx="1851">
                  <c:v>0.24567970881940432</c:v>
                </c:pt>
                <c:pt idx="1852">
                  <c:v>0.24477203676930318</c:v>
                </c:pt>
                <c:pt idx="1853">
                  <c:v>0.24375077719022323</c:v>
                </c:pt>
                <c:pt idx="1854">
                  <c:v>0.24281276652216913</c:v>
                </c:pt>
                <c:pt idx="1855">
                  <c:v>0.24223551218510622</c:v>
                </c:pt>
                <c:pt idx="1856">
                  <c:v>0.24157000759058028</c:v>
                </c:pt>
                <c:pt idx="1857">
                  <c:v>0.24090161326336507</c:v>
                </c:pt>
                <c:pt idx="1858">
                  <c:v>0.24038073055717707</c:v>
                </c:pt>
                <c:pt idx="1859">
                  <c:v>0.23982455444330661</c:v>
                </c:pt>
                <c:pt idx="1860">
                  <c:v>0.23911462806879477</c:v>
                </c:pt>
                <c:pt idx="1861">
                  <c:v>0.23844584087853218</c:v>
                </c:pt>
                <c:pt idx="1862">
                  <c:v>0.23770963735212025</c:v>
                </c:pt>
                <c:pt idx="1863">
                  <c:v>0.23690245812789423</c:v>
                </c:pt>
                <c:pt idx="1864">
                  <c:v>0.23615083385308083</c:v>
                </c:pt>
                <c:pt idx="1865">
                  <c:v>0.23509204422508287</c:v>
                </c:pt>
                <c:pt idx="1866">
                  <c:v>0.23395258213974598</c:v>
                </c:pt>
                <c:pt idx="1867">
                  <c:v>0.23307431765088019</c:v>
                </c:pt>
                <c:pt idx="1868">
                  <c:v>0.23231194547396855</c:v>
                </c:pt>
                <c:pt idx="1869">
                  <c:v>0.23155949175106225</c:v>
                </c:pt>
                <c:pt idx="1870">
                  <c:v>0.23105636189888579</c:v>
                </c:pt>
                <c:pt idx="1871">
                  <c:v>0.23058195275978391</c:v>
                </c:pt>
                <c:pt idx="1872">
                  <c:v>0.23027397360174356</c:v>
                </c:pt>
                <c:pt idx="1873">
                  <c:v>0.23031703000224996</c:v>
                </c:pt>
                <c:pt idx="1874">
                  <c:v>0.23017294942069177</c:v>
                </c:pt>
                <c:pt idx="1875">
                  <c:v>0.22978740759273464</c:v>
                </c:pt>
                <c:pt idx="1876">
                  <c:v>0.2293135280405085</c:v>
                </c:pt>
                <c:pt idx="1877">
                  <c:v>0.22855784123199913</c:v>
                </c:pt>
                <c:pt idx="1878">
                  <c:v>0.22755192099281191</c:v>
                </c:pt>
                <c:pt idx="1879">
                  <c:v>0.22669946050667503</c:v>
                </c:pt>
                <c:pt idx="1880">
                  <c:v>0.22580277727625986</c:v>
                </c:pt>
                <c:pt idx="1881">
                  <c:v>0.22504378669884623</c:v>
                </c:pt>
                <c:pt idx="1882">
                  <c:v>0.22428045198398197</c:v>
                </c:pt>
                <c:pt idx="1883">
                  <c:v>0.22349451265999967</c:v>
                </c:pt>
                <c:pt idx="1884">
                  <c:v>0.22295490645201932</c:v>
                </c:pt>
                <c:pt idx="1885">
                  <c:v>0.22230351522702985</c:v>
                </c:pt>
                <c:pt idx="1886">
                  <c:v>0.22157393889105148</c:v>
                </c:pt>
                <c:pt idx="1887">
                  <c:v>0.22094646219930061</c:v>
                </c:pt>
                <c:pt idx="1888">
                  <c:v>0.22048391847721824</c:v>
                </c:pt>
                <c:pt idx="1889">
                  <c:v>0.21992251054393461</c:v>
                </c:pt>
                <c:pt idx="1890">
                  <c:v>0.21953535631029797</c:v>
                </c:pt>
                <c:pt idx="1891">
                  <c:v>0.21928017130794036</c:v>
                </c:pt>
                <c:pt idx="1892">
                  <c:v>0.21863210984272735</c:v>
                </c:pt>
                <c:pt idx="1893">
                  <c:v>0.21763366927901295</c:v>
                </c:pt>
                <c:pt idx="1894">
                  <c:v>0.21668809812033346</c:v>
                </c:pt>
                <c:pt idx="1895">
                  <c:v>0.21561186555549383</c:v>
                </c:pt>
                <c:pt idx="1896">
                  <c:v>0.21451632963032888</c:v>
                </c:pt>
                <c:pt idx="1897">
                  <c:v>0.21389431227372388</c:v>
                </c:pt>
                <c:pt idx="1898">
                  <c:v>0.21339345572024365</c:v>
                </c:pt>
                <c:pt idx="1899">
                  <c:v>0.21311218329776768</c:v>
                </c:pt>
                <c:pt idx="1900">
                  <c:v>0.2130115546911078</c:v>
                </c:pt>
                <c:pt idx="1901">
                  <c:v>0.2129610480078509</c:v>
                </c:pt>
                <c:pt idx="1902">
                  <c:v>0.21292577680528268</c:v>
                </c:pt>
                <c:pt idx="1903">
                  <c:v>0.21265816403990201</c:v>
                </c:pt>
                <c:pt idx="1904">
                  <c:v>0.21230146166322089</c:v>
                </c:pt>
                <c:pt idx="1905">
                  <c:v>0.21208591650039429</c:v>
                </c:pt>
                <c:pt idx="1906">
                  <c:v>0.21186510905156256</c:v>
                </c:pt>
                <c:pt idx="1907">
                  <c:v>0.21145200973836858</c:v>
                </c:pt>
                <c:pt idx="1908">
                  <c:v>0.21114631956147997</c:v>
                </c:pt>
                <c:pt idx="1909">
                  <c:v>0.21055142524161316</c:v>
                </c:pt>
                <c:pt idx="1910">
                  <c:v>0.20952689193037505</c:v>
                </c:pt>
                <c:pt idx="1911">
                  <c:v>0.20871527320345604</c:v>
                </c:pt>
                <c:pt idx="1912">
                  <c:v>0.20763577749175852</c:v>
                </c:pt>
                <c:pt idx="1913">
                  <c:v>0.20622273034658398</c:v>
                </c:pt>
                <c:pt idx="1914">
                  <c:v>0.20503378270857961</c:v>
                </c:pt>
                <c:pt idx="1915">
                  <c:v>0.20398042994156496</c:v>
                </c:pt>
                <c:pt idx="1916">
                  <c:v>0.20293079296195324</c:v>
                </c:pt>
                <c:pt idx="1917">
                  <c:v>0.20212418849233929</c:v>
                </c:pt>
                <c:pt idx="1918">
                  <c:v>0.20141794710679706</c:v>
                </c:pt>
                <c:pt idx="1919">
                  <c:v>0.20094248479305082</c:v>
                </c:pt>
                <c:pt idx="1920">
                  <c:v>0.200689934068225</c:v>
                </c:pt>
                <c:pt idx="1921">
                  <c:v>0.20071743499041575</c:v>
                </c:pt>
                <c:pt idx="1922">
                  <c:v>0.20103006128108125</c:v>
                </c:pt>
                <c:pt idx="1923">
                  <c:v>0.20167518633333434</c:v>
                </c:pt>
                <c:pt idx="1924">
                  <c:v>0.20253126090374865</c:v>
                </c:pt>
                <c:pt idx="1925">
                  <c:v>0.20331399608341796</c:v>
                </c:pt>
                <c:pt idx="1926">
                  <c:v>0.20395230731789343</c:v>
                </c:pt>
                <c:pt idx="1927">
                  <c:v>0.2042835284766871</c:v>
                </c:pt>
                <c:pt idx="1928">
                  <c:v>0.20444958412967912</c:v>
                </c:pt>
                <c:pt idx="1929">
                  <c:v>0.2046195072083935</c:v>
                </c:pt>
                <c:pt idx="1930">
                  <c:v>0.20402158176402194</c:v>
                </c:pt>
                <c:pt idx="1931">
                  <c:v>0.20288543445661311</c:v>
                </c:pt>
                <c:pt idx="1932">
                  <c:v>0.20178550788731592</c:v>
                </c:pt>
                <c:pt idx="1933">
                  <c:v>0.20042348969942153</c:v>
                </c:pt>
                <c:pt idx="1934">
                  <c:v>0.1988883943029898</c:v>
                </c:pt>
                <c:pt idx="1935">
                  <c:v>0.19714226002489538</c:v>
                </c:pt>
                <c:pt idx="1936">
                  <c:v>0.1952941910218263</c:v>
                </c:pt>
                <c:pt idx="1937">
                  <c:v>0.1935390433561392</c:v>
                </c:pt>
                <c:pt idx="1938">
                  <c:v>0.19196332106279632</c:v>
                </c:pt>
                <c:pt idx="1939">
                  <c:v>0.19077295823627732</c:v>
                </c:pt>
                <c:pt idx="1940">
                  <c:v>0.18970764511659366</c:v>
                </c:pt>
                <c:pt idx="1941">
                  <c:v>0.18878161527825441</c:v>
                </c:pt>
                <c:pt idx="1942">
                  <c:v>0.18789445385927261</c:v>
                </c:pt>
                <c:pt idx="1943">
                  <c:v>0.18666062725989185</c:v>
                </c:pt>
                <c:pt idx="1944">
                  <c:v>0.18538132761009607</c:v>
                </c:pt>
                <c:pt idx="1945">
                  <c:v>0.18433433445501041</c:v>
                </c:pt>
                <c:pt idx="1946">
                  <c:v>0.18341075197097584</c:v>
                </c:pt>
                <c:pt idx="1947">
                  <c:v>0.1826267887038755</c:v>
                </c:pt>
                <c:pt idx="1948">
                  <c:v>0.18193437154775963</c:v>
                </c:pt>
                <c:pt idx="1949">
                  <c:v>0.18132319694458662</c:v>
                </c:pt>
                <c:pt idx="1950">
                  <c:v>0.18078377652711577</c:v>
                </c:pt>
                <c:pt idx="1951">
                  <c:v>0.180497584061796</c:v>
                </c:pt>
                <c:pt idx="1952">
                  <c:v>0.18026648439549162</c:v>
                </c:pt>
                <c:pt idx="1953">
                  <c:v>0.17978323273444835</c:v>
                </c:pt>
                <c:pt idx="1954">
                  <c:v>0.17947161004338294</c:v>
                </c:pt>
                <c:pt idx="1955">
                  <c:v>0.17940581526597871</c:v>
                </c:pt>
                <c:pt idx="1956">
                  <c:v>0.17986978049201163</c:v>
                </c:pt>
                <c:pt idx="1957">
                  <c:v>0.18074970749772326</c:v>
                </c:pt>
                <c:pt idx="1958">
                  <c:v>0.1816142818247686</c:v>
                </c:pt>
                <c:pt idx="1959">
                  <c:v>0.18236437460011601</c:v>
                </c:pt>
                <c:pt idx="1960">
                  <c:v>0.18265225861528286</c:v>
                </c:pt>
                <c:pt idx="1961">
                  <c:v>0.18254732643997318</c:v>
                </c:pt>
                <c:pt idx="1962">
                  <c:v>0.1822347570119984</c:v>
                </c:pt>
                <c:pt idx="1963">
                  <c:v>0.18171117578586315</c:v>
                </c:pt>
                <c:pt idx="1964">
                  <c:v>0.18069314131702852</c:v>
                </c:pt>
                <c:pt idx="1965">
                  <c:v>0.17942877229406778</c:v>
                </c:pt>
                <c:pt idx="1966">
                  <c:v>0.17788675567303699</c:v>
                </c:pt>
                <c:pt idx="1967">
                  <c:v>0.17581811507195699</c:v>
                </c:pt>
                <c:pt idx="1968">
                  <c:v>0.17351493628577519</c:v>
                </c:pt>
                <c:pt idx="1969">
                  <c:v>0.17118845502111457</c:v>
                </c:pt>
                <c:pt idx="1970">
                  <c:v>0.16887272931855749</c:v>
                </c:pt>
                <c:pt idx="1971">
                  <c:v>0.16688389672100712</c:v>
                </c:pt>
                <c:pt idx="1972">
                  <c:v>0.16558289533680676</c:v>
                </c:pt>
                <c:pt idx="1973">
                  <c:v>0.16496749987414316</c:v>
                </c:pt>
                <c:pt idx="1974">
                  <c:v>0.16506215456493775</c:v>
                </c:pt>
                <c:pt idx="1975">
                  <c:v>0.16552546666495063</c:v>
                </c:pt>
                <c:pt idx="1976">
                  <c:v>0.16594155415289508</c:v>
                </c:pt>
                <c:pt idx="1977">
                  <c:v>0.16615695227297694</c:v>
                </c:pt>
                <c:pt idx="1978">
                  <c:v>0.1661943961788605</c:v>
                </c:pt>
                <c:pt idx="1979">
                  <c:v>0.16612927109220083</c:v>
                </c:pt>
                <c:pt idx="1980">
                  <c:v>0.16556420347836048</c:v>
                </c:pt>
                <c:pt idx="1981">
                  <c:v>0.16433246063648854</c:v>
                </c:pt>
                <c:pt idx="1982">
                  <c:v>0.16267038613574944</c:v>
                </c:pt>
                <c:pt idx="1983">
                  <c:v>0.16110087797971584</c:v>
                </c:pt>
                <c:pt idx="1984">
                  <c:v>0.15943860735234899</c:v>
                </c:pt>
                <c:pt idx="1985">
                  <c:v>0.15796954606063099</c:v>
                </c:pt>
                <c:pt idx="1986">
                  <c:v>0.15668378397725052</c:v>
                </c:pt>
                <c:pt idx="1987">
                  <c:v>0.15513175786734762</c:v>
                </c:pt>
                <c:pt idx="1988">
                  <c:v>0.15361569897671609</c:v>
                </c:pt>
                <c:pt idx="1989">
                  <c:v>0.15242316974242162</c:v>
                </c:pt>
                <c:pt idx="1990">
                  <c:v>0.15148105953665628</c:v>
                </c:pt>
                <c:pt idx="1991">
                  <c:v>0.15066605823715376</c:v>
                </c:pt>
                <c:pt idx="1992">
                  <c:v>0.15013453863556833</c:v>
                </c:pt>
                <c:pt idx="1993">
                  <c:v>0.14949687767600062</c:v>
                </c:pt>
                <c:pt idx="1994">
                  <c:v>0.14832462178477593</c:v>
                </c:pt>
                <c:pt idx="1995">
                  <c:v>0.14709114456512609</c:v>
                </c:pt>
                <c:pt idx="1996">
                  <c:v>0.1462996386749813</c:v>
                </c:pt>
                <c:pt idx="1997">
                  <c:v>0.1457502848080402</c:v>
                </c:pt>
                <c:pt idx="1998">
                  <c:v>0.14496163772704007</c:v>
                </c:pt>
                <c:pt idx="1999">
                  <c:v>0.14365025257343783</c:v>
                </c:pt>
                <c:pt idx="2000">
                  <c:v>0.14207627112196594</c:v>
                </c:pt>
                <c:pt idx="2001">
                  <c:v>0.1402746999107117</c:v>
                </c:pt>
                <c:pt idx="2002">
                  <c:v>0.13872477619348694</c:v>
                </c:pt>
                <c:pt idx="2003">
                  <c:v>0.13814688694772009</c:v>
                </c:pt>
                <c:pt idx="2004">
                  <c:v>0.13780402842375714</c:v>
                </c:pt>
                <c:pt idx="2005">
                  <c:v>0.1374685920123451</c:v>
                </c:pt>
                <c:pt idx="2006">
                  <c:v>0.13754458606752559</c:v>
                </c:pt>
                <c:pt idx="2007">
                  <c:v>0.13789275880836965</c:v>
                </c:pt>
                <c:pt idx="2008">
                  <c:v>0.13858733827535899</c:v>
                </c:pt>
                <c:pt idx="2009">
                  <c:v>0.1392670432803858</c:v>
                </c:pt>
                <c:pt idx="2010">
                  <c:v>0.14001903139308439</c:v>
                </c:pt>
                <c:pt idx="2011">
                  <c:v>0.1405702589127403</c:v>
                </c:pt>
                <c:pt idx="2012">
                  <c:v>0.14103806698251389</c:v>
                </c:pt>
                <c:pt idx="2013">
                  <c:v>0.14201109640675472</c:v>
                </c:pt>
                <c:pt idx="2014">
                  <c:v>0.14309990802176864</c:v>
                </c:pt>
                <c:pt idx="2015">
                  <c:v>0.14375123299650569</c:v>
                </c:pt>
                <c:pt idx="2016">
                  <c:v>0.14361380912887789</c:v>
                </c:pt>
                <c:pt idx="2017">
                  <c:v>0.14244379036557686</c:v>
                </c:pt>
                <c:pt idx="2018">
                  <c:v>0.14107162388873251</c:v>
                </c:pt>
                <c:pt idx="2019">
                  <c:v>0.14000090447037025</c:v>
                </c:pt>
                <c:pt idx="2020">
                  <c:v>0.13940316529275817</c:v>
                </c:pt>
                <c:pt idx="2021">
                  <c:v>0.13957874626305516</c:v>
                </c:pt>
                <c:pt idx="2022">
                  <c:v>0.13994767495154276</c:v>
                </c:pt>
                <c:pt idx="2023">
                  <c:v>0.13990332016482998</c:v>
                </c:pt>
                <c:pt idx="2024">
                  <c:v>0.13945071467521755</c:v>
                </c:pt>
                <c:pt idx="2025">
                  <c:v>0.13861689969273036</c:v>
                </c:pt>
                <c:pt idx="2026">
                  <c:v>0.13708755604570722</c:v>
                </c:pt>
                <c:pt idx="2027">
                  <c:v>0.13539060136071945</c:v>
                </c:pt>
                <c:pt idx="2028">
                  <c:v>0.13377630698835669</c:v>
                </c:pt>
                <c:pt idx="2029">
                  <c:v>0.13160871114318126</c:v>
                </c:pt>
                <c:pt idx="2030">
                  <c:v>0.12937578259077739</c:v>
                </c:pt>
                <c:pt idx="2031">
                  <c:v>0.12747551112617955</c:v>
                </c:pt>
                <c:pt idx="2032">
                  <c:v>0.12546803779850227</c:v>
                </c:pt>
                <c:pt idx="2033">
                  <c:v>0.12341118272981193</c:v>
                </c:pt>
                <c:pt idx="2034">
                  <c:v>0.12139154557622338</c:v>
                </c:pt>
                <c:pt idx="2035">
                  <c:v>0.11916269116422612</c:v>
                </c:pt>
                <c:pt idx="2036">
                  <c:v>0.11736218571580262</c:v>
                </c:pt>
                <c:pt idx="2037">
                  <c:v>0.11618293434623933</c:v>
                </c:pt>
                <c:pt idx="2038">
                  <c:v>0.11562780205531946</c:v>
                </c:pt>
                <c:pt idx="2039">
                  <c:v>0.11588915085552419</c:v>
                </c:pt>
                <c:pt idx="2040">
                  <c:v>0.11627230800184152</c:v>
                </c:pt>
                <c:pt idx="2041">
                  <c:v>0.11712507245936297</c:v>
                </c:pt>
                <c:pt idx="2042">
                  <c:v>0.11780653885737466</c:v>
                </c:pt>
                <c:pt idx="2043">
                  <c:v>0.11858130583937963</c:v>
                </c:pt>
                <c:pt idx="2044">
                  <c:v>0.11871277986361972</c:v>
                </c:pt>
                <c:pt idx="2045">
                  <c:v>0.11810221981217377</c:v>
                </c:pt>
                <c:pt idx="2046">
                  <c:v>0.11692684604154248</c:v>
                </c:pt>
                <c:pt idx="2047">
                  <c:v>0.11508340263541436</c:v>
                </c:pt>
                <c:pt idx="2048">
                  <c:v>0.11384268682936853</c:v>
                </c:pt>
                <c:pt idx="2049">
                  <c:v>0.11394194025948884</c:v>
                </c:pt>
                <c:pt idx="2050">
                  <c:v>0.11419390863734216</c:v>
                </c:pt>
                <c:pt idx="2051">
                  <c:v>0.11431734331778425</c:v>
                </c:pt>
                <c:pt idx="2052">
                  <c:v>0.11450890986824101</c:v>
                </c:pt>
                <c:pt idx="2053">
                  <c:v>0.11406177821295203</c:v>
                </c:pt>
                <c:pt idx="2054">
                  <c:v>0.1136145793430821</c:v>
                </c:pt>
                <c:pt idx="2055">
                  <c:v>0.11317174231958231</c:v>
                </c:pt>
                <c:pt idx="2056">
                  <c:v>0.11298181238252393</c:v>
                </c:pt>
                <c:pt idx="2057">
                  <c:v>0.11312236692691939</c:v>
                </c:pt>
                <c:pt idx="2058">
                  <c:v>0.11347855302293697</c:v>
                </c:pt>
                <c:pt idx="2059">
                  <c:v>0.11513313979952496</c:v>
                </c:pt>
                <c:pt idx="2060">
                  <c:v>0.11543615026128765</c:v>
                </c:pt>
                <c:pt idx="2061">
                  <c:v>0.11472727414329564</c:v>
                </c:pt>
                <c:pt idx="2062">
                  <c:v>0.11296354659534134</c:v>
                </c:pt>
                <c:pt idx="2063">
                  <c:v>0.11009800050612727</c:v>
                </c:pt>
                <c:pt idx="2064">
                  <c:v>0.10816118638347832</c:v>
                </c:pt>
                <c:pt idx="2065">
                  <c:v>0.10704874326987113</c:v>
                </c:pt>
                <c:pt idx="2066">
                  <c:v>0.10712195582228018</c:v>
                </c:pt>
                <c:pt idx="2067">
                  <c:v>0.10909782755120162</c:v>
                </c:pt>
                <c:pt idx="2068">
                  <c:v>0.11100048934662357</c:v>
                </c:pt>
                <c:pt idx="2069">
                  <c:v>0.11283033296536807</c:v>
                </c:pt>
                <c:pt idx="2070">
                  <c:v>0.11463060923484109</c:v>
                </c:pt>
                <c:pt idx="2071">
                  <c:v>0.11520105076391352</c:v>
                </c:pt>
                <c:pt idx="2072">
                  <c:v>0.11493765779604782</c:v>
                </c:pt>
                <c:pt idx="2073">
                  <c:v>0.11422700517133098</c:v>
                </c:pt>
                <c:pt idx="2074">
                  <c:v>0.11332378142483505</c:v>
                </c:pt>
                <c:pt idx="2075">
                  <c:v>0.11238537315157716</c:v>
                </c:pt>
                <c:pt idx="2076">
                  <c:v>0.11107773970731906</c:v>
                </c:pt>
                <c:pt idx="2077">
                  <c:v>0.10986691287825329</c:v>
                </c:pt>
                <c:pt idx="2078">
                  <c:v>0.10800095979492973</c:v>
                </c:pt>
                <c:pt idx="2079">
                  <c:v>0.10597905489573964</c:v>
                </c:pt>
                <c:pt idx="2080">
                  <c:v>0.10421967370514992</c:v>
                </c:pt>
                <c:pt idx="2081">
                  <c:v>0.10343003083422221</c:v>
                </c:pt>
                <c:pt idx="2082">
                  <c:v>0.1034354215589872</c:v>
                </c:pt>
                <c:pt idx="2083">
                  <c:v>0.10351820559215758</c:v>
                </c:pt>
                <c:pt idx="2084">
                  <c:v>0.1033952547815928</c:v>
                </c:pt>
                <c:pt idx="2085">
                  <c:v>0.10379317090191718</c:v>
                </c:pt>
                <c:pt idx="2086">
                  <c:v>0.10371428592200468</c:v>
                </c:pt>
                <c:pt idx="2087">
                  <c:v>0.10340195286718458</c:v>
                </c:pt>
                <c:pt idx="2088">
                  <c:v>0.10315765342170914</c:v>
                </c:pt>
                <c:pt idx="2089">
                  <c:v>0.1023004596386673</c:v>
                </c:pt>
                <c:pt idx="2090">
                  <c:v>0.1015503621187812</c:v>
                </c:pt>
                <c:pt idx="2091">
                  <c:v>0.10068133461414179</c:v>
                </c:pt>
                <c:pt idx="2092">
                  <c:v>0.10017275079056144</c:v>
                </c:pt>
                <c:pt idx="2093">
                  <c:v>9.9680992692688347E-2</c:v>
                </c:pt>
                <c:pt idx="2094">
                  <c:v>9.9206060320522482E-2</c:v>
                </c:pt>
                <c:pt idx="2095">
                  <c:v>9.8747953674063874E-2</c:v>
                </c:pt>
                <c:pt idx="2096">
                  <c:v>9.8306672753312507E-2</c:v>
                </c:pt>
                <c:pt idx="2097">
                  <c:v>9.7882217558268397E-2</c:v>
                </c:pt>
                <c:pt idx="2098">
                  <c:v>9.7474588088931516E-2</c:v>
                </c:pt>
                <c:pt idx="2099">
                  <c:v>9.7083784345301904E-2</c:v>
                </c:pt>
                <c:pt idx="2100">
                  <c:v>9.6709806327379522E-2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400-4B77-A1FD-19500340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62528"/>
        <c:axId val="100365440"/>
      </c:lineChart>
      <c:catAx>
        <c:axId val="10036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65440"/>
        <c:crosses val="autoZero"/>
        <c:auto val="1"/>
        <c:lblAlgn val="ctr"/>
        <c:lblOffset val="100"/>
        <c:noMultiLvlLbl val="0"/>
      </c:catAx>
      <c:valAx>
        <c:axId val="1003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03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604836</xdr:colOff>
      <xdr:row>6</xdr:row>
      <xdr:rowOff>71436</xdr:rowOff>
    </xdr:from>
    <xdr:to>
      <xdr:col>16</xdr:col>
      <xdr:colOff>361949</xdr:colOff>
      <xdr:row>31</xdr:row>
      <xdr:rowOff>161924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3E54A2-3F9C-9448-B6FE-D59508423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0CF9-BA9D-4147-9F97-1FB16E34E735}">
  <dimension ref="A1:L2101"/>
  <sheetViews>
    <sheetView tabSelected="1" workbookViewId="0">
      <selection activeCell="S27" sqref="S27"/>
    </sheetView>
  </sheetViews>
  <sheetFormatPr defaultRowHeight="14.25" x14ac:dyDescent="0.2"/>
  <sheetData>
    <row r="1" spans="1:12" x14ac:dyDescent="0.2">
      <c r="A1">
        <v>0.12621441316386042</v>
      </c>
      <c r="B1">
        <v>0.10919709243004436</v>
      </c>
      <c r="C1">
        <v>0.10046692898708123</v>
      </c>
      <c r="D1">
        <v>8.6736636450257101E-2</v>
      </c>
      <c r="E1">
        <v>7.9172362156878839E-2</v>
      </c>
      <c r="F1">
        <v>6.9051983795656177E-2</v>
      </c>
      <c r="G1">
        <v>5.632471794214066E-2</v>
      </c>
      <c r="H1">
        <v>5.4682896368200701E-2</v>
      </c>
      <c r="I1">
        <v>4.8983124324086837E-2</v>
      </c>
      <c r="J1">
        <v>3.9345748313701155E-2</v>
      </c>
      <c r="K1">
        <v>4.0277348177359354E-2</v>
      </c>
      <c r="L1">
        <v>3.4044494309245214E-2</v>
      </c>
    </row>
    <row r="2" spans="1:12" x14ac:dyDescent="0.2">
      <c r="A2">
        <v>0.12657181140079313</v>
      </c>
      <c r="B2">
        <v>0.10957400510174783</v>
      </c>
      <c r="C2">
        <v>0.10095846068724172</v>
      </c>
      <c r="D2">
        <v>8.7099549429718592E-2</v>
      </c>
      <c r="E2">
        <v>7.9079368564071148E-2</v>
      </c>
      <c r="F2">
        <v>6.8951866771215578E-2</v>
      </c>
      <c r="G2">
        <v>5.6827651479871413E-2</v>
      </c>
      <c r="H2">
        <v>5.4162670449535134E-2</v>
      </c>
      <c r="I2">
        <v>4.9168664974119668E-2</v>
      </c>
      <c r="J2">
        <v>3.9373874585903287E-2</v>
      </c>
      <c r="K2">
        <v>4.0109576573003167E-2</v>
      </c>
      <c r="L2">
        <v>3.4630271581862729E-2</v>
      </c>
    </row>
    <row r="3" spans="1:12" x14ac:dyDescent="0.2">
      <c r="A3">
        <v>0.12693906273644118</v>
      </c>
      <c r="B3">
        <v>0.10994692474148032</v>
      </c>
      <c r="C3">
        <v>0.10141556917296764</v>
      </c>
      <c r="D3">
        <v>8.7444076043855928E-2</v>
      </c>
      <c r="E3">
        <v>7.9007024762538069E-2</v>
      </c>
      <c r="F3">
        <v>6.8867170426674104E-2</v>
      </c>
      <c r="G3">
        <v>5.7294174926763218E-2</v>
      </c>
      <c r="H3">
        <v>5.3695244378817612E-2</v>
      </c>
      <c r="I3">
        <v>4.9320176269555385E-2</v>
      </c>
      <c r="J3">
        <v>3.9405327115250612E-2</v>
      </c>
      <c r="K3">
        <v>3.9957654571285008E-2</v>
      </c>
      <c r="L3">
        <v>3.5180627765442715E-2</v>
      </c>
    </row>
    <row r="4" spans="1:12" x14ac:dyDescent="0.2">
      <c r="A4">
        <v>0.12731616717080455</v>
      </c>
      <c r="B4">
        <v>0.11031585134924192</v>
      </c>
      <c r="C4">
        <v>0.10183825444425892</v>
      </c>
      <c r="D4">
        <v>8.7770216292669151E-2</v>
      </c>
      <c r="E4">
        <v>7.8955330752279618E-2</v>
      </c>
      <c r="F4">
        <v>6.8797894762031797E-2</v>
      </c>
      <c r="G4">
        <v>5.7724288282816116E-2</v>
      </c>
      <c r="H4">
        <v>5.3280618156048155E-2</v>
      </c>
      <c r="I4">
        <v>4.9437658210394003E-2</v>
      </c>
      <c r="J4">
        <v>3.9440105901743169E-2</v>
      </c>
      <c r="K4">
        <v>3.9821582172204877E-2</v>
      </c>
      <c r="L4">
        <v>3.5695562859985222E-2</v>
      </c>
    </row>
    <row r="5" spans="1:12" x14ac:dyDescent="0.2">
      <c r="A5">
        <v>0.12770312470388331</v>
      </c>
      <c r="B5">
        <v>0.11068078492503262</v>
      </c>
      <c r="C5">
        <v>0.10222651650111574</v>
      </c>
      <c r="D5">
        <v>8.8077970176158218E-2</v>
      </c>
      <c r="E5">
        <v>7.8924286533295709E-2</v>
      </c>
      <c r="F5">
        <v>6.8744039777288615E-2</v>
      </c>
      <c r="G5">
        <v>5.8117991548030122E-2</v>
      </c>
      <c r="H5">
        <v>5.2918791781226743E-2</v>
      </c>
      <c r="I5">
        <v>4.9521110796635501E-2</v>
      </c>
      <c r="J5">
        <v>3.9478210945380988E-2</v>
      </c>
      <c r="K5">
        <v>3.9701359375762774E-2</v>
      </c>
      <c r="L5">
        <v>3.6175076865490229E-2</v>
      </c>
    </row>
    <row r="6" spans="1:12" x14ac:dyDescent="0.2">
      <c r="A6">
        <v>0.12809993533567751</v>
      </c>
      <c r="B6">
        <v>0.11104172546885238</v>
      </c>
      <c r="C6">
        <v>0.102580355343538</v>
      </c>
      <c r="D6">
        <v>8.8367337694323173E-2</v>
      </c>
      <c r="E6">
        <v>7.8913892105586497E-2</v>
      </c>
      <c r="F6">
        <v>6.8705605472444573E-2</v>
      </c>
      <c r="G6">
        <v>5.8475284722405187E-2</v>
      </c>
      <c r="H6">
        <v>5.2609765254353388E-2</v>
      </c>
      <c r="I6">
        <v>4.9570534028279885E-2</v>
      </c>
      <c r="J6">
        <v>3.9519642246163993E-2</v>
      </c>
      <c r="K6">
        <v>3.9596986181958678E-2</v>
      </c>
      <c r="L6">
        <v>3.6619169781957728E-2</v>
      </c>
    </row>
    <row r="7" spans="1:12" x14ac:dyDescent="0.2">
      <c r="A7">
        <v>0.12850659906618692</v>
      </c>
      <c r="B7">
        <v>0.11139867298070119</v>
      </c>
      <c r="C7">
        <v>0.10289977097152568</v>
      </c>
      <c r="D7">
        <v>8.8638318847163999E-2</v>
      </c>
      <c r="E7">
        <v>7.8924147469151842E-2</v>
      </c>
      <c r="F7">
        <v>6.8682591847499641E-2</v>
      </c>
      <c r="G7">
        <v>5.8796167805941352E-2</v>
      </c>
      <c r="H7">
        <v>5.2353538575428071E-2</v>
      </c>
      <c r="I7">
        <v>4.9585927905327128E-2</v>
      </c>
      <c r="J7">
        <v>3.9564399804092244E-2</v>
      </c>
      <c r="K7">
        <v>3.9508462590792603E-2</v>
      </c>
      <c r="L7">
        <v>3.702784160938772E-2</v>
      </c>
    </row>
    <row r="8" spans="1:12" x14ac:dyDescent="0.2">
      <c r="A8">
        <v>0.12892311589541175</v>
      </c>
      <c r="B8">
        <v>0.11175162746057909</v>
      </c>
      <c r="C8">
        <v>0.10318476338507883</v>
      </c>
      <c r="D8">
        <v>8.8890913634680671E-2</v>
      </c>
      <c r="E8">
        <v>7.8955052623991814E-2</v>
      </c>
      <c r="F8">
        <v>6.8674998902453904E-2</v>
      </c>
      <c r="G8">
        <v>5.9080640798638603E-2</v>
      </c>
      <c r="H8">
        <v>5.2150111744450806E-2</v>
      </c>
      <c r="I8">
        <v>4.9567292427777278E-2</v>
      </c>
      <c r="J8">
        <v>3.961248361916573E-2</v>
      </c>
      <c r="K8">
        <v>3.9435788602264578E-2</v>
      </c>
      <c r="L8">
        <v>3.7401092347780211E-2</v>
      </c>
    </row>
    <row r="9" spans="1:12" x14ac:dyDescent="0.2">
      <c r="A9">
        <v>0.12934948582335196</v>
      </c>
      <c r="B9">
        <v>0.11210058890848607</v>
      </c>
      <c r="C9">
        <v>0.10343533258419743</v>
      </c>
      <c r="D9">
        <v>8.9125122056873243E-2</v>
      </c>
      <c r="E9">
        <v>7.9006607570106427E-2</v>
      </c>
      <c r="F9">
        <v>6.8682826637307265E-2</v>
      </c>
      <c r="G9">
        <v>5.9328703700496935E-2</v>
      </c>
      <c r="H9">
        <v>5.1999484761421577E-2</v>
      </c>
      <c r="I9">
        <v>4.9514627595630294E-2</v>
      </c>
      <c r="J9">
        <v>3.9663893691384434E-2</v>
      </c>
      <c r="K9">
        <v>3.9378964216374539E-2</v>
      </c>
      <c r="L9">
        <v>3.7738921997135196E-2</v>
      </c>
    </row>
    <row r="10" spans="1:12" x14ac:dyDescent="0.2">
      <c r="A10">
        <v>0.12978570885000745</v>
      </c>
      <c r="B10">
        <v>0.11244555732442212</v>
      </c>
      <c r="C10">
        <v>0.10365147856888146</v>
      </c>
      <c r="D10">
        <v>8.9340944113741647E-2</v>
      </c>
      <c r="E10">
        <v>7.9078812307495625E-2</v>
      </c>
      <c r="F10">
        <v>6.8706075052059778E-2</v>
      </c>
      <c r="G10">
        <v>5.9540356511516332E-2</v>
      </c>
      <c r="H10">
        <v>5.1901657626340428E-2</v>
      </c>
      <c r="I10">
        <v>4.9427933408886203E-2</v>
      </c>
      <c r="J10">
        <v>3.9718630020748352E-2</v>
      </c>
      <c r="K10">
        <v>3.9337989433122555E-2</v>
      </c>
      <c r="L10">
        <v>3.8041330557452679E-2</v>
      </c>
    </row>
    <row r="11" spans="1:12" x14ac:dyDescent="0.2">
      <c r="A11">
        <v>0.13007584153025437</v>
      </c>
      <c r="B11">
        <v>0.11260309773773902</v>
      </c>
      <c r="C11">
        <v>0.10366938240084558</v>
      </c>
      <c r="D11">
        <v>8.9681076034198129E-2</v>
      </c>
      <c r="E11">
        <v>7.9092765217966987E-2</v>
      </c>
      <c r="F11">
        <v>6.8619838365619149E-2</v>
      </c>
      <c r="G11">
        <v>5.9627236095511786E-2</v>
      </c>
      <c r="H11">
        <v>5.1887877672773898E-2</v>
      </c>
      <c r="I11">
        <v>4.899299522946847E-2</v>
      </c>
      <c r="J11">
        <v>3.9743271439938388E-2</v>
      </c>
      <c r="K11">
        <v>3.9190075718123579E-2</v>
      </c>
      <c r="L11">
        <v>3.824788440841706E-2</v>
      </c>
    </row>
    <row r="12" spans="1:12" x14ac:dyDescent="0.2">
      <c r="A12">
        <v>0.13052934243367326</v>
      </c>
      <c r="B12">
        <v>0.11296974286402116</v>
      </c>
      <c r="C12">
        <v>0.10353100930609405</v>
      </c>
      <c r="D12">
        <v>8.9972828140367778E-2</v>
      </c>
      <c r="E12">
        <v>7.9274633307649514E-2</v>
      </c>
      <c r="F12">
        <v>6.8733612803304991E-2</v>
      </c>
      <c r="G12">
        <v>5.9725227797616832E-2</v>
      </c>
      <c r="H12">
        <v>5.2059434494888229E-2</v>
      </c>
      <c r="I12">
        <v>4.8544259082373108E-2</v>
      </c>
      <c r="J12">
        <v>3.9796101622763896E-2</v>
      </c>
      <c r="K12">
        <v>3.9234732804759455E-2</v>
      </c>
      <c r="L12">
        <v>3.8531467244711501E-2</v>
      </c>
    </row>
    <row r="13" spans="1:12" x14ac:dyDescent="0.2">
      <c r="A13">
        <v>0.13118107203755361</v>
      </c>
      <c r="B13">
        <v>0.1133466543344399</v>
      </c>
      <c r="C13">
        <v>0.10357588109498628</v>
      </c>
      <c r="D13">
        <v>9.007475949532126E-2</v>
      </c>
      <c r="E13">
        <v>7.9514598134377251E-2</v>
      </c>
      <c r="F13">
        <v>6.8930446121046651E-2</v>
      </c>
      <c r="G13">
        <v>5.976960597881114E-2</v>
      </c>
      <c r="H13">
        <v>5.224437262705138E-2</v>
      </c>
      <c r="I13">
        <v>4.8320568057930308E-2</v>
      </c>
      <c r="J13">
        <v>3.9850388299729977E-2</v>
      </c>
      <c r="K13">
        <v>3.9233814814129263E-2</v>
      </c>
      <c r="L13">
        <v>3.890555087715436E-2</v>
      </c>
    </row>
    <row r="14" spans="1:12" x14ac:dyDescent="0.2">
      <c r="A14">
        <v>0.13179179841757566</v>
      </c>
      <c r="B14">
        <v>0.11369001560145162</v>
      </c>
      <c r="C14">
        <v>0.1036434317749096</v>
      </c>
      <c r="D14">
        <v>9.0042522444162471E-2</v>
      </c>
      <c r="E14">
        <v>7.9783168817005673E-2</v>
      </c>
      <c r="F14">
        <v>6.9067461194831606E-2</v>
      </c>
      <c r="G14">
        <v>5.9934267725984237E-2</v>
      </c>
      <c r="H14">
        <v>5.2410465252221428E-2</v>
      </c>
      <c r="I14">
        <v>4.8035222042695142E-2</v>
      </c>
      <c r="J14">
        <v>3.9889443982710736E-2</v>
      </c>
      <c r="K14">
        <v>3.9144774681294736E-2</v>
      </c>
      <c r="L14">
        <v>3.9042097839329597E-2</v>
      </c>
    </row>
    <row r="15" spans="1:12" x14ac:dyDescent="0.2">
      <c r="A15">
        <v>0.13236323044479542</v>
      </c>
      <c r="B15">
        <v>0.11398473407911117</v>
      </c>
      <c r="C15">
        <v>0.10374497050703439</v>
      </c>
      <c r="D15">
        <v>9.0041005648584402E-2</v>
      </c>
      <c r="E15">
        <v>7.9963052574652541E-2</v>
      </c>
      <c r="F15">
        <v>6.9064159208186579E-2</v>
      </c>
      <c r="G15">
        <v>6.0138050160283299E-2</v>
      </c>
      <c r="H15">
        <v>5.2376066048048689E-2</v>
      </c>
      <c r="I15">
        <v>4.7865534462539459E-2</v>
      </c>
      <c r="J15">
        <v>3.9843342838294209E-2</v>
      </c>
      <c r="K15">
        <v>3.9146498369038316E-2</v>
      </c>
      <c r="L15">
        <v>3.8920143819331614E-2</v>
      </c>
    </row>
    <row r="16" spans="1:12" x14ac:dyDescent="0.2">
      <c r="A16">
        <v>0.13290546428790873</v>
      </c>
      <c r="B16">
        <v>0.11433243672260267</v>
      </c>
      <c r="C16">
        <v>0.10390184282994</v>
      </c>
      <c r="D16">
        <v>9.0104920104629879E-2</v>
      </c>
      <c r="E16">
        <v>8.0110014795025081E-2</v>
      </c>
      <c r="F16">
        <v>6.9083078442307225E-2</v>
      </c>
      <c r="G16">
        <v>6.019892921042326E-2</v>
      </c>
      <c r="H16">
        <v>5.2235862209304651E-2</v>
      </c>
      <c r="I16">
        <v>4.784960065369679E-2</v>
      </c>
      <c r="J16">
        <v>3.9861768724458305E-2</v>
      </c>
      <c r="K16">
        <v>3.9259150547429122E-2</v>
      </c>
      <c r="L16">
        <v>3.8642881663796827E-2</v>
      </c>
    </row>
    <row r="17" spans="1:12" x14ac:dyDescent="0.2">
      <c r="A17">
        <v>0.13346117527924017</v>
      </c>
      <c r="B17">
        <v>0.11470765399774432</v>
      </c>
      <c r="C17">
        <v>0.10410323176726112</v>
      </c>
      <c r="D17">
        <v>9.0331499939519888E-2</v>
      </c>
      <c r="E17">
        <v>8.0461377416717259E-2</v>
      </c>
      <c r="F17">
        <v>6.9300398216424003E-2</v>
      </c>
      <c r="G17">
        <v>6.0097220573681095E-2</v>
      </c>
      <c r="H17">
        <v>5.2296524616517133E-2</v>
      </c>
      <c r="I17">
        <v>4.7898773747184022E-2</v>
      </c>
      <c r="J17">
        <v>4.0041303172699064E-2</v>
      </c>
      <c r="K17">
        <v>3.9403525170369276E-2</v>
      </c>
      <c r="L17">
        <v>3.8509106415597197E-2</v>
      </c>
    </row>
    <row r="18" spans="1:12" x14ac:dyDescent="0.2">
      <c r="A18">
        <v>0.13379765755430797</v>
      </c>
      <c r="B18">
        <v>0.11496068816588484</v>
      </c>
      <c r="C18">
        <v>0.10412847392013944</v>
      </c>
      <c r="D18">
        <v>9.0420810295592402E-2</v>
      </c>
      <c r="E18">
        <v>8.0559113980649341E-2</v>
      </c>
      <c r="F18">
        <v>6.925891606885945E-2</v>
      </c>
      <c r="G18">
        <v>5.9729042005000725E-2</v>
      </c>
      <c r="H18">
        <v>5.2365270656736435E-2</v>
      </c>
      <c r="I18">
        <v>4.8000215179656656E-2</v>
      </c>
      <c r="J18">
        <v>4.0022914834652042E-2</v>
      </c>
      <c r="K18">
        <v>3.9670069611049498E-2</v>
      </c>
      <c r="L18">
        <v>3.8625034899417113E-2</v>
      </c>
    </row>
    <row r="19" spans="1:12" x14ac:dyDescent="0.2">
      <c r="A19">
        <v>0.13395120989812162</v>
      </c>
      <c r="B19">
        <v>0.11513895431282378</v>
      </c>
      <c r="C19">
        <v>0.10413812071005195</v>
      </c>
      <c r="D19">
        <v>9.0384018284286799E-2</v>
      </c>
      <c r="E19">
        <v>8.0537434423923818E-2</v>
      </c>
      <c r="F19">
        <v>6.9106108423920024E-2</v>
      </c>
      <c r="G19">
        <v>5.9268039143113162E-2</v>
      </c>
      <c r="H19">
        <v>5.2394447642012038E-2</v>
      </c>
      <c r="I19">
        <v>4.8171240987464559E-2</v>
      </c>
      <c r="J19">
        <v>3.9801335200727692E-2</v>
      </c>
      <c r="K19">
        <v>3.9911186362243618E-2</v>
      </c>
      <c r="L19">
        <v>3.8726893267761332E-2</v>
      </c>
    </row>
    <row r="20" spans="1:12" x14ac:dyDescent="0.2">
      <c r="A20">
        <v>0.13418174247867501</v>
      </c>
      <c r="B20">
        <v>0.1152988822573434</v>
      </c>
      <c r="C20">
        <v>0.10425469541901475</v>
      </c>
      <c r="D20">
        <v>9.0419193851131049E-2</v>
      </c>
      <c r="E20">
        <v>8.0625471530827858E-2</v>
      </c>
      <c r="F20">
        <v>6.9055794857935074E-2</v>
      </c>
      <c r="G20">
        <v>5.8966067539448885E-2</v>
      </c>
      <c r="H20">
        <v>5.2403967863665725E-2</v>
      </c>
      <c r="I20">
        <v>4.8321949188067134E-2</v>
      </c>
      <c r="J20">
        <v>3.9561336955544125E-2</v>
      </c>
      <c r="K20">
        <v>3.9981357417571244E-2</v>
      </c>
      <c r="L20">
        <v>3.8674377984511191E-2</v>
      </c>
    </row>
    <row r="21" spans="1:12" x14ac:dyDescent="0.2">
      <c r="A21">
        <v>0.13482767774361168</v>
      </c>
      <c r="B21">
        <v>0.11565037043313282</v>
      </c>
      <c r="C21">
        <v>0.10449510037200424</v>
      </c>
      <c r="D21">
        <v>9.0623829765413125E-2</v>
      </c>
      <c r="E21">
        <v>8.0752150586866175E-2</v>
      </c>
      <c r="F21">
        <v>6.9257440810855206E-2</v>
      </c>
      <c r="G21">
        <v>5.8941602274314324E-2</v>
      </c>
      <c r="H21">
        <v>5.2569920465933236E-2</v>
      </c>
      <c r="I21">
        <v>4.8512642797541597E-2</v>
      </c>
      <c r="J21">
        <v>3.9727163674863175E-2</v>
      </c>
      <c r="K21">
        <v>3.9955954002825769E-2</v>
      </c>
      <c r="L21">
        <v>3.887157956548775E-2</v>
      </c>
    </row>
    <row r="22" spans="1:12" x14ac:dyDescent="0.2">
      <c r="A22">
        <v>0.13517173975685248</v>
      </c>
      <c r="B22">
        <v>0.11578298196012257</v>
      </c>
      <c r="C22">
        <v>0.10453081277067992</v>
      </c>
      <c r="D22">
        <v>9.0782167247335357E-2</v>
      </c>
      <c r="E22">
        <v>8.0861679202713477E-2</v>
      </c>
      <c r="F22">
        <v>6.9365636609410794E-2</v>
      </c>
      <c r="G22">
        <v>5.8859592822775184E-2</v>
      </c>
      <c r="H22">
        <v>5.2617751558869059E-2</v>
      </c>
      <c r="I22">
        <v>4.8703532892064388E-2</v>
      </c>
      <c r="J22">
        <v>3.9775507257931789E-2</v>
      </c>
      <c r="K22">
        <v>3.9785732578313179E-2</v>
      </c>
      <c r="L22">
        <v>3.8902643787692856E-2</v>
      </c>
    </row>
    <row r="23" spans="1:12" x14ac:dyDescent="0.2">
      <c r="A23">
        <v>0.13509397788538172</v>
      </c>
      <c r="B23">
        <v>0.1156886201734612</v>
      </c>
      <c r="C23">
        <v>0.10438129747680804</v>
      </c>
      <c r="D23">
        <v>9.0881992044447246E-2</v>
      </c>
      <c r="E23">
        <v>8.0817379615762922E-2</v>
      </c>
      <c r="F23">
        <v>6.9141721474119802E-2</v>
      </c>
      <c r="G23">
        <v>5.8526389119555454E-2</v>
      </c>
      <c r="H23">
        <v>5.2322660581996021E-2</v>
      </c>
      <c r="I23">
        <v>4.8675221244369953E-2</v>
      </c>
      <c r="J23">
        <v>3.9553734968321111E-2</v>
      </c>
      <c r="K23">
        <v>3.9521695541900617E-2</v>
      </c>
      <c r="L23">
        <v>3.8690417918412531E-2</v>
      </c>
    </row>
    <row r="24" spans="1:12" x14ac:dyDescent="0.2">
      <c r="A24">
        <v>0.13499980145213925</v>
      </c>
      <c r="B24">
        <v>0.1156178208731037</v>
      </c>
      <c r="C24">
        <v>0.10427401306585671</v>
      </c>
      <c r="D24">
        <v>9.0958900409775251E-2</v>
      </c>
      <c r="E24">
        <v>8.0542387392857157E-2</v>
      </c>
      <c r="F24">
        <v>6.8712542838325077E-2</v>
      </c>
      <c r="G24">
        <v>5.8076844214067148E-2</v>
      </c>
      <c r="H24">
        <v>5.1792696849501545E-2</v>
      </c>
      <c r="I24">
        <v>4.8307199811157275E-2</v>
      </c>
      <c r="J24">
        <v>3.928154048389014E-2</v>
      </c>
      <c r="K24">
        <v>3.9254625730503333E-2</v>
      </c>
      <c r="L24">
        <v>3.8420420261988192E-2</v>
      </c>
    </row>
    <row r="25" spans="1:12" x14ac:dyDescent="0.2">
      <c r="A25">
        <v>0.1350647462018246</v>
      </c>
      <c r="B25">
        <v>0.11564290176933105</v>
      </c>
      <c r="C25">
        <v>0.10414265983806767</v>
      </c>
      <c r="D25">
        <v>9.104087934445583E-2</v>
      </c>
      <c r="E25">
        <v>8.0339226202665773E-2</v>
      </c>
      <c r="F25">
        <v>6.8450250780788272E-2</v>
      </c>
      <c r="G25">
        <v>5.7982663668332705E-2</v>
      </c>
      <c r="H25">
        <v>5.1394430135413158E-2</v>
      </c>
      <c r="I25">
        <v>4.7971096105634201E-2</v>
      </c>
      <c r="J25">
        <v>3.9065364971493093E-2</v>
      </c>
      <c r="K25">
        <v>3.9094411534276917E-2</v>
      </c>
      <c r="L25">
        <v>3.8123120433490462E-2</v>
      </c>
    </row>
    <row r="26" spans="1:12" x14ac:dyDescent="0.2">
      <c r="A26">
        <v>0.13511376166703534</v>
      </c>
      <c r="B26">
        <v>0.1156209632059524</v>
      </c>
      <c r="C26">
        <v>0.10391565317942859</v>
      </c>
      <c r="D26">
        <v>9.1006839049736096E-2</v>
      </c>
      <c r="E26">
        <v>8.014868892939811E-2</v>
      </c>
      <c r="F26">
        <v>6.8075647248302645E-2</v>
      </c>
      <c r="G26">
        <v>5.7990068785084913E-2</v>
      </c>
      <c r="H26">
        <v>5.0977332214881134E-2</v>
      </c>
      <c r="I26">
        <v>4.7839913389793737E-2</v>
      </c>
      <c r="J26">
        <v>3.8795417887806979E-2</v>
      </c>
      <c r="K26">
        <v>3.8824508833732306E-2</v>
      </c>
      <c r="L26">
        <v>3.8003646408418329E-2</v>
      </c>
    </row>
    <row r="27" spans="1:12" x14ac:dyDescent="0.2">
      <c r="A27">
        <v>0.13501110191792642</v>
      </c>
      <c r="B27">
        <v>0.11555042956423772</v>
      </c>
      <c r="C27">
        <v>0.1037166234325408</v>
      </c>
      <c r="D27">
        <v>9.0928486052199345E-2</v>
      </c>
      <c r="E27">
        <v>7.9893122298679856E-2</v>
      </c>
      <c r="F27">
        <v>6.757287686815612E-2</v>
      </c>
      <c r="G27">
        <v>5.7942271768085668E-2</v>
      </c>
      <c r="H27">
        <v>5.0611788971728348E-2</v>
      </c>
      <c r="I27">
        <v>4.7770022765499513E-2</v>
      </c>
      <c r="J27">
        <v>3.8510500820582147E-2</v>
      </c>
      <c r="K27">
        <v>3.8442129942375065E-2</v>
      </c>
      <c r="L27">
        <v>3.8031189690353219E-2</v>
      </c>
    </row>
    <row r="28" spans="1:12" x14ac:dyDescent="0.2">
      <c r="A28">
        <v>0.13485167926413713</v>
      </c>
      <c r="B28">
        <v>0.11549146425000882</v>
      </c>
      <c r="C28">
        <v>0.10370293275506257</v>
      </c>
      <c r="D28">
        <v>9.0966843554106294E-2</v>
      </c>
      <c r="E28">
        <v>7.9647552656734108E-2</v>
      </c>
      <c r="F28">
        <v>6.7346170481331138E-2</v>
      </c>
      <c r="G28">
        <v>5.7887994086860232E-2</v>
      </c>
      <c r="H28">
        <v>5.0537120145386194E-2</v>
      </c>
      <c r="I28">
        <v>4.7473738173828856E-2</v>
      </c>
      <c r="J28">
        <v>3.8360148913769702E-2</v>
      </c>
      <c r="K28">
        <v>3.82428158608977E-2</v>
      </c>
      <c r="L28">
        <v>3.7956578590141864E-2</v>
      </c>
    </row>
    <row r="29" spans="1:12" x14ac:dyDescent="0.2">
      <c r="A29">
        <v>0.1347402401605759</v>
      </c>
      <c r="B29">
        <v>0.11548397073108661</v>
      </c>
      <c r="C29">
        <v>0.10359448595410438</v>
      </c>
      <c r="D29">
        <v>9.0954794748631648E-2</v>
      </c>
      <c r="E29">
        <v>7.9438420208444077E-2</v>
      </c>
      <c r="F29">
        <v>6.7210423658680921E-2</v>
      </c>
      <c r="G29">
        <v>5.7847369360188916E-2</v>
      </c>
      <c r="H29">
        <v>5.0434898527152008E-2</v>
      </c>
      <c r="I29">
        <v>4.7184687908437772E-2</v>
      </c>
      <c r="J29">
        <v>3.8355173066407927E-2</v>
      </c>
      <c r="K29">
        <v>3.8104488282481808E-2</v>
      </c>
      <c r="L29">
        <v>3.7941015346837664E-2</v>
      </c>
    </row>
    <row r="30" spans="1:12" x14ac:dyDescent="0.2">
      <c r="A30">
        <v>0.13456355445375623</v>
      </c>
      <c r="B30">
        <v>0.11546144837803131</v>
      </c>
      <c r="C30">
        <v>0.1033860719021137</v>
      </c>
      <c r="D30">
        <v>9.0852594652104435E-2</v>
      </c>
      <c r="E30">
        <v>7.9234575612529223E-2</v>
      </c>
      <c r="F30">
        <v>6.7115914883586245E-2</v>
      </c>
      <c r="G30">
        <v>5.7756239665401561E-2</v>
      </c>
      <c r="H30">
        <v>5.0311000763871641E-2</v>
      </c>
      <c r="I30">
        <v>4.6960418272590974E-2</v>
      </c>
      <c r="J30">
        <v>3.8382339003350384E-2</v>
      </c>
      <c r="K30">
        <v>3.7950853210767133E-2</v>
      </c>
      <c r="L30">
        <v>3.7875783147786724E-2</v>
      </c>
    </row>
    <row r="31" spans="1:12" x14ac:dyDescent="0.2">
      <c r="A31">
        <v>0.13427558257263589</v>
      </c>
      <c r="B31">
        <v>0.11533501220727539</v>
      </c>
      <c r="C31">
        <v>0.10313010082006323</v>
      </c>
      <c r="D31">
        <v>9.0675593809847299E-2</v>
      </c>
      <c r="E31">
        <v>7.9046592497207024E-2</v>
      </c>
      <c r="F31">
        <v>6.7101192507020249E-2</v>
      </c>
      <c r="G31">
        <v>5.7642876990364855E-2</v>
      </c>
      <c r="H31">
        <v>5.0242530948351502E-2</v>
      </c>
      <c r="I31">
        <v>4.6769431892758881E-2</v>
      </c>
      <c r="J31">
        <v>3.8313087125085347E-2</v>
      </c>
      <c r="K31">
        <v>3.7800926665469893E-2</v>
      </c>
      <c r="L31">
        <v>3.7665222401732361E-2</v>
      </c>
    </row>
    <row r="32" spans="1:12" x14ac:dyDescent="0.2">
      <c r="A32">
        <v>0.13415597062240825</v>
      </c>
      <c r="B32">
        <v>0.11532150690309997</v>
      </c>
      <c r="C32">
        <v>0.10290906875007572</v>
      </c>
      <c r="D32">
        <v>9.0629682612341736E-2</v>
      </c>
      <c r="E32">
        <v>7.8968525950312091E-2</v>
      </c>
      <c r="F32">
        <v>6.7054321968004663E-2</v>
      </c>
      <c r="G32">
        <v>5.7628692656491676E-2</v>
      </c>
      <c r="H32">
        <v>5.0164886528833358E-2</v>
      </c>
      <c r="I32">
        <v>4.6549822460460723E-2</v>
      </c>
      <c r="J32">
        <v>3.8245412900841262E-2</v>
      </c>
      <c r="K32">
        <v>3.7723263933068164E-2</v>
      </c>
      <c r="L32">
        <v>3.75063540375669E-2</v>
      </c>
    </row>
    <row r="33" spans="1:12" x14ac:dyDescent="0.2">
      <c r="A33">
        <v>0.13413899433624454</v>
      </c>
      <c r="B33">
        <v>0.11547646514392118</v>
      </c>
      <c r="C33">
        <v>0.10278300569598448</v>
      </c>
      <c r="D33">
        <v>9.0553048134288883E-2</v>
      </c>
      <c r="E33">
        <v>7.888237974806829E-2</v>
      </c>
      <c r="F33">
        <v>6.7014780669207102E-2</v>
      </c>
      <c r="G33">
        <v>5.7586028151603547E-2</v>
      </c>
      <c r="H33">
        <v>5.0092869559721073E-2</v>
      </c>
      <c r="I33">
        <v>4.6339201042623929E-2</v>
      </c>
      <c r="J33">
        <v>3.8226682155679197E-2</v>
      </c>
      <c r="K33">
        <v>3.7676886275761871E-2</v>
      </c>
      <c r="L33">
        <v>3.7398424871407911E-2</v>
      </c>
    </row>
    <row r="34" spans="1:12" x14ac:dyDescent="0.2">
      <c r="A34">
        <v>0.13416902943646419</v>
      </c>
      <c r="B34">
        <v>0.11562832093640263</v>
      </c>
      <c r="C34">
        <v>0.10275540053393892</v>
      </c>
      <c r="D34">
        <v>9.0494886993970625E-2</v>
      </c>
      <c r="E34">
        <v>7.8798057021424936E-2</v>
      </c>
      <c r="F34">
        <v>6.6998224410459731E-2</v>
      </c>
      <c r="G34">
        <v>5.7544861827483501E-2</v>
      </c>
      <c r="H34">
        <v>5.0080816848685976E-2</v>
      </c>
      <c r="I34">
        <v>4.6230697297739924E-2</v>
      </c>
      <c r="J34">
        <v>3.818786113200711E-2</v>
      </c>
      <c r="K34">
        <v>3.7677626676013466E-2</v>
      </c>
      <c r="L34">
        <v>3.7436921289091776E-2</v>
      </c>
    </row>
    <row r="35" spans="1:12" x14ac:dyDescent="0.2">
      <c r="A35">
        <v>0.13422434110608411</v>
      </c>
      <c r="B35">
        <v>0.11565931920276538</v>
      </c>
      <c r="C35">
        <v>0.10273972016135423</v>
      </c>
      <c r="D35">
        <v>9.0561719467056295E-2</v>
      </c>
      <c r="E35">
        <v>7.8790202109773486E-2</v>
      </c>
      <c r="F35">
        <v>6.6983415491958562E-2</v>
      </c>
      <c r="G35">
        <v>5.7514176334305937E-2</v>
      </c>
      <c r="H35">
        <v>5.0162838960837501E-2</v>
      </c>
      <c r="I35">
        <v>4.6271575507398702E-2</v>
      </c>
      <c r="J35">
        <v>3.8095442845695673E-2</v>
      </c>
      <c r="K35">
        <v>3.772557523972974E-2</v>
      </c>
      <c r="L35">
        <v>3.7643972588393804E-2</v>
      </c>
    </row>
    <row r="36" spans="1:12" x14ac:dyDescent="0.2">
      <c r="A36">
        <v>0.13427544995943014</v>
      </c>
      <c r="B36">
        <v>0.11562250102033267</v>
      </c>
      <c r="C36">
        <v>0.10270862467259745</v>
      </c>
      <c r="D36">
        <v>9.0491784091892485E-2</v>
      </c>
      <c r="E36">
        <v>7.8761703591723464E-2</v>
      </c>
      <c r="F36">
        <v>6.6994598099112332E-2</v>
      </c>
      <c r="G36">
        <v>5.7441059315280048E-2</v>
      </c>
      <c r="H36">
        <v>5.0223259049476547E-2</v>
      </c>
      <c r="I36">
        <v>4.6432018563874203E-2</v>
      </c>
      <c r="J36">
        <v>3.8148809599735919E-2</v>
      </c>
      <c r="K36">
        <v>3.7833000165021717E-2</v>
      </c>
      <c r="L36">
        <v>3.7789696353229436E-2</v>
      </c>
    </row>
    <row r="37" spans="1:12" x14ac:dyDescent="0.2">
      <c r="A37">
        <v>0.13430045416122002</v>
      </c>
      <c r="B37">
        <v>0.11538308053845875</v>
      </c>
      <c r="C37">
        <v>0.10258078341696096</v>
      </c>
      <c r="D37">
        <v>9.0368447013262618E-2</v>
      </c>
      <c r="E37">
        <v>7.8689527458647907E-2</v>
      </c>
      <c r="F37">
        <v>6.6958828568932441E-2</v>
      </c>
      <c r="G37">
        <v>5.7368674938960161E-2</v>
      </c>
      <c r="H37">
        <v>5.015801867969074E-2</v>
      </c>
      <c r="I37">
        <v>4.6474552867682206E-2</v>
      </c>
      <c r="J37">
        <v>3.8164221288735908E-2</v>
      </c>
      <c r="K37">
        <v>3.7868272062452961E-2</v>
      </c>
      <c r="L37">
        <v>3.7787012466040833E-2</v>
      </c>
    </row>
    <row r="38" spans="1:12" x14ac:dyDescent="0.2">
      <c r="A38">
        <v>0.13425653967246279</v>
      </c>
      <c r="B38">
        <v>0.11502332924621825</v>
      </c>
      <c r="C38">
        <v>0.10239320564478319</v>
      </c>
      <c r="D38">
        <v>9.0277481375982044E-2</v>
      </c>
      <c r="E38">
        <v>7.8540560935857484E-2</v>
      </c>
      <c r="F38">
        <v>6.6902464317838903E-2</v>
      </c>
      <c r="G38">
        <v>5.7320079232530054E-2</v>
      </c>
      <c r="H38">
        <v>4.9997942773220762E-2</v>
      </c>
      <c r="I38">
        <v>4.6376071473632048E-2</v>
      </c>
      <c r="J38">
        <v>3.8069054139683089E-2</v>
      </c>
      <c r="K38">
        <v>3.7770543529996731E-2</v>
      </c>
      <c r="L38">
        <v>3.7746297016006458E-2</v>
      </c>
    </row>
    <row r="39" spans="1:12" x14ac:dyDescent="0.2">
      <c r="A39">
        <v>0.13419928196709299</v>
      </c>
      <c r="B39">
        <v>0.11488795708059396</v>
      </c>
      <c r="C39">
        <v>0.10227045870801771</v>
      </c>
      <c r="D39">
        <v>9.020254418933342E-2</v>
      </c>
      <c r="E39">
        <v>7.8414997913579462E-2</v>
      </c>
      <c r="F39">
        <v>6.6949518790695398E-2</v>
      </c>
      <c r="G39">
        <v>5.7272130374584139E-2</v>
      </c>
      <c r="H39">
        <v>4.990264220681026E-2</v>
      </c>
      <c r="I39">
        <v>4.6492518125961141E-2</v>
      </c>
      <c r="J39">
        <v>3.8089216451489286E-2</v>
      </c>
      <c r="K39">
        <v>3.7649679629233643E-2</v>
      </c>
      <c r="L39">
        <v>3.7786352370402461E-2</v>
      </c>
    </row>
    <row r="40" spans="1:12" x14ac:dyDescent="0.2">
      <c r="A40">
        <v>0.13400653023643894</v>
      </c>
      <c r="B40">
        <v>0.11476824630157302</v>
      </c>
      <c r="C40">
        <v>0.10215852208716088</v>
      </c>
      <c r="D40">
        <v>9.0158265215149205E-2</v>
      </c>
      <c r="E40">
        <v>7.8354091324776415E-2</v>
      </c>
      <c r="F40">
        <v>6.6923561190243508E-2</v>
      </c>
      <c r="G40">
        <v>5.7180039501617055E-2</v>
      </c>
      <c r="H40">
        <v>4.9749060064927519E-2</v>
      </c>
      <c r="I40">
        <v>4.6643764255285061E-2</v>
      </c>
      <c r="J40">
        <v>3.8082786918110595E-2</v>
      </c>
      <c r="K40">
        <v>3.7569027387395405E-2</v>
      </c>
      <c r="L40">
        <v>3.7828449895094568E-2</v>
      </c>
    </row>
    <row r="41" spans="1:12" x14ac:dyDescent="0.2">
      <c r="A41">
        <v>0.13377675874157338</v>
      </c>
      <c r="B41">
        <v>0.11457487675351594</v>
      </c>
      <c r="C41">
        <v>0.10203917133347598</v>
      </c>
      <c r="D41">
        <v>9.007807139484604E-2</v>
      </c>
      <c r="E41">
        <v>7.8318912532250706E-2</v>
      </c>
      <c r="F41">
        <v>6.6894380094350891E-2</v>
      </c>
      <c r="G41">
        <v>5.7126219779267025E-2</v>
      </c>
      <c r="H41">
        <v>4.964158302333372E-2</v>
      </c>
      <c r="I41">
        <v>4.673414372412147E-2</v>
      </c>
      <c r="J41">
        <v>3.8090577278395529E-2</v>
      </c>
      <c r="K41">
        <v>3.7543659668865789E-2</v>
      </c>
      <c r="L41">
        <v>3.7913708672751019E-2</v>
      </c>
    </row>
    <row r="42" spans="1:12" x14ac:dyDescent="0.2">
      <c r="A42">
        <v>0.13356762636949068</v>
      </c>
      <c r="B42">
        <v>0.11434046130084255</v>
      </c>
      <c r="C42">
        <v>0.10185608902793215</v>
      </c>
      <c r="D42">
        <v>8.9931883659406492E-2</v>
      </c>
      <c r="E42">
        <v>7.8292120179751665E-2</v>
      </c>
      <c r="F42">
        <v>6.6949997346062315E-2</v>
      </c>
      <c r="G42">
        <v>5.7207941477231045E-2</v>
      </c>
      <c r="H42">
        <v>4.9685025319640939E-2</v>
      </c>
      <c r="I42">
        <v>4.6776122319670634E-2</v>
      </c>
      <c r="J42">
        <v>3.8204349189934289E-2</v>
      </c>
      <c r="K42">
        <v>3.757879630116779E-2</v>
      </c>
      <c r="L42">
        <v>3.8054319237471573E-2</v>
      </c>
    </row>
    <row r="43" spans="1:12" x14ac:dyDescent="0.2">
      <c r="A43">
        <v>0.13319253778649934</v>
      </c>
      <c r="B43">
        <v>0.11402786717541377</v>
      </c>
      <c r="C43">
        <v>0.1014652325821751</v>
      </c>
      <c r="D43">
        <v>8.9687949894018737E-2</v>
      </c>
      <c r="E43">
        <v>7.8187764104677759E-2</v>
      </c>
      <c r="F43">
        <v>6.6913859180667418E-2</v>
      </c>
      <c r="G43">
        <v>5.7189356599331498E-2</v>
      </c>
      <c r="H43">
        <v>4.9679627378403104E-2</v>
      </c>
      <c r="I43">
        <v>4.6773442586183982E-2</v>
      </c>
      <c r="J43">
        <v>3.8273315945953165E-2</v>
      </c>
      <c r="K43">
        <v>3.7625909069226207E-2</v>
      </c>
      <c r="L43">
        <v>3.8270620849803386E-2</v>
      </c>
    </row>
    <row r="44" spans="1:12" x14ac:dyDescent="0.2">
      <c r="A44">
        <v>0.13272618926111521</v>
      </c>
      <c r="B44">
        <v>0.11369436647616049</v>
      </c>
      <c r="C44">
        <v>0.10108143854948919</v>
      </c>
      <c r="D44">
        <v>8.9450730877968981E-2</v>
      </c>
      <c r="E44">
        <v>7.8017913863938124E-2</v>
      </c>
      <c r="F44">
        <v>6.6814987361020831E-2</v>
      </c>
      <c r="G44">
        <v>5.7149949093069106E-2</v>
      </c>
      <c r="H44">
        <v>4.9639588446116274E-2</v>
      </c>
      <c r="I44">
        <v>4.6775157957706009E-2</v>
      </c>
      <c r="J44">
        <v>3.8294035436766655E-2</v>
      </c>
      <c r="K44">
        <v>3.7628728561534555E-2</v>
      </c>
      <c r="L44">
        <v>3.8463378379139164E-2</v>
      </c>
    </row>
    <row r="45" spans="1:12" x14ac:dyDescent="0.2">
      <c r="A45">
        <v>0.13221197924215478</v>
      </c>
      <c r="B45">
        <v>0.11325167818528736</v>
      </c>
      <c r="C45">
        <v>0.10075526026386034</v>
      </c>
      <c r="D45">
        <v>8.9217214203308554E-2</v>
      </c>
      <c r="E45">
        <v>7.7826374738200726E-2</v>
      </c>
      <c r="F45">
        <v>6.671459297809551E-2</v>
      </c>
      <c r="G45">
        <v>5.711328089778047E-2</v>
      </c>
      <c r="H45">
        <v>4.9572860831315201E-2</v>
      </c>
      <c r="I45">
        <v>4.6777257088847793E-2</v>
      </c>
      <c r="J45">
        <v>3.825954251300917E-2</v>
      </c>
      <c r="K45">
        <v>3.7609281143395325E-2</v>
      </c>
      <c r="L45">
        <v>3.8536583795410494E-2</v>
      </c>
    </row>
    <row r="46" spans="1:12" x14ac:dyDescent="0.2">
      <c r="A46">
        <v>0.13161092917940906</v>
      </c>
      <c r="B46">
        <v>0.11261627847371967</v>
      </c>
      <c r="C46">
        <v>0.10036225953823068</v>
      </c>
      <c r="D46">
        <v>8.886261366959268E-2</v>
      </c>
      <c r="E46">
        <v>7.7648056274181601E-2</v>
      </c>
      <c r="F46">
        <v>6.6581006254213385E-2</v>
      </c>
      <c r="G46">
        <v>5.6951824718750592E-2</v>
      </c>
      <c r="H46">
        <v>4.9506029680753835E-2</v>
      </c>
      <c r="I46">
        <v>4.6687099970538992E-2</v>
      </c>
      <c r="J46">
        <v>3.8194931104998386E-2</v>
      </c>
      <c r="K46">
        <v>3.7626425762258983E-2</v>
      </c>
      <c r="L46">
        <v>3.8524597637475538E-2</v>
      </c>
    </row>
    <row r="47" spans="1:12" x14ac:dyDescent="0.2">
      <c r="A47">
        <v>0.13093846023918385</v>
      </c>
      <c r="B47">
        <v>0.11199994123502569</v>
      </c>
      <c r="C47">
        <v>9.9874449698639539E-2</v>
      </c>
      <c r="D47">
        <v>8.8428610645494593E-2</v>
      </c>
      <c r="E47">
        <v>7.7406938815088117E-2</v>
      </c>
      <c r="F47">
        <v>6.6294537491788999E-2</v>
      </c>
      <c r="G47">
        <v>5.6691585761289499E-2</v>
      </c>
      <c r="H47">
        <v>4.9405842440787925E-2</v>
      </c>
      <c r="I47">
        <v>4.6542602625289371E-2</v>
      </c>
      <c r="J47">
        <v>3.8112603326956845E-2</v>
      </c>
      <c r="K47">
        <v>3.7629903074987411E-2</v>
      </c>
      <c r="L47">
        <v>3.8515733863166139E-2</v>
      </c>
    </row>
    <row r="48" spans="1:12" x14ac:dyDescent="0.2">
      <c r="A48">
        <v>0.13016671161292478</v>
      </c>
      <c r="B48">
        <v>0.11138504106732182</v>
      </c>
      <c r="C48">
        <v>9.9279796468115342E-2</v>
      </c>
      <c r="D48">
        <v>8.7910382561273773E-2</v>
      </c>
      <c r="E48">
        <v>7.7088807185330427E-2</v>
      </c>
      <c r="F48">
        <v>6.5984445105919692E-2</v>
      </c>
      <c r="G48">
        <v>5.6432290515337991E-2</v>
      </c>
      <c r="H48">
        <v>4.9308350618330221E-2</v>
      </c>
      <c r="I48">
        <v>4.6385841295891107E-2</v>
      </c>
      <c r="J48">
        <v>3.797973142353181E-2</v>
      </c>
      <c r="K48">
        <v>3.7609410259668158E-2</v>
      </c>
      <c r="L48">
        <v>3.8490726454294945E-2</v>
      </c>
    </row>
    <row r="49" spans="1:12" x14ac:dyDescent="0.2">
      <c r="A49">
        <v>0.12927036700786118</v>
      </c>
      <c r="B49">
        <v>0.11076730504111675</v>
      </c>
      <c r="C49">
        <v>9.862904082748776E-2</v>
      </c>
      <c r="D49">
        <v>8.7384373168071267E-2</v>
      </c>
      <c r="E49">
        <v>7.6704257229090439E-2</v>
      </c>
      <c r="F49">
        <v>6.5710858129077718E-2</v>
      </c>
      <c r="G49">
        <v>5.6239485328970704E-2</v>
      </c>
      <c r="H49">
        <v>4.923268377975494E-2</v>
      </c>
      <c r="I49">
        <v>4.6226684741027028E-2</v>
      </c>
      <c r="J49">
        <v>3.7842332534123405E-2</v>
      </c>
      <c r="K49">
        <v>3.7547357966718549E-2</v>
      </c>
      <c r="L49">
        <v>3.84614396428299E-2</v>
      </c>
    </row>
    <row r="50" spans="1:12" x14ac:dyDescent="0.2">
      <c r="A50">
        <v>0.12835624914264349</v>
      </c>
      <c r="B50">
        <v>0.11020610444576504</v>
      </c>
      <c r="C50">
        <v>9.7946484080336529E-2</v>
      </c>
      <c r="D50">
        <v>8.6869537508278458E-2</v>
      </c>
      <c r="E50">
        <v>7.6334213558432618E-2</v>
      </c>
      <c r="F50">
        <v>6.5316099328529206E-2</v>
      </c>
      <c r="G50">
        <v>5.5989782731447897E-2</v>
      </c>
      <c r="H50">
        <v>4.9068413237126324E-2</v>
      </c>
      <c r="I50">
        <v>4.6022174223268965E-2</v>
      </c>
      <c r="J50">
        <v>3.7736173850304255E-2</v>
      </c>
      <c r="K50">
        <v>3.7416262943413242E-2</v>
      </c>
      <c r="L50">
        <v>3.8409217475713228E-2</v>
      </c>
    </row>
    <row r="51" spans="1:12" x14ac:dyDescent="0.2">
      <c r="A51">
        <v>0.12738085957056317</v>
      </c>
      <c r="B51">
        <v>0.10956386937407339</v>
      </c>
      <c r="C51">
        <v>9.7346369537396629E-2</v>
      </c>
      <c r="D51">
        <v>8.6366223583106402E-2</v>
      </c>
      <c r="E51">
        <v>7.5934271379546198E-2</v>
      </c>
      <c r="F51">
        <v>6.4922309221774166E-2</v>
      </c>
      <c r="G51">
        <v>5.5773311654064468E-2</v>
      </c>
      <c r="H51">
        <v>4.8851913336670744E-2</v>
      </c>
      <c r="I51">
        <v>4.5817632521116855E-2</v>
      </c>
      <c r="J51">
        <v>3.7636163329583708E-2</v>
      </c>
      <c r="K51">
        <v>3.7326618612410031E-2</v>
      </c>
      <c r="L51">
        <v>3.839917780252422E-2</v>
      </c>
    </row>
    <row r="52" spans="1:12" x14ac:dyDescent="0.2">
      <c r="A52">
        <v>0.12632721922121135</v>
      </c>
      <c r="B52">
        <v>0.10882274286919376</v>
      </c>
      <c r="C52">
        <v>9.6774911126424432E-2</v>
      </c>
      <c r="D52">
        <v>8.585068603225196E-2</v>
      </c>
      <c r="E52">
        <v>7.5488923402260419E-2</v>
      </c>
      <c r="F52">
        <v>6.4561287880364845E-2</v>
      </c>
      <c r="G52">
        <v>5.5554797534381056E-2</v>
      </c>
      <c r="H52">
        <v>4.8613514330653453E-2</v>
      </c>
      <c r="I52">
        <v>4.5626906798391487E-2</v>
      </c>
      <c r="J52">
        <v>3.7540815575700638E-2</v>
      </c>
      <c r="K52">
        <v>3.7279846601952542E-2</v>
      </c>
      <c r="L52">
        <v>3.8375227269570523E-2</v>
      </c>
    </row>
    <row r="53" spans="1:12" x14ac:dyDescent="0.2">
      <c r="A53">
        <v>0.1252555770510731</v>
      </c>
      <c r="B53">
        <v>0.10803159848048045</v>
      </c>
      <c r="C53">
        <v>9.6097416462395904E-2</v>
      </c>
      <c r="D53">
        <v>8.5265690465024371E-2</v>
      </c>
      <c r="E53">
        <v>7.5042803889173698E-2</v>
      </c>
      <c r="F53">
        <v>6.4191021444975807E-2</v>
      </c>
      <c r="G53">
        <v>5.5287834662247272E-2</v>
      </c>
      <c r="H53">
        <v>4.8350003195497475E-2</v>
      </c>
      <c r="I53">
        <v>4.5455688810033527E-2</v>
      </c>
      <c r="J53">
        <v>3.7448395778707379E-2</v>
      </c>
      <c r="K53">
        <v>3.7225073058381922E-2</v>
      </c>
      <c r="L53">
        <v>3.8220301710882337E-2</v>
      </c>
    </row>
    <row r="54" spans="1:12" x14ac:dyDescent="0.2">
      <c r="A54">
        <v>0.12427205759340262</v>
      </c>
      <c r="B54">
        <v>0.10717289283976998</v>
      </c>
      <c r="C54">
        <v>9.5368994002667018E-2</v>
      </c>
      <c r="D54">
        <v>8.4657964735474003E-2</v>
      </c>
      <c r="E54">
        <v>7.4602269585959988E-2</v>
      </c>
      <c r="F54">
        <v>6.3783579603217511E-2</v>
      </c>
      <c r="G54">
        <v>5.4966984512896694E-2</v>
      </c>
      <c r="H54">
        <v>4.8080807554406683E-2</v>
      </c>
      <c r="I54">
        <v>4.5292170059547041E-2</v>
      </c>
      <c r="J54">
        <v>3.7339662563319581E-2</v>
      </c>
      <c r="K54">
        <v>3.7147600941251795E-2</v>
      </c>
      <c r="L54">
        <v>3.8020804501491236E-2</v>
      </c>
    </row>
    <row r="55" spans="1:12" x14ac:dyDescent="0.2">
      <c r="A55">
        <v>0.12330348694141949</v>
      </c>
      <c r="B55">
        <v>0.10632153339339526</v>
      </c>
      <c r="C55">
        <v>9.4686546589986639E-2</v>
      </c>
      <c r="D55">
        <v>8.4111093216137689E-2</v>
      </c>
      <c r="E55">
        <v>7.4117461334198678E-2</v>
      </c>
      <c r="F55">
        <v>6.3346267013694516E-2</v>
      </c>
      <c r="G55">
        <v>5.4642374329437741E-2</v>
      </c>
      <c r="H55">
        <v>4.7790647720725166E-2</v>
      </c>
      <c r="I55">
        <v>4.5067714778528993E-2</v>
      </c>
      <c r="J55">
        <v>3.7209608624798288E-2</v>
      </c>
      <c r="K55">
        <v>3.7024633562947905E-2</v>
      </c>
      <c r="L55">
        <v>3.7854763844103044E-2</v>
      </c>
    </row>
    <row r="56" spans="1:12" x14ac:dyDescent="0.2">
      <c r="A56">
        <v>0.12234326876444372</v>
      </c>
      <c r="B56">
        <v>0.10553755696714261</v>
      </c>
      <c r="C56">
        <v>9.4084331629964824E-2</v>
      </c>
      <c r="D56">
        <v>8.3633636116228455E-2</v>
      </c>
      <c r="E56">
        <v>7.3623429943727989E-2</v>
      </c>
      <c r="F56">
        <v>6.2914434649150267E-2</v>
      </c>
      <c r="G56">
        <v>5.4361633220255154E-2</v>
      </c>
      <c r="H56">
        <v>4.7483466022378455E-2</v>
      </c>
      <c r="I56">
        <v>4.4826033710984328E-2</v>
      </c>
      <c r="J56">
        <v>3.709553671199535E-2</v>
      </c>
      <c r="K56">
        <v>3.6875356883962478E-2</v>
      </c>
      <c r="L56">
        <v>3.7708014940641736E-2</v>
      </c>
    </row>
    <row r="57" spans="1:12" x14ac:dyDescent="0.2">
      <c r="A57">
        <v>0.12151232939182824</v>
      </c>
      <c r="B57">
        <v>0.10487070419045742</v>
      </c>
      <c r="C57">
        <v>9.3501408978894071E-2</v>
      </c>
      <c r="D57">
        <v>8.3130863555214443E-2</v>
      </c>
      <c r="E57">
        <v>7.321973164417736E-2</v>
      </c>
      <c r="F57">
        <v>6.2580795872281533E-2</v>
      </c>
      <c r="G57">
        <v>5.4052878275057413E-2</v>
      </c>
      <c r="H57">
        <v>4.7253975924983885E-2</v>
      </c>
      <c r="I57">
        <v>4.4647169598628286E-2</v>
      </c>
      <c r="J57">
        <v>3.7002248019951868E-2</v>
      </c>
      <c r="K57">
        <v>3.6727772076042053E-2</v>
      </c>
      <c r="L57">
        <v>3.7552421789916024E-2</v>
      </c>
    </row>
    <row r="58" spans="1:12" x14ac:dyDescent="0.2">
      <c r="A58">
        <v>0.12084381386492254</v>
      </c>
      <c r="B58">
        <v>0.10423416680663684</v>
      </c>
      <c r="C58">
        <v>9.3013758478043412E-2</v>
      </c>
      <c r="D58">
        <v>8.2727485026557426E-2</v>
      </c>
      <c r="E58">
        <v>7.2828384805157839E-2</v>
      </c>
      <c r="F58">
        <v>6.2302900175648497E-2</v>
      </c>
      <c r="G58">
        <v>5.3710182744004083E-2</v>
      </c>
      <c r="H58">
        <v>4.7024303088474745E-2</v>
      </c>
      <c r="I58">
        <v>4.4494034179666658E-2</v>
      </c>
      <c r="J58">
        <v>3.6856298036231985E-2</v>
      </c>
      <c r="K58">
        <v>3.6594578635230877E-2</v>
      </c>
      <c r="L58">
        <v>3.7471812104843766E-2</v>
      </c>
    </row>
    <row r="59" spans="1:12" x14ac:dyDescent="0.2">
      <c r="A59">
        <v>0.12040028915085359</v>
      </c>
      <c r="B59">
        <v>0.10380428084182576</v>
      </c>
      <c r="C59">
        <v>9.2739969538985279E-2</v>
      </c>
      <c r="D59">
        <v>8.2536447495189472E-2</v>
      </c>
      <c r="E59">
        <v>7.2554112906073956E-2</v>
      </c>
      <c r="F59">
        <v>6.2161542757227684E-2</v>
      </c>
      <c r="G59">
        <v>5.349350932057604E-2</v>
      </c>
      <c r="H59">
        <v>4.6871264194525385E-2</v>
      </c>
      <c r="I59">
        <v>4.4416663863330721E-2</v>
      </c>
      <c r="J59">
        <v>3.6770841954054521E-2</v>
      </c>
      <c r="K59">
        <v>3.6513562622021017E-2</v>
      </c>
      <c r="L59">
        <v>3.7438109130505562E-2</v>
      </c>
    </row>
    <row r="60" spans="1:12" x14ac:dyDescent="0.2">
      <c r="A60">
        <v>0.12025991214374422</v>
      </c>
      <c r="B60">
        <v>0.10375525261114028</v>
      </c>
      <c r="C60">
        <v>9.2765271218520962E-2</v>
      </c>
      <c r="D60">
        <v>8.2553301187321848E-2</v>
      </c>
      <c r="E60">
        <v>7.25115632954835E-2</v>
      </c>
      <c r="F60">
        <v>6.2275619839367712E-2</v>
      </c>
      <c r="G60">
        <v>5.3535306369497715E-2</v>
      </c>
      <c r="H60">
        <v>4.6922076281531944E-2</v>
      </c>
      <c r="I60">
        <v>4.4438752090301903E-2</v>
      </c>
      <c r="J60">
        <v>3.6831587309130796E-2</v>
      </c>
      <c r="K60">
        <v>3.6496857381619223E-2</v>
      </c>
      <c r="L60">
        <v>3.7453590527831072E-2</v>
      </c>
    </row>
    <row r="61" spans="1:12" x14ac:dyDescent="0.2">
      <c r="A61">
        <v>0.12054298963175995</v>
      </c>
      <c r="B61">
        <v>0.10402234501597067</v>
      </c>
      <c r="C61">
        <v>9.3079297914273926E-2</v>
      </c>
      <c r="D61">
        <v>8.2813471735011121E-2</v>
      </c>
      <c r="E61">
        <v>7.2741109092949313E-2</v>
      </c>
      <c r="F61">
        <v>6.2581130349985442E-2</v>
      </c>
      <c r="G61">
        <v>5.3726161383865302E-2</v>
      </c>
      <c r="H61">
        <v>4.708065716281986E-2</v>
      </c>
      <c r="I61">
        <v>4.4599012033432778E-2</v>
      </c>
      <c r="J61">
        <v>3.7017578698238129E-2</v>
      </c>
      <c r="K61">
        <v>3.6602903670707058E-2</v>
      </c>
      <c r="L61">
        <v>3.7561633745863861E-2</v>
      </c>
    </row>
    <row r="62" spans="1:12" x14ac:dyDescent="0.2">
      <c r="A62">
        <v>0.12127842331897273</v>
      </c>
      <c r="B62">
        <v>0.10466556525741608</v>
      </c>
      <c r="C62">
        <v>9.3761325637106332E-2</v>
      </c>
      <c r="D62">
        <v>8.3433509843424902E-2</v>
      </c>
      <c r="E62">
        <v>7.329323073392767E-2</v>
      </c>
      <c r="F62">
        <v>6.3149241324420749E-2</v>
      </c>
      <c r="G62">
        <v>5.4162121711963641E-2</v>
      </c>
      <c r="H62">
        <v>4.7397734011813866E-2</v>
      </c>
      <c r="I62">
        <v>4.4984710558345728E-2</v>
      </c>
      <c r="J62">
        <v>3.7271070062719507E-2</v>
      </c>
      <c r="K62">
        <v>3.6837585949317984E-2</v>
      </c>
      <c r="L62">
        <v>3.7731736704475126E-2</v>
      </c>
    </row>
    <row r="63" spans="1:12" x14ac:dyDescent="0.2">
      <c r="A63">
        <v>0.12241668750590937</v>
      </c>
      <c r="B63">
        <v>0.1057095547634166</v>
      </c>
      <c r="C63">
        <v>9.4815365671123988E-2</v>
      </c>
      <c r="D63">
        <v>8.4375055133353555E-2</v>
      </c>
      <c r="E63">
        <v>7.4148558176257956E-2</v>
      </c>
      <c r="F63">
        <v>6.3954237639950506E-2</v>
      </c>
      <c r="G63">
        <v>5.4803610005525083E-2</v>
      </c>
      <c r="H63">
        <v>4.7939452757334564E-2</v>
      </c>
      <c r="I63">
        <v>4.5560647626870746E-2</v>
      </c>
      <c r="J63">
        <v>3.7585153792554338E-2</v>
      </c>
      <c r="K63">
        <v>3.7166543681719053E-2</v>
      </c>
      <c r="L63">
        <v>3.7983402117841215E-2</v>
      </c>
    </row>
    <row r="64" spans="1:12" x14ac:dyDescent="0.2">
      <c r="A64">
        <v>0.12400404340148863</v>
      </c>
      <c r="B64">
        <v>0.10709757781006229</v>
      </c>
      <c r="C64">
        <v>9.6200743264688277E-2</v>
      </c>
      <c r="D64">
        <v>8.5581863671525704E-2</v>
      </c>
      <c r="E64">
        <v>7.5281795793872619E-2</v>
      </c>
      <c r="F64">
        <v>6.4918280240265566E-2</v>
      </c>
      <c r="G64">
        <v>5.5617814638145129E-2</v>
      </c>
      <c r="H64">
        <v>4.8733666629928819E-2</v>
      </c>
      <c r="I64">
        <v>4.6257039072295378E-2</v>
      </c>
      <c r="J64">
        <v>3.8059493691163647E-2</v>
      </c>
      <c r="K64">
        <v>3.759268176373546E-2</v>
      </c>
      <c r="L64">
        <v>3.8351425886561104E-2</v>
      </c>
    </row>
    <row r="65" spans="1:12" x14ac:dyDescent="0.2">
      <c r="A65">
        <v>0.1261276180593886</v>
      </c>
      <c r="B65">
        <v>0.10894516476054054</v>
      </c>
      <c r="C65">
        <v>9.7961178814362768E-2</v>
      </c>
      <c r="D65">
        <v>8.7107601170321097E-2</v>
      </c>
      <c r="E65">
        <v>7.6699979435910365E-2</v>
      </c>
      <c r="F65">
        <v>6.6112550768498701E-2</v>
      </c>
      <c r="G65">
        <v>5.6677461406728413E-2</v>
      </c>
      <c r="H65">
        <v>4.9693032888602516E-2</v>
      </c>
      <c r="I65">
        <v>4.7098774891586842E-2</v>
      </c>
      <c r="J65">
        <v>3.8668825412780806E-2</v>
      </c>
      <c r="K65">
        <v>3.8193291101963046E-2</v>
      </c>
      <c r="L65">
        <v>3.8842457958312648E-2</v>
      </c>
    </row>
    <row r="66" spans="1:12" x14ac:dyDescent="0.2">
      <c r="A66">
        <v>0.1286598247411101</v>
      </c>
      <c r="B66">
        <v>0.11122335010982311</v>
      </c>
      <c r="C66">
        <v>0.1000702368597422</v>
      </c>
      <c r="D66">
        <v>8.8968630102907856E-2</v>
      </c>
      <c r="E66">
        <v>7.8359055630551483E-2</v>
      </c>
      <c r="F66">
        <v>6.7579392380947553E-2</v>
      </c>
      <c r="G66">
        <v>5.7999291240862907E-2</v>
      </c>
      <c r="H66">
        <v>5.0820114855217695E-2</v>
      </c>
      <c r="I66">
        <v>4.8095433132658329E-2</v>
      </c>
      <c r="J66">
        <v>3.9459261163938858E-2</v>
      </c>
      <c r="K66">
        <v>3.8962734390060448E-2</v>
      </c>
      <c r="L66">
        <v>3.9533693610668746E-2</v>
      </c>
    </row>
    <row r="67" spans="1:12" x14ac:dyDescent="0.2">
      <c r="A67">
        <v>0.1314095589803386</v>
      </c>
      <c r="B67">
        <v>0.11373108827395936</v>
      </c>
      <c r="C67">
        <v>0.10236728669164208</v>
      </c>
      <c r="D67">
        <v>9.101984615272958E-2</v>
      </c>
      <c r="E67">
        <v>8.0169357997652888E-2</v>
      </c>
      <c r="F67">
        <v>6.923211169885167E-2</v>
      </c>
      <c r="G67">
        <v>5.9447632521020193E-2</v>
      </c>
      <c r="H67">
        <v>5.2054078647478436E-2</v>
      </c>
      <c r="I67">
        <v>4.9208362231867551E-2</v>
      </c>
      <c r="J67">
        <v>4.0385923263815918E-2</v>
      </c>
      <c r="K67">
        <v>3.9819163479079552E-2</v>
      </c>
      <c r="L67">
        <v>4.0385538261901437E-2</v>
      </c>
    </row>
    <row r="68" spans="1:12" x14ac:dyDescent="0.2">
      <c r="A68">
        <v>0.13424304010557689</v>
      </c>
      <c r="B68">
        <v>0.11624825328873703</v>
      </c>
      <c r="C68">
        <v>0.10467106454122688</v>
      </c>
      <c r="D68">
        <v>9.3097254163752863E-2</v>
      </c>
      <c r="E68">
        <v>8.2037595265661886E-2</v>
      </c>
      <c r="F68">
        <v>7.0821859279933105E-2</v>
      </c>
      <c r="G68">
        <v>6.0826635084541524E-2</v>
      </c>
      <c r="H68">
        <v>5.3262744000366589E-2</v>
      </c>
      <c r="I68">
        <v>5.0308440040851873E-2</v>
      </c>
      <c r="J68">
        <v>4.1299065502059418E-2</v>
      </c>
      <c r="K68">
        <v>4.0718852407229035E-2</v>
      </c>
      <c r="L68">
        <v>4.1185937920574983E-2</v>
      </c>
    </row>
    <row r="69" spans="1:12" x14ac:dyDescent="0.2">
      <c r="A69">
        <v>0.1370555079739158</v>
      </c>
      <c r="B69">
        <v>0.11872482126229407</v>
      </c>
      <c r="C69">
        <v>0.10696905783781292</v>
      </c>
      <c r="D69">
        <v>9.5188725548556466E-2</v>
      </c>
      <c r="E69">
        <v>8.3880444033477636E-2</v>
      </c>
      <c r="F69">
        <v>7.2410852700981312E-2</v>
      </c>
      <c r="G69">
        <v>6.2228033092069729E-2</v>
      </c>
      <c r="H69">
        <v>5.4490189414025933E-2</v>
      </c>
      <c r="I69">
        <v>5.1430203329355328E-2</v>
      </c>
      <c r="J69">
        <v>4.2241398368381353E-2</v>
      </c>
      <c r="K69">
        <v>4.1666104978455909E-2</v>
      </c>
      <c r="L69">
        <v>4.2063426795480988E-2</v>
      </c>
    </row>
    <row r="70" spans="1:12" x14ac:dyDescent="0.2">
      <c r="A70">
        <v>0.13973696435155791</v>
      </c>
      <c r="B70">
        <v>0.12107715854635578</v>
      </c>
      <c r="C70">
        <v>0.10913751166984048</v>
      </c>
      <c r="D70">
        <v>9.7173775532859927E-2</v>
      </c>
      <c r="E70">
        <v>8.56437095699457E-2</v>
      </c>
      <c r="F70">
        <v>7.3963486090879535E-2</v>
      </c>
      <c r="G70">
        <v>6.3651199733201519E-2</v>
      </c>
      <c r="H70">
        <v>5.5690550440166402E-2</v>
      </c>
      <c r="I70">
        <v>5.254104644348772E-2</v>
      </c>
      <c r="J70">
        <v>4.319553726315925E-2</v>
      </c>
      <c r="K70">
        <v>4.2602809887574589E-2</v>
      </c>
      <c r="L70">
        <v>4.2979009857200254E-2</v>
      </c>
    </row>
    <row r="71" spans="1:12" x14ac:dyDescent="0.2">
      <c r="A71">
        <v>0.14214404161087266</v>
      </c>
      <c r="B71">
        <v>0.12315057091543917</v>
      </c>
      <c r="C71">
        <v>0.11105185063240737</v>
      </c>
      <c r="D71">
        <v>9.8933117419791189E-2</v>
      </c>
      <c r="E71">
        <v>8.7230125450205254E-2</v>
      </c>
      <c r="F71">
        <v>7.5339399348489211E-2</v>
      </c>
      <c r="G71">
        <v>6.4960619288034233E-2</v>
      </c>
      <c r="H71">
        <v>5.6759317797856104E-2</v>
      </c>
      <c r="I71">
        <v>5.3534307632344305E-2</v>
      </c>
      <c r="J71">
        <v>4.4073511467760951E-2</v>
      </c>
      <c r="K71">
        <v>4.343820420217525E-2</v>
      </c>
      <c r="L71">
        <v>4.3774838583784163E-2</v>
      </c>
    </row>
    <row r="72" spans="1:12" x14ac:dyDescent="0.2">
      <c r="A72">
        <v>0.14419307456215949</v>
      </c>
      <c r="B72">
        <v>0.12492594747355032</v>
      </c>
      <c r="C72">
        <v>0.11269111759739678</v>
      </c>
      <c r="D72">
        <v>0.10046012088881759</v>
      </c>
      <c r="E72">
        <v>8.8561385145422902E-2</v>
      </c>
      <c r="F72">
        <v>7.6488453011162624E-2</v>
      </c>
      <c r="G72">
        <v>6.6011657920686001E-2</v>
      </c>
      <c r="H72">
        <v>5.7705227773478834E-2</v>
      </c>
      <c r="I72">
        <v>5.440002085873144E-2</v>
      </c>
      <c r="J72">
        <v>4.4810885444285666E-2</v>
      </c>
      <c r="K72">
        <v>4.4174054070032047E-2</v>
      </c>
      <c r="L72">
        <v>4.4555816548189721E-2</v>
      </c>
    </row>
    <row r="73" spans="1:12" x14ac:dyDescent="0.2">
      <c r="A73">
        <v>0.145804812453593</v>
      </c>
      <c r="B73">
        <v>0.12631225964794718</v>
      </c>
      <c r="C73">
        <v>0.11400597999438304</v>
      </c>
      <c r="D73">
        <v>0.10169541266149767</v>
      </c>
      <c r="E73">
        <v>8.960433733160697E-2</v>
      </c>
      <c r="F73">
        <v>7.7378969224705468E-2</v>
      </c>
      <c r="G73">
        <v>6.6852520343863159E-2</v>
      </c>
      <c r="H73">
        <v>5.8456049326572605E-2</v>
      </c>
      <c r="I73">
        <v>5.5107170001695224E-2</v>
      </c>
      <c r="J73">
        <v>4.5373608646427505E-2</v>
      </c>
      <c r="K73">
        <v>4.4806037684598995E-2</v>
      </c>
      <c r="L73">
        <v>4.5264072542434482E-2</v>
      </c>
    </row>
    <row r="74" spans="1:12" x14ac:dyDescent="0.2">
      <c r="A74">
        <v>0.14694421951774037</v>
      </c>
      <c r="B74">
        <v>0.1272635542243428</v>
      </c>
      <c r="C74">
        <v>0.1149222341115043</v>
      </c>
      <c r="D74">
        <v>0.10256602678777792</v>
      </c>
      <c r="E74">
        <v>9.0346307774635481E-2</v>
      </c>
      <c r="F74">
        <v>7.8020090948412349E-2</v>
      </c>
      <c r="G74">
        <v>6.7473156534672327E-2</v>
      </c>
      <c r="H74">
        <v>5.9001248692469768E-2</v>
      </c>
      <c r="I74">
        <v>5.5601581307442423E-2</v>
      </c>
      <c r="J74">
        <v>4.5752254768683678E-2</v>
      </c>
      <c r="K74">
        <v>4.5311495903771565E-2</v>
      </c>
      <c r="L74">
        <v>4.5833197667861002E-2</v>
      </c>
    </row>
    <row r="75" spans="1:12" x14ac:dyDescent="0.2">
      <c r="A75">
        <v>0.14764649067530475</v>
      </c>
      <c r="B75">
        <v>0.12785430003379955</v>
      </c>
      <c r="C75">
        <v>0.11543180833268296</v>
      </c>
      <c r="D75">
        <v>0.10307220511582499</v>
      </c>
      <c r="E75">
        <v>9.0807825004124265E-2</v>
      </c>
      <c r="F75">
        <v>7.8476968550267825E-2</v>
      </c>
      <c r="G75">
        <v>6.783959689829254E-2</v>
      </c>
      <c r="H75">
        <v>5.9442738826592165E-2</v>
      </c>
      <c r="I75">
        <v>5.5922058542131635E-2</v>
      </c>
      <c r="J75">
        <v>4.6018269427037045E-2</v>
      </c>
      <c r="K75">
        <v>4.5727157692898764E-2</v>
      </c>
      <c r="L75">
        <v>4.6277820836203069E-2</v>
      </c>
    </row>
    <row r="76" spans="1:12" x14ac:dyDescent="0.2">
      <c r="A76">
        <v>0.1479267553868836</v>
      </c>
      <c r="B76">
        <v>0.1281249285422171</v>
      </c>
      <c r="C76">
        <v>0.11565247660640655</v>
      </c>
      <c r="D76">
        <v>0.10335614747353113</v>
      </c>
      <c r="E76">
        <v>9.1022143413745288E-2</v>
      </c>
      <c r="F76">
        <v>7.8699325748367965E-2</v>
      </c>
      <c r="G76">
        <v>6.8016382695021249E-2</v>
      </c>
      <c r="H76">
        <v>5.9663578194886852E-2</v>
      </c>
      <c r="I76">
        <v>5.612445708902665E-2</v>
      </c>
      <c r="J76">
        <v>4.622956775318806E-2</v>
      </c>
      <c r="K76">
        <v>4.6032410404991876E-2</v>
      </c>
      <c r="L76">
        <v>4.6578618216317265E-2</v>
      </c>
    </row>
    <row r="77" spans="1:12" x14ac:dyDescent="0.2">
      <c r="A77">
        <v>0.14787043171963538</v>
      </c>
      <c r="B77">
        <v>0.12816659978593756</v>
      </c>
      <c r="C77">
        <v>0.11566542620752363</v>
      </c>
      <c r="D77">
        <v>0.1034539286636981</v>
      </c>
      <c r="E77">
        <v>9.1079137363745566E-2</v>
      </c>
      <c r="F77">
        <v>7.8806848903372598E-2</v>
      </c>
      <c r="G77">
        <v>6.811366167460893E-2</v>
      </c>
      <c r="H77">
        <v>5.9762935907673925E-2</v>
      </c>
      <c r="I77">
        <v>5.6218616887098512E-2</v>
      </c>
      <c r="J77">
        <v>4.6379812537003497E-2</v>
      </c>
      <c r="K77">
        <v>4.6215864552737802E-2</v>
      </c>
      <c r="L77">
        <v>4.6806076036973246E-2</v>
      </c>
    </row>
    <row r="78" spans="1:12" x14ac:dyDescent="0.2">
      <c r="A78">
        <v>0.1475716781802556</v>
      </c>
      <c r="B78">
        <v>0.12803075045918794</v>
      </c>
      <c r="C78">
        <v>0.11549275870751463</v>
      </c>
      <c r="D78">
        <v>0.10340477364808918</v>
      </c>
      <c r="E78">
        <v>9.1051912743170524E-2</v>
      </c>
      <c r="F78">
        <v>7.8876456831345435E-2</v>
      </c>
      <c r="G78">
        <v>6.81688435697832E-2</v>
      </c>
      <c r="H78">
        <v>5.9831592122559667E-2</v>
      </c>
      <c r="I78">
        <v>5.6234232779049376E-2</v>
      </c>
      <c r="J78">
        <v>4.6451072882435322E-2</v>
      </c>
      <c r="K78">
        <v>4.631038881034763E-2</v>
      </c>
      <c r="L78">
        <v>4.7011868865523179E-2</v>
      </c>
    </row>
    <row r="79" spans="1:12" x14ac:dyDescent="0.2">
      <c r="A79">
        <v>0.14716090442262286</v>
      </c>
      <c r="B79">
        <v>0.12770486273234205</v>
      </c>
      <c r="C79">
        <v>0.11515005058035761</v>
      </c>
      <c r="D79">
        <v>0.10325494134283</v>
      </c>
      <c r="E79">
        <v>9.0969142105394182E-2</v>
      </c>
      <c r="F79">
        <v>7.8797816371981022E-2</v>
      </c>
      <c r="G79">
        <v>6.8144634083490557E-2</v>
      </c>
      <c r="H79">
        <v>5.9793503666420521E-2</v>
      </c>
      <c r="I79">
        <v>5.6277403803825829E-2</v>
      </c>
      <c r="J79">
        <v>4.6460028545495032E-2</v>
      </c>
      <c r="K79">
        <v>4.6363171573887293E-2</v>
      </c>
      <c r="L79">
        <v>4.7140310437113607E-2</v>
      </c>
    </row>
    <row r="80" spans="1:12" x14ac:dyDescent="0.2">
      <c r="A80">
        <v>0.14660496326246333</v>
      </c>
      <c r="B80">
        <v>0.12734869307413296</v>
      </c>
      <c r="C80">
        <v>0.1147720834169584</v>
      </c>
      <c r="D80">
        <v>0.10301666285071455</v>
      </c>
      <c r="E80">
        <v>9.0825687001224481E-2</v>
      </c>
      <c r="F80">
        <v>7.8688647893138258E-2</v>
      </c>
      <c r="G80">
        <v>6.8063606262706758E-2</v>
      </c>
      <c r="H80">
        <v>5.9739755519985387E-2</v>
      </c>
      <c r="I80">
        <v>5.6312090210965254E-2</v>
      </c>
      <c r="J80">
        <v>4.6408653310031911E-2</v>
      </c>
      <c r="K80">
        <v>4.6363348589667515E-2</v>
      </c>
      <c r="L80">
        <v>4.7174220613393367E-2</v>
      </c>
    </row>
    <row r="81" spans="1:12" x14ac:dyDescent="0.2">
      <c r="A81">
        <v>0.14599810382688821</v>
      </c>
      <c r="B81">
        <v>0.12702630138879684</v>
      </c>
      <c r="C81">
        <v>0.11445585284150044</v>
      </c>
      <c r="D81">
        <v>0.10277436937396532</v>
      </c>
      <c r="E81">
        <v>9.0666841470862694E-2</v>
      </c>
      <c r="F81">
        <v>7.8611438700301434E-2</v>
      </c>
      <c r="G81">
        <v>6.8004756420953549E-2</v>
      </c>
      <c r="H81">
        <v>5.9717896543505324E-2</v>
      </c>
      <c r="I81">
        <v>5.6324956514371902E-2</v>
      </c>
      <c r="J81">
        <v>4.6394849716298578E-2</v>
      </c>
      <c r="K81">
        <v>4.6350213343559842E-2</v>
      </c>
      <c r="L81">
        <v>4.7134381886103589E-2</v>
      </c>
    </row>
    <row r="82" spans="1:12" x14ac:dyDescent="0.2">
      <c r="A82">
        <v>0.14551491187200732</v>
      </c>
      <c r="B82">
        <v>0.12674845360530781</v>
      </c>
      <c r="C82">
        <v>0.11425036527279014</v>
      </c>
      <c r="D82">
        <v>0.10261205685461958</v>
      </c>
      <c r="E82">
        <v>9.0554642827021498E-2</v>
      </c>
      <c r="F82">
        <v>7.8530181127153487E-2</v>
      </c>
      <c r="G82">
        <v>6.8019945011561361E-2</v>
      </c>
      <c r="H82">
        <v>5.9693922746782528E-2</v>
      </c>
      <c r="I82">
        <v>5.6371410955195003E-2</v>
      </c>
      <c r="J82">
        <v>4.6507511677558531E-2</v>
      </c>
      <c r="K82">
        <v>4.6352164077323579E-2</v>
      </c>
      <c r="L82">
        <v>4.7092033227659029E-2</v>
      </c>
    </row>
    <row r="83" spans="1:12" x14ac:dyDescent="0.2">
      <c r="A83">
        <v>0.14515106323503343</v>
      </c>
      <c r="B83">
        <v>0.12657625418027638</v>
      </c>
      <c r="C83">
        <v>0.11413505022456827</v>
      </c>
      <c r="D83">
        <v>0.10252419898547152</v>
      </c>
      <c r="E83">
        <v>9.0552319876375978E-2</v>
      </c>
      <c r="F83">
        <v>7.851111350356399E-2</v>
      </c>
      <c r="G83">
        <v>6.8054456334775484E-2</v>
      </c>
      <c r="H83">
        <v>5.971953162481268E-2</v>
      </c>
      <c r="I83">
        <v>5.6472931925378354E-2</v>
      </c>
      <c r="J83">
        <v>4.6653939134238563E-2</v>
      </c>
      <c r="K83">
        <v>4.6427942892098048E-2</v>
      </c>
      <c r="L83">
        <v>4.7146731392712138E-2</v>
      </c>
    </row>
    <row r="84" spans="1:12" x14ac:dyDescent="0.2">
      <c r="A84">
        <v>0.14493050258113685</v>
      </c>
      <c r="B84">
        <v>0.12648868667576846</v>
      </c>
      <c r="C84">
        <v>0.11409887828314692</v>
      </c>
      <c r="D84">
        <v>0.10249014239701011</v>
      </c>
      <c r="E84">
        <v>9.0641026924593596E-2</v>
      </c>
      <c r="F84">
        <v>7.8593214507958642E-2</v>
      </c>
      <c r="G84">
        <v>6.8105356718811988E-2</v>
      </c>
      <c r="H84">
        <v>5.9832307057791516E-2</v>
      </c>
      <c r="I84">
        <v>5.6648643896305202E-2</v>
      </c>
      <c r="J84">
        <v>4.6819814122937328E-2</v>
      </c>
      <c r="K84">
        <v>4.6542405363002581E-2</v>
      </c>
      <c r="L84">
        <v>4.7295752891273725E-2</v>
      </c>
    </row>
    <row r="85" spans="1:12" x14ac:dyDescent="0.2">
      <c r="A85">
        <v>0.14479040211503286</v>
      </c>
      <c r="B85">
        <v>0.12643686091426637</v>
      </c>
      <c r="C85">
        <v>0.11410002116380331</v>
      </c>
      <c r="D85">
        <v>0.10249345021124349</v>
      </c>
      <c r="E85">
        <v>9.073973075479809E-2</v>
      </c>
      <c r="F85">
        <v>7.8699738791568552E-2</v>
      </c>
      <c r="G85">
        <v>6.8192496775984268E-2</v>
      </c>
      <c r="H85">
        <v>5.9994854511289678E-2</v>
      </c>
      <c r="I85">
        <v>5.6839521812935757E-2</v>
      </c>
      <c r="J85">
        <v>4.7002763126853725E-2</v>
      </c>
      <c r="K85">
        <v>4.6667333696538499E-2</v>
      </c>
      <c r="L85">
        <v>4.7448601906202474E-2</v>
      </c>
    </row>
    <row r="86" spans="1:12" x14ac:dyDescent="0.2">
      <c r="A86">
        <v>0.14466696849678543</v>
      </c>
      <c r="B86">
        <v>0.12641235547967253</v>
      </c>
      <c r="C86">
        <v>0.11414286288938338</v>
      </c>
      <c r="D86">
        <v>0.10260823951566661</v>
      </c>
      <c r="E86">
        <v>9.0848498010290477E-2</v>
      </c>
      <c r="F86">
        <v>7.8739751916670375E-2</v>
      </c>
      <c r="G86">
        <v>6.8352577023916922E-2</v>
      </c>
      <c r="H86">
        <v>6.0174953089319902E-2</v>
      </c>
      <c r="I86">
        <v>5.7020524533068197E-2</v>
      </c>
      <c r="J86">
        <v>4.7228387163680295E-2</v>
      </c>
      <c r="K86">
        <v>4.684552443926368E-2</v>
      </c>
      <c r="L86">
        <v>4.7579709286205085E-2</v>
      </c>
    </row>
    <row r="87" spans="1:12" x14ac:dyDescent="0.2">
      <c r="A87">
        <v>0.14467224023259498</v>
      </c>
      <c r="B87">
        <v>0.12651856047477628</v>
      </c>
      <c r="C87">
        <v>0.11427543498588165</v>
      </c>
      <c r="D87">
        <v>0.10279732535203166</v>
      </c>
      <c r="E87">
        <v>9.1082650726964809E-2</v>
      </c>
      <c r="F87">
        <v>7.8898712515725944E-2</v>
      </c>
      <c r="G87">
        <v>6.8607535847024503E-2</v>
      </c>
      <c r="H87">
        <v>6.0438426862109984E-2</v>
      </c>
      <c r="I87">
        <v>5.7285387416073502E-2</v>
      </c>
      <c r="J87">
        <v>4.7528456862376042E-2</v>
      </c>
      <c r="K87">
        <v>4.7077531708060873E-2</v>
      </c>
      <c r="L87">
        <v>4.7850606542481813E-2</v>
      </c>
    </row>
    <row r="88" spans="1:12" x14ac:dyDescent="0.2">
      <c r="A88">
        <v>0.14477520469480887</v>
      </c>
      <c r="B88">
        <v>0.12667951650061751</v>
      </c>
      <c r="C88">
        <v>0.11449089673440435</v>
      </c>
      <c r="D88">
        <v>0.10302579258624246</v>
      </c>
      <c r="E88">
        <v>9.137472208784081E-2</v>
      </c>
      <c r="F88">
        <v>7.9165865228577659E-2</v>
      </c>
      <c r="G88">
        <v>6.8893481959982489E-2</v>
      </c>
      <c r="H88">
        <v>6.0754164926298905E-2</v>
      </c>
      <c r="I88">
        <v>5.7586849787468718E-2</v>
      </c>
      <c r="J88">
        <v>4.7852789537157749E-2</v>
      </c>
      <c r="K88">
        <v>4.7341594046462369E-2</v>
      </c>
      <c r="L88">
        <v>4.818335923850265E-2</v>
      </c>
    </row>
    <row r="89" spans="1:12" x14ac:dyDescent="0.2">
      <c r="A89">
        <v>0.14493982666668465</v>
      </c>
      <c r="B89">
        <v>0.12686153347088422</v>
      </c>
      <c r="C89">
        <v>0.11479048422193061</v>
      </c>
      <c r="D89">
        <v>0.10333226281668796</v>
      </c>
      <c r="E89">
        <v>9.1633132758742131E-2</v>
      </c>
      <c r="F89">
        <v>7.9491686414885937E-2</v>
      </c>
      <c r="G89">
        <v>6.9220224130786531E-2</v>
      </c>
      <c r="H89">
        <v>6.1105961503935526E-2</v>
      </c>
      <c r="I89">
        <v>5.7881404929499183E-2</v>
      </c>
      <c r="J89">
        <v>4.819549463478251E-2</v>
      </c>
      <c r="K89">
        <v>4.7678607675133988E-2</v>
      </c>
      <c r="L89">
        <v>4.850864741394826E-2</v>
      </c>
    </row>
    <row r="90" spans="1:12" x14ac:dyDescent="0.2">
      <c r="A90">
        <v>0.14516307968483322</v>
      </c>
      <c r="B90">
        <v>0.12716372133579126</v>
      </c>
      <c r="C90">
        <v>0.11519552832136006</v>
      </c>
      <c r="D90">
        <v>0.1037062328394202</v>
      </c>
      <c r="E90">
        <v>9.1937032019944839E-2</v>
      </c>
      <c r="F90">
        <v>7.9847783586622478E-2</v>
      </c>
      <c r="G90">
        <v>6.9543051823306667E-2</v>
      </c>
      <c r="H90">
        <v>6.1516258018539369E-2</v>
      </c>
      <c r="I90">
        <v>5.8301773225134489E-2</v>
      </c>
      <c r="J90">
        <v>4.8549205154465702E-2</v>
      </c>
      <c r="K90">
        <v>4.8175650233184875E-2</v>
      </c>
      <c r="L90">
        <v>4.8959812856783171E-2</v>
      </c>
    </row>
    <row r="91" spans="1:12" x14ac:dyDescent="0.2">
      <c r="A91">
        <v>0.1454604858349631</v>
      </c>
      <c r="B91">
        <v>0.12753424970948246</v>
      </c>
      <c r="C91">
        <v>0.11565255322143274</v>
      </c>
      <c r="D91">
        <v>0.10410773330170696</v>
      </c>
      <c r="E91">
        <v>9.2312937842754142E-2</v>
      </c>
      <c r="F91">
        <v>8.0259290474398573E-2</v>
      </c>
      <c r="G91">
        <v>6.9910757684361002E-2</v>
      </c>
      <c r="H91">
        <v>6.1971805430742155E-2</v>
      </c>
      <c r="I91">
        <v>5.8775411510804933E-2</v>
      </c>
      <c r="J91">
        <v>4.8970124614547743E-2</v>
      </c>
      <c r="K91">
        <v>4.8750065756952954E-2</v>
      </c>
      <c r="L91">
        <v>4.9455876969392541E-2</v>
      </c>
    </row>
    <row r="92" spans="1:12" x14ac:dyDescent="0.2">
      <c r="A92">
        <v>0.14588128275008114</v>
      </c>
      <c r="B92">
        <v>0.12798213611468989</v>
      </c>
      <c r="C92">
        <v>0.11615580715280863</v>
      </c>
      <c r="D92">
        <v>0.10456030096914787</v>
      </c>
      <c r="E92">
        <v>9.2786311542391947E-2</v>
      </c>
      <c r="F92">
        <v>8.0789101461140114E-2</v>
      </c>
      <c r="G92">
        <v>7.041459119598141E-2</v>
      </c>
      <c r="H92">
        <v>6.252082951326253E-2</v>
      </c>
      <c r="I92">
        <v>5.9300326813669493E-2</v>
      </c>
      <c r="J92">
        <v>4.954012451807327E-2</v>
      </c>
      <c r="K92">
        <v>4.9375032779372108E-2</v>
      </c>
      <c r="L92">
        <v>4.9991453733847328E-2</v>
      </c>
    </row>
    <row r="93" spans="1:12" x14ac:dyDescent="0.2">
      <c r="A93">
        <v>0.14643835427628277</v>
      </c>
      <c r="B93">
        <v>0.12857314484844329</v>
      </c>
      <c r="C93">
        <v>0.1167461494559133</v>
      </c>
      <c r="D93">
        <v>0.10514112908776407</v>
      </c>
      <c r="E93">
        <v>9.3383661508710858E-2</v>
      </c>
      <c r="F93">
        <v>8.1412891119003516E-2</v>
      </c>
      <c r="G93">
        <v>7.1086029315723206E-2</v>
      </c>
      <c r="H93">
        <v>6.3190540590672792E-2</v>
      </c>
      <c r="I93">
        <v>5.996462582929072E-2</v>
      </c>
      <c r="J93">
        <v>5.025530362051555E-2</v>
      </c>
      <c r="K93">
        <v>5.0106287206186817E-2</v>
      </c>
      <c r="L93">
        <v>5.0674435697281542E-2</v>
      </c>
    </row>
    <row r="94" spans="1:12" x14ac:dyDescent="0.2">
      <c r="A94">
        <v>0.14709014133882689</v>
      </c>
      <c r="B94">
        <v>0.12928928166863748</v>
      </c>
      <c r="C94">
        <v>0.11746408374574625</v>
      </c>
      <c r="D94">
        <v>0.10585118666580487</v>
      </c>
      <c r="E94">
        <v>9.4147340193549853E-2</v>
      </c>
      <c r="F94">
        <v>8.2170381265822143E-2</v>
      </c>
      <c r="G94">
        <v>7.1863781948313665E-2</v>
      </c>
      <c r="H94">
        <v>6.3955211279495189E-2</v>
      </c>
      <c r="I94">
        <v>6.0727614230111512E-2</v>
      </c>
      <c r="J94">
        <v>5.1084128796199856E-2</v>
      </c>
      <c r="K94">
        <v>5.0933125956295046E-2</v>
      </c>
      <c r="L94">
        <v>5.1510129638320572E-2</v>
      </c>
    </row>
    <row r="95" spans="1:12" x14ac:dyDescent="0.2">
      <c r="A95">
        <v>0.14786331291355315</v>
      </c>
      <c r="B95">
        <v>0.13014055274881137</v>
      </c>
      <c r="C95">
        <v>0.11830267681315401</v>
      </c>
      <c r="D95">
        <v>0.10671013276040958</v>
      </c>
      <c r="E95">
        <v>9.5049787031433783E-2</v>
      </c>
      <c r="F95">
        <v>8.3090778968066964E-2</v>
      </c>
      <c r="G95">
        <v>7.272690850061922E-2</v>
      </c>
      <c r="H95">
        <v>6.4835032401228593E-2</v>
      </c>
      <c r="I95">
        <v>6.1600822655972255E-2</v>
      </c>
      <c r="J95">
        <v>5.2019706641398038E-2</v>
      </c>
      <c r="K95">
        <v>5.1861429353654127E-2</v>
      </c>
      <c r="L95">
        <v>5.2479433192233346E-2</v>
      </c>
    </row>
    <row r="96" spans="1:12" x14ac:dyDescent="0.2">
      <c r="A96">
        <v>0.14875682019492406</v>
      </c>
      <c r="B96">
        <v>0.13107798835756185</v>
      </c>
      <c r="C96">
        <v>0.11919283673455711</v>
      </c>
      <c r="D96">
        <v>0.10767185677943063</v>
      </c>
      <c r="E96">
        <v>9.5993097429042121E-2</v>
      </c>
      <c r="F96">
        <v>8.4103806696187708E-2</v>
      </c>
      <c r="G96">
        <v>7.3684472531497527E-2</v>
      </c>
      <c r="H96">
        <v>6.579020533698339E-2</v>
      </c>
      <c r="I96">
        <v>6.2602930385439348E-2</v>
      </c>
      <c r="J96">
        <v>5.3040640213738069E-2</v>
      </c>
      <c r="K96">
        <v>5.2864507942157767E-2</v>
      </c>
      <c r="L96">
        <v>5.3522235840620366E-2</v>
      </c>
    </row>
    <row r="97" spans="1:12" x14ac:dyDescent="0.2">
      <c r="A97">
        <v>0.14976468164321949</v>
      </c>
      <c r="B97">
        <v>0.13213165694946666</v>
      </c>
      <c r="C97">
        <v>0.12018331394310615</v>
      </c>
      <c r="D97">
        <v>0.10872724452856183</v>
      </c>
      <c r="E97">
        <v>9.7028273710757645E-2</v>
      </c>
      <c r="F97">
        <v>8.5190459243522879E-2</v>
      </c>
      <c r="G97">
        <v>7.4806769301666076E-2</v>
      </c>
      <c r="H97">
        <v>6.6866586037783088E-2</v>
      </c>
      <c r="I97">
        <v>6.3778590563558196E-2</v>
      </c>
      <c r="J97">
        <v>5.4223276679224067E-2</v>
      </c>
      <c r="K97">
        <v>5.401688569515245E-2</v>
      </c>
      <c r="L97">
        <v>5.467317252134183E-2</v>
      </c>
    </row>
    <row r="98" spans="1:12" x14ac:dyDescent="0.2">
      <c r="A98">
        <v>0.15087199962715184</v>
      </c>
      <c r="B98">
        <v>0.13331567718016624</v>
      </c>
      <c r="C98">
        <v>0.12134599152030581</v>
      </c>
      <c r="D98">
        <v>0.10994059221015642</v>
      </c>
      <c r="E98">
        <v>9.8229730868780854E-2</v>
      </c>
      <c r="F98">
        <v>8.6455331816987391E-2</v>
      </c>
      <c r="G98">
        <v>7.6120505112415818E-2</v>
      </c>
      <c r="H98">
        <v>6.8124709000087977E-2</v>
      </c>
      <c r="I98">
        <v>6.5073793570820257E-2</v>
      </c>
      <c r="J98">
        <v>5.5573242868383117E-2</v>
      </c>
      <c r="K98">
        <v>5.5383224811842865E-2</v>
      </c>
      <c r="L98">
        <v>5.5967836381524479E-2</v>
      </c>
    </row>
    <row r="99" spans="1:12" x14ac:dyDescent="0.2">
      <c r="A99">
        <v>0.15212874657374081</v>
      </c>
      <c r="B99">
        <v>0.13462466077273685</v>
      </c>
      <c r="C99">
        <v>0.12269048407090956</v>
      </c>
      <c r="D99">
        <v>0.11131496721378037</v>
      </c>
      <c r="E99">
        <v>9.9614990036962711E-2</v>
      </c>
      <c r="F99">
        <v>8.7887099472977903E-2</v>
      </c>
      <c r="G99">
        <v>7.75913652822557E-2</v>
      </c>
      <c r="H99">
        <v>6.9536104907056015E-2</v>
      </c>
      <c r="I99">
        <v>6.6496961367883481E-2</v>
      </c>
      <c r="J99">
        <v>5.7072250165540947E-2</v>
      </c>
      <c r="K99">
        <v>5.6919885271990045E-2</v>
      </c>
      <c r="L99">
        <v>5.7435676758428734E-2</v>
      </c>
    </row>
    <row r="100" spans="1:12" x14ac:dyDescent="0.2">
      <c r="A100">
        <v>0.15363966227691767</v>
      </c>
      <c r="B100">
        <v>0.13614851871538228</v>
      </c>
      <c r="C100">
        <v>0.12421466943904537</v>
      </c>
      <c r="D100">
        <v>0.11287276422669724</v>
      </c>
      <c r="E100">
        <v>0.10121046970252891</v>
      </c>
      <c r="F100">
        <v>8.947895469518638E-2</v>
      </c>
      <c r="G100">
        <v>7.9203462273591638E-2</v>
      </c>
      <c r="H100">
        <v>7.1093844041142676E-2</v>
      </c>
      <c r="I100">
        <v>6.811966203406826E-2</v>
      </c>
      <c r="J100">
        <v>5.8744842209294483E-2</v>
      </c>
      <c r="K100">
        <v>5.8579977711738222E-2</v>
      </c>
      <c r="L100">
        <v>5.9130600441981748E-2</v>
      </c>
    </row>
    <row r="101" spans="1:12" x14ac:dyDescent="0.2">
      <c r="A101">
        <v>0.15526445684833265</v>
      </c>
      <c r="B101">
        <v>0.13779984018082822</v>
      </c>
      <c r="C101">
        <v>0.12585181225045147</v>
      </c>
      <c r="D101">
        <v>0.11459162041939797</v>
      </c>
      <c r="E101">
        <v>0.10299458590257975</v>
      </c>
      <c r="F101">
        <v>9.1242025788540029E-2</v>
      </c>
      <c r="G101">
        <v>8.0941021713521452E-2</v>
      </c>
      <c r="H101">
        <v>7.2845930356283201E-2</v>
      </c>
      <c r="I101">
        <v>6.9921612900822758E-2</v>
      </c>
      <c r="J101">
        <v>6.0549779225739342E-2</v>
      </c>
      <c r="K101">
        <v>6.0392066293930187E-2</v>
      </c>
      <c r="L101">
        <v>6.1016898969943445E-2</v>
      </c>
    </row>
    <row r="102" spans="1:12" x14ac:dyDescent="0.2">
      <c r="A102">
        <v>0.15708032541736947</v>
      </c>
      <c r="B102">
        <v>0.13966972418883986</v>
      </c>
      <c r="C102">
        <v>0.12768974638829311</v>
      </c>
      <c r="D102">
        <v>0.11652099685660461</v>
      </c>
      <c r="E102">
        <v>0.10497812516488342</v>
      </c>
      <c r="F102">
        <v>9.3205923813209496E-2</v>
      </c>
      <c r="G102">
        <v>8.2907646840106555E-2</v>
      </c>
      <c r="H102">
        <v>7.4827857082112301E-2</v>
      </c>
      <c r="I102">
        <v>7.1905414667462739E-2</v>
      </c>
      <c r="J102">
        <v>6.2546005861283241E-2</v>
      </c>
      <c r="K102">
        <v>6.241799968037199E-2</v>
      </c>
      <c r="L102">
        <v>6.3086086038864966E-2</v>
      </c>
    </row>
    <row r="103" spans="1:12" x14ac:dyDescent="0.2">
      <c r="A103">
        <v>0.15910866372172883</v>
      </c>
      <c r="B103">
        <v>0.14175244379199389</v>
      </c>
      <c r="C103">
        <v>0.12975031964839501</v>
      </c>
      <c r="D103">
        <v>0.11865508898148913</v>
      </c>
      <c r="E103">
        <v>0.10714951845401652</v>
      </c>
      <c r="F103">
        <v>9.5357977944547506E-2</v>
      </c>
      <c r="G103">
        <v>8.5116733039791434E-2</v>
      </c>
      <c r="H103">
        <v>7.7028006332375082E-2</v>
      </c>
      <c r="I103">
        <v>7.4062587671140503E-2</v>
      </c>
      <c r="J103">
        <v>6.4750949165972072E-2</v>
      </c>
      <c r="K103">
        <v>6.4664915596132799E-2</v>
      </c>
      <c r="L103">
        <v>6.5339698559345891E-2</v>
      </c>
    </row>
    <row r="104" spans="1:12" x14ac:dyDescent="0.2">
      <c r="A104">
        <v>0.16129077399171501</v>
      </c>
      <c r="B104">
        <v>0.14396805198341639</v>
      </c>
      <c r="C104">
        <v>0.13200800944801661</v>
      </c>
      <c r="D104">
        <v>0.12103414932360439</v>
      </c>
      <c r="E104">
        <v>0.10953582340344724</v>
      </c>
      <c r="F104">
        <v>9.769974590328373E-2</v>
      </c>
      <c r="G104">
        <v>8.7513982844455274E-2</v>
      </c>
      <c r="H104">
        <v>7.9383995089783513E-2</v>
      </c>
      <c r="I104">
        <v>7.6427566598632854E-2</v>
      </c>
      <c r="J104">
        <v>6.7163446452461056E-2</v>
      </c>
      <c r="K104">
        <v>6.708761860955588E-2</v>
      </c>
      <c r="L104">
        <v>6.7782525687894252E-2</v>
      </c>
    </row>
    <row r="105" spans="1:12" x14ac:dyDescent="0.2">
      <c r="A105">
        <v>0.16372442931140382</v>
      </c>
      <c r="B105">
        <v>0.14638777909968395</v>
      </c>
      <c r="C105">
        <v>0.1344863554221761</v>
      </c>
      <c r="D105">
        <v>0.12360578829469428</v>
      </c>
      <c r="E105">
        <v>0.11214620908633581</v>
      </c>
      <c r="F105">
        <v>0.10026999419973134</v>
      </c>
      <c r="G105">
        <v>9.0042289111532156E-2</v>
      </c>
      <c r="H105">
        <v>8.1953463650368555E-2</v>
      </c>
      <c r="I105">
        <v>7.900927039471288E-2</v>
      </c>
      <c r="J105">
        <v>6.9741864573691331E-2</v>
      </c>
      <c r="K105">
        <v>6.9674316432123101E-2</v>
      </c>
      <c r="L105">
        <v>7.0429300850702328E-2</v>
      </c>
    </row>
    <row r="106" spans="1:12" x14ac:dyDescent="0.2">
      <c r="A106">
        <v>0.16638492059219268</v>
      </c>
      <c r="B106">
        <v>0.14901902847894075</v>
      </c>
      <c r="C106">
        <v>0.13717612979609509</v>
      </c>
      <c r="D106">
        <v>0.12636927040254703</v>
      </c>
      <c r="E106">
        <v>0.11492822588155874</v>
      </c>
      <c r="F106">
        <v>0.10306043420728313</v>
      </c>
      <c r="G106">
        <v>9.2768952456423609E-2</v>
      </c>
      <c r="H106">
        <v>8.4754159706139032E-2</v>
      </c>
      <c r="I106">
        <v>8.1785759640535374E-2</v>
      </c>
      <c r="J106">
        <v>7.2528257131599966E-2</v>
      </c>
      <c r="K106">
        <v>7.245936582618645E-2</v>
      </c>
      <c r="L106">
        <v>7.325754467528689E-2</v>
      </c>
    </row>
    <row r="107" spans="1:12" x14ac:dyDescent="0.2">
      <c r="A107">
        <v>0.16924587903655064</v>
      </c>
      <c r="B107">
        <v>0.15186977497903148</v>
      </c>
      <c r="C107">
        <v>0.140108088686835</v>
      </c>
      <c r="D107">
        <v>0.12936722902209119</v>
      </c>
      <c r="E107">
        <v>0.11790298294701036</v>
      </c>
      <c r="F107">
        <v>0.10609116082990176</v>
      </c>
      <c r="G107">
        <v>9.5790538219534843E-2</v>
      </c>
      <c r="H107">
        <v>8.778416142043742E-2</v>
      </c>
      <c r="I107">
        <v>8.4787277350933485E-2</v>
      </c>
      <c r="J107">
        <v>7.5594477756286346E-2</v>
      </c>
      <c r="K107">
        <v>7.5492308888725948E-2</v>
      </c>
      <c r="L107">
        <v>7.6266826999196194E-2</v>
      </c>
    </row>
    <row r="108" spans="1:12" x14ac:dyDescent="0.2">
      <c r="A108">
        <v>0.17230693280157819</v>
      </c>
      <c r="B108">
        <v>0.15497519148596248</v>
      </c>
      <c r="C108">
        <v>0.14333221093498971</v>
      </c>
      <c r="D108">
        <v>0.13258781177745302</v>
      </c>
      <c r="E108">
        <v>0.12116998620273021</v>
      </c>
      <c r="F108">
        <v>0.10933128329750832</v>
      </c>
      <c r="G108">
        <v>9.9053752203209985E-2</v>
      </c>
      <c r="H108">
        <v>9.1050473050659775E-2</v>
      </c>
      <c r="I108">
        <v>8.8112248425015194E-2</v>
      </c>
      <c r="J108">
        <v>7.8940865022481321E-2</v>
      </c>
      <c r="K108">
        <v>7.8808675447655074E-2</v>
      </c>
      <c r="L108">
        <v>7.9570783431066355E-2</v>
      </c>
    </row>
    <row r="109" spans="1:12" x14ac:dyDescent="0.2">
      <c r="A109">
        <v>0.17563672920739762</v>
      </c>
      <c r="B109">
        <v>0.15833218455712919</v>
      </c>
      <c r="C109">
        <v>0.14679594664711257</v>
      </c>
      <c r="D109">
        <v>0.13602918656397861</v>
      </c>
      <c r="E109">
        <v>0.12469124088411936</v>
      </c>
      <c r="F109">
        <v>0.11283155182758522</v>
      </c>
      <c r="G109">
        <v>0.10257788714188185</v>
      </c>
      <c r="H109">
        <v>9.4565648097404656E-2</v>
      </c>
      <c r="I109">
        <v>9.1708267182453618E-2</v>
      </c>
      <c r="J109">
        <v>8.2570819798761533E-2</v>
      </c>
      <c r="K109">
        <v>8.235702699271169E-2</v>
      </c>
      <c r="L109">
        <v>8.3108653698963392E-2</v>
      </c>
    </row>
    <row r="110" spans="1:12" x14ac:dyDescent="0.2">
      <c r="A110">
        <v>0.17925522910418096</v>
      </c>
      <c r="B110">
        <v>0.16194839204624664</v>
      </c>
      <c r="C110">
        <v>0.15047664947604067</v>
      </c>
      <c r="D110">
        <v>0.13971485422004018</v>
      </c>
      <c r="E110">
        <v>0.1284377390193891</v>
      </c>
      <c r="F110">
        <v>0.1165774711899053</v>
      </c>
      <c r="G110">
        <v>0.10634305850277666</v>
      </c>
      <c r="H110">
        <v>9.8323699539460629E-2</v>
      </c>
      <c r="I110">
        <v>9.554641482436671E-2</v>
      </c>
      <c r="J110">
        <v>8.6434802600466376E-2</v>
      </c>
      <c r="K110">
        <v>8.6126524337856919E-2</v>
      </c>
      <c r="L110">
        <v>8.6854644023601629E-2</v>
      </c>
    </row>
    <row r="111" spans="1:12" x14ac:dyDescent="0.2">
      <c r="A111">
        <v>0.18311415661152911</v>
      </c>
      <c r="B111">
        <v>0.16582715430167713</v>
      </c>
      <c r="C111">
        <v>0.15442355093098317</v>
      </c>
      <c r="D111">
        <v>0.14369691634354806</v>
      </c>
      <c r="E111">
        <v>0.13244108959114684</v>
      </c>
      <c r="F111">
        <v>0.12055421092799026</v>
      </c>
      <c r="G111">
        <v>0.11036265413237777</v>
      </c>
      <c r="H111">
        <v>0.10235177664584144</v>
      </c>
      <c r="I111">
        <v>9.9634082508554767E-2</v>
      </c>
      <c r="J111">
        <v>9.0517662773794472E-2</v>
      </c>
      <c r="K111">
        <v>9.0153792547598713E-2</v>
      </c>
      <c r="L111">
        <v>9.0890281981805543E-2</v>
      </c>
    </row>
    <row r="112" spans="1:12" x14ac:dyDescent="0.2">
      <c r="A112">
        <v>0.18720228137530132</v>
      </c>
      <c r="B112">
        <v>0.16996068432993461</v>
      </c>
      <c r="C112">
        <v>0.15860872046684926</v>
      </c>
      <c r="D112">
        <v>0.14789325867016598</v>
      </c>
      <c r="E112">
        <v>0.13667993690098773</v>
      </c>
      <c r="F112">
        <v>0.12480012704425396</v>
      </c>
      <c r="G112">
        <v>0.11455227211317867</v>
      </c>
      <c r="H112">
        <v>0.10662715046973294</v>
      </c>
      <c r="I112">
        <v>0.1039182241414372</v>
      </c>
      <c r="J112">
        <v>9.4878445042667459E-2</v>
      </c>
      <c r="K112">
        <v>9.4430039966307347E-2</v>
      </c>
      <c r="L112">
        <v>9.5151125669436148E-2</v>
      </c>
    </row>
    <row r="113" spans="1:12" x14ac:dyDescent="0.2">
      <c r="A113">
        <v>0.19152262296111128</v>
      </c>
      <c r="B113">
        <v>0.17431043502955551</v>
      </c>
      <c r="C113">
        <v>0.16300220573751562</v>
      </c>
      <c r="D113">
        <v>0.15230214715113335</v>
      </c>
      <c r="E113">
        <v>0.14109532838728192</v>
      </c>
      <c r="F113">
        <v>0.12926215053911147</v>
      </c>
      <c r="G113">
        <v>0.11894703406575756</v>
      </c>
      <c r="H113">
        <v>0.11108994823998523</v>
      </c>
      <c r="I113">
        <v>0.10840740681017023</v>
      </c>
      <c r="J113">
        <v>9.946483885819539E-2</v>
      </c>
      <c r="K113">
        <v>9.8923781514842782E-2</v>
      </c>
      <c r="L113">
        <v>9.9605219256772237E-2</v>
      </c>
    </row>
    <row r="114" spans="1:12" x14ac:dyDescent="0.2">
      <c r="A114">
        <v>0.19599293335794718</v>
      </c>
      <c r="B114">
        <v>0.17878708699648432</v>
      </c>
      <c r="C114">
        <v>0.16757130241625864</v>
      </c>
      <c r="D114">
        <v>0.15691561442607063</v>
      </c>
      <c r="E114">
        <v>0.14565101625889126</v>
      </c>
      <c r="F114">
        <v>0.13387829487155573</v>
      </c>
      <c r="G114">
        <v>0.12358485188312539</v>
      </c>
      <c r="H114">
        <v>0.1157159080461304</v>
      </c>
      <c r="I114">
        <v>0.11308211882721081</v>
      </c>
      <c r="J114">
        <v>0.10419564511577105</v>
      </c>
      <c r="K114">
        <v>0.10361601823050207</v>
      </c>
      <c r="L114">
        <v>0.10425063643796038</v>
      </c>
    </row>
    <row r="115" spans="1:12" x14ac:dyDescent="0.2">
      <c r="A115">
        <v>0.20068038065855118</v>
      </c>
      <c r="B115">
        <v>0.18348192688288756</v>
      </c>
      <c r="C115">
        <v>0.17236673940292219</v>
      </c>
      <c r="D115">
        <v>0.16174223794948228</v>
      </c>
      <c r="E115">
        <v>0.15043860292551633</v>
      </c>
      <c r="F115">
        <v>0.13871380675887846</v>
      </c>
      <c r="G115">
        <v>0.1284677877917936</v>
      </c>
      <c r="H115">
        <v>0.12056370528311609</v>
      </c>
      <c r="I115">
        <v>0.11794036290286138</v>
      </c>
      <c r="J115">
        <v>0.10915402529796003</v>
      </c>
      <c r="K115">
        <v>0.10857312319655481</v>
      </c>
      <c r="L115">
        <v>0.10920112791080938</v>
      </c>
    </row>
    <row r="116" spans="1:12" x14ac:dyDescent="0.2">
      <c r="A116">
        <v>0.20554131010127571</v>
      </c>
      <c r="B116">
        <v>0.18833974028333733</v>
      </c>
      <c r="C116">
        <v>0.1773264245203639</v>
      </c>
      <c r="D116">
        <v>0.16673623609846974</v>
      </c>
      <c r="E116">
        <v>0.15540250045567214</v>
      </c>
      <c r="F116">
        <v>0.14372826580620024</v>
      </c>
      <c r="G116">
        <v>0.13350144979506634</v>
      </c>
      <c r="H116">
        <v>0.12557615864361291</v>
      </c>
      <c r="I116">
        <v>0.12293264638880884</v>
      </c>
      <c r="J116">
        <v>0.11424800456626558</v>
      </c>
      <c r="K116">
        <v>0.11370762075712672</v>
      </c>
      <c r="L116">
        <v>0.11432376303447915</v>
      </c>
    </row>
    <row r="117" spans="1:12" x14ac:dyDescent="0.2">
      <c r="A117">
        <v>0.21053724690413123</v>
      </c>
      <c r="B117">
        <v>0.19339509718187209</v>
      </c>
      <c r="C117">
        <v>0.18241294409687714</v>
      </c>
      <c r="D117">
        <v>0.17187632810609216</v>
      </c>
      <c r="E117">
        <v>0.16050357449450189</v>
      </c>
      <c r="F117">
        <v>0.14888271003407996</v>
      </c>
      <c r="G117">
        <v>0.13863774388714178</v>
      </c>
      <c r="H117">
        <v>0.13071010176937026</v>
      </c>
      <c r="I117">
        <v>0.12805153577902609</v>
      </c>
      <c r="J117">
        <v>0.11945411517041005</v>
      </c>
      <c r="K117">
        <v>0.11895908329718848</v>
      </c>
      <c r="L117">
        <v>0.11954011005090309</v>
      </c>
    </row>
    <row r="118" spans="1:12" x14ac:dyDescent="0.2">
      <c r="A118">
        <v>0.21559888949740494</v>
      </c>
      <c r="B118">
        <v>0.19861803203486789</v>
      </c>
      <c r="C118">
        <v>0.18756508060412946</v>
      </c>
      <c r="D118">
        <v>0.17706578799001871</v>
      </c>
      <c r="E118">
        <v>0.16566306882778684</v>
      </c>
      <c r="F118">
        <v>0.15408600751321727</v>
      </c>
      <c r="G118">
        <v>0.14383133930271913</v>
      </c>
      <c r="H118">
        <v>0.13587898904145101</v>
      </c>
      <c r="I118">
        <v>0.13323554717667477</v>
      </c>
      <c r="J118">
        <v>0.12475274963993239</v>
      </c>
      <c r="K118">
        <v>0.12426250973753208</v>
      </c>
      <c r="L118">
        <v>0.12480301413027013</v>
      </c>
    </row>
    <row r="119" spans="1:12" x14ac:dyDescent="0.2">
      <c r="A119">
        <v>0.22068861970839929</v>
      </c>
      <c r="B119">
        <v>0.20388214539198171</v>
      </c>
      <c r="C119">
        <v>0.19276546442212855</v>
      </c>
      <c r="D119">
        <v>0.18231762040836441</v>
      </c>
      <c r="E119">
        <v>0.17088986207825552</v>
      </c>
      <c r="F119">
        <v>0.15931803355229904</v>
      </c>
      <c r="G119">
        <v>0.14907731103639216</v>
      </c>
      <c r="H119">
        <v>0.14108969618872869</v>
      </c>
      <c r="I119">
        <v>0.13851574267898012</v>
      </c>
      <c r="J119">
        <v>0.13010651184265179</v>
      </c>
      <c r="K119">
        <v>0.12961927918617575</v>
      </c>
      <c r="L119">
        <v>0.13012667079183385</v>
      </c>
    </row>
    <row r="120" spans="1:12" x14ac:dyDescent="0.2">
      <c r="A120">
        <v>0.22588716583007934</v>
      </c>
      <c r="B120">
        <v>0.20919127318180092</v>
      </c>
      <c r="C120">
        <v>0.19802603360347026</v>
      </c>
      <c r="D120">
        <v>0.18761217436357869</v>
      </c>
      <c r="E120">
        <v>0.17617293729030678</v>
      </c>
      <c r="F120">
        <v>0.16458948821452155</v>
      </c>
      <c r="G120">
        <v>0.15435858412949011</v>
      </c>
      <c r="H120">
        <v>0.1463545626017439</v>
      </c>
      <c r="I120">
        <v>0.14383967894201405</v>
      </c>
      <c r="J120">
        <v>0.13547827170315252</v>
      </c>
      <c r="K120">
        <v>0.13501006170856975</v>
      </c>
      <c r="L120">
        <v>0.1355101074404888</v>
      </c>
    </row>
    <row r="121" spans="1:12" x14ac:dyDescent="0.2">
      <c r="A121">
        <v>0.23110244166648367</v>
      </c>
      <c r="B121">
        <v>0.21446456769189629</v>
      </c>
      <c r="C121">
        <v>0.20326008968966025</v>
      </c>
      <c r="D121">
        <v>0.19286691252127822</v>
      </c>
      <c r="E121">
        <v>0.18141933086010417</v>
      </c>
      <c r="F121">
        <v>0.16982972471486485</v>
      </c>
      <c r="G121">
        <v>0.15958765270747527</v>
      </c>
      <c r="H121">
        <v>0.15158505595219723</v>
      </c>
      <c r="I121">
        <v>0.14909163121504901</v>
      </c>
      <c r="J121">
        <v>0.14079095529332977</v>
      </c>
      <c r="K121">
        <v>0.14034965820347492</v>
      </c>
      <c r="L121">
        <v>0.14086129631375613</v>
      </c>
    </row>
    <row r="122" spans="1:12" x14ac:dyDescent="0.2">
      <c r="A122">
        <v>0.23623669301669836</v>
      </c>
      <c r="B122">
        <v>0.21964137360434152</v>
      </c>
      <c r="C122">
        <v>0.20840222990910295</v>
      </c>
      <c r="D122">
        <v>0.19806367612627926</v>
      </c>
      <c r="E122">
        <v>0.18660425400222153</v>
      </c>
      <c r="F122">
        <v>0.17498747780591112</v>
      </c>
      <c r="G122">
        <v>0.16474540076722446</v>
      </c>
      <c r="H122">
        <v>0.1567165271735016</v>
      </c>
      <c r="I122">
        <v>0.15425679658315522</v>
      </c>
      <c r="J122">
        <v>0.1460252424584863</v>
      </c>
      <c r="K122">
        <v>0.14559768871688714</v>
      </c>
      <c r="L122">
        <v>0.14613302410076834</v>
      </c>
    </row>
    <row r="123" spans="1:12" x14ac:dyDescent="0.2">
      <c r="A123">
        <v>0.24125296462379972</v>
      </c>
      <c r="B123">
        <v>0.2246968687464565</v>
      </c>
      <c r="C123">
        <v>0.21342271785543065</v>
      </c>
      <c r="D123">
        <v>0.2031265879522702</v>
      </c>
      <c r="E123">
        <v>0.19166098023996753</v>
      </c>
      <c r="F123">
        <v>0.17999298747475015</v>
      </c>
      <c r="G123">
        <v>0.16977049840528663</v>
      </c>
      <c r="H123">
        <v>0.16176678292087357</v>
      </c>
      <c r="I123">
        <v>0.15930144409311969</v>
      </c>
      <c r="J123">
        <v>0.1511397489083392</v>
      </c>
      <c r="K123">
        <v>0.15070514117691258</v>
      </c>
      <c r="L123">
        <v>0.15125411251725931</v>
      </c>
    </row>
    <row r="124" spans="1:12" x14ac:dyDescent="0.2">
      <c r="A124">
        <v>0.24614033975572355</v>
      </c>
      <c r="B124">
        <v>0.22961769761216672</v>
      </c>
      <c r="C124">
        <v>0.21833038715290565</v>
      </c>
      <c r="D124">
        <v>0.20805002662939617</v>
      </c>
      <c r="E124">
        <v>0.19657554373206526</v>
      </c>
      <c r="F124">
        <v>0.18487229630755395</v>
      </c>
      <c r="G124">
        <v>0.17466957869750918</v>
      </c>
      <c r="H124">
        <v>0.16669082793193585</v>
      </c>
      <c r="I124">
        <v>0.16421842363924857</v>
      </c>
      <c r="J124">
        <v>0.15612887665955419</v>
      </c>
      <c r="K124">
        <v>0.15565188683442602</v>
      </c>
      <c r="L124">
        <v>0.15619573060046588</v>
      </c>
    </row>
    <row r="125" spans="1:12" x14ac:dyDescent="0.2">
      <c r="A125">
        <v>0.25086783224767778</v>
      </c>
      <c r="B125">
        <v>0.23437648660821231</v>
      </c>
      <c r="C125">
        <v>0.22309502968707154</v>
      </c>
      <c r="D125">
        <v>0.21279185988392185</v>
      </c>
      <c r="E125">
        <v>0.20130744710942072</v>
      </c>
      <c r="F125">
        <v>0.18961222824374346</v>
      </c>
      <c r="G125">
        <v>0.17940444379616491</v>
      </c>
      <c r="H125">
        <v>0.17138790922736399</v>
      </c>
      <c r="I125">
        <v>0.16897229934126196</v>
      </c>
      <c r="J125">
        <v>0.16094109367290252</v>
      </c>
      <c r="K125">
        <v>0.16042089361627446</v>
      </c>
      <c r="L125">
        <v>0.16095952888161513</v>
      </c>
    </row>
    <row r="126" spans="1:12" x14ac:dyDescent="0.2">
      <c r="A126">
        <v>0.25543506187726661</v>
      </c>
      <c r="B126">
        <v>0.23894414333733149</v>
      </c>
      <c r="C126">
        <v>0.227677550646424</v>
      </c>
      <c r="D126">
        <v>0.21737757945316788</v>
      </c>
      <c r="E126">
        <v>0.20586628570845947</v>
      </c>
      <c r="F126">
        <v>0.19412749977798832</v>
      </c>
      <c r="G126">
        <v>0.18394672968831033</v>
      </c>
      <c r="H126">
        <v>0.17591183724953902</v>
      </c>
      <c r="I126">
        <v>0.17355746811165729</v>
      </c>
      <c r="J126">
        <v>0.16558573322589204</v>
      </c>
      <c r="K126">
        <v>0.16502268578900156</v>
      </c>
      <c r="L126">
        <v>0.16555250028743262</v>
      </c>
    </row>
    <row r="127" spans="1:12" x14ac:dyDescent="0.2">
      <c r="A127">
        <v>0.25979727871220182</v>
      </c>
      <c r="B127">
        <v>0.24326406955044028</v>
      </c>
      <c r="C127">
        <v>0.23200414884937381</v>
      </c>
      <c r="D127">
        <v>0.22172560668926494</v>
      </c>
      <c r="E127">
        <v>0.21017434564075005</v>
      </c>
      <c r="F127">
        <v>0.19837807585196118</v>
      </c>
      <c r="G127">
        <v>0.18823438054119893</v>
      </c>
      <c r="H127">
        <v>0.1802063863505691</v>
      </c>
      <c r="I127">
        <v>0.17790796950678953</v>
      </c>
      <c r="J127">
        <v>0.16998109948709492</v>
      </c>
      <c r="K127">
        <v>0.16939561359542291</v>
      </c>
      <c r="L127">
        <v>0.16987021938661356</v>
      </c>
    </row>
    <row r="128" spans="1:12" x14ac:dyDescent="0.2">
      <c r="A128">
        <v>0.26390849393476018</v>
      </c>
      <c r="B128">
        <v>0.24731718015305254</v>
      </c>
      <c r="C128">
        <v>0.23607475704451769</v>
      </c>
      <c r="D128">
        <v>0.2258031614049156</v>
      </c>
      <c r="E128">
        <v>0.21420911231523199</v>
      </c>
      <c r="F128">
        <v>0.20237790611698767</v>
      </c>
      <c r="G128">
        <v>0.19227332080622545</v>
      </c>
      <c r="H128">
        <v>0.18424422581848465</v>
      </c>
      <c r="I128">
        <v>0.18199097201674355</v>
      </c>
      <c r="J128">
        <v>0.17409939197879343</v>
      </c>
      <c r="K128">
        <v>0.17350910973933764</v>
      </c>
      <c r="L128">
        <v>0.17392375275635313</v>
      </c>
    </row>
    <row r="129" spans="1:12" x14ac:dyDescent="0.2">
      <c r="A129">
        <v>0.26775109255376756</v>
      </c>
      <c r="B129">
        <v>0.25110938199978666</v>
      </c>
      <c r="C129">
        <v>0.23992912034043457</v>
      </c>
      <c r="D129">
        <v>0.22966639760242105</v>
      </c>
      <c r="E129">
        <v>0.21800868525749398</v>
      </c>
      <c r="F129">
        <v>0.20616590086351816</v>
      </c>
      <c r="G129">
        <v>0.19610771703871446</v>
      </c>
      <c r="H129">
        <v>0.18806037675633866</v>
      </c>
      <c r="I129">
        <v>0.18582249110414381</v>
      </c>
      <c r="J129">
        <v>0.17799982707935558</v>
      </c>
      <c r="K129">
        <v>0.17738384837351276</v>
      </c>
      <c r="L129">
        <v>0.17778455825011424</v>
      </c>
    </row>
    <row r="130" spans="1:12" x14ac:dyDescent="0.2">
      <c r="A130">
        <v>0.2713540369491374</v>
      </c>
      <c r="B130">
        <v>0.25466216410695131</v>
      </c>
      <c r="C130">
        <v>0.24352392275725762</v>
      </c>
      <c r="D130">
        <v>0.23325351778145828</v>
      </c>
      <c r="E130">
        <v>0.22156335273749986</v>
      </c>
      <c r="F130">
        <v>0.20969345137758894</v>
      </c>
      <c r="G130">
        <v>0.19966307767781466</v>
      </c>
      <c r="H130">
        <v>0.19161368989186683</v>
      </c>
      <c r="I130">
        <v>0.18939108952787662</v>
      </c>
      <c r="J130">
        <v>0.18166090929165463</v>
      </c>
      <c r="K130">
        <v>0.181004236084434</v>
      </c>
      <c r="L130">
        <v>0.18139694940862308</v>
      </c>
    </row>
    <row r="131" spans="1:12" x14ac:dyDescent="0.2">
      <c r="A131">
        <v>0.27471310510816183</v>
      </c>
      <c r="B131">
        <v>0.2579690383472461</v>
      </c>
      <c r="C131">
        <v>0.24687564039498675</v>
      </c>
      <c r="D131">
        <v>0.23660417762300634</v>
      </c>
      <c r="E131">
        <v>0.22489106309229484</v>
      </c>
      <c r="F131">
        <v>0.21298385004027651</v>
      </c>
      <c r="G131">
        <v>0.20300202859484753</v>
      </c>
      <c r="H131">
        <v>0.19493227476172756</v>
      </c>
      <c r="I131">
        <v>0.19272392097400212</v>
      </c>
      <c r="J131">
        <v>0.18506116875406245</v>
      </c>
      <c r="K131">
        <v>0.18439408193586207</v>
      </c>
      <c r="L131">
        <v>0.18477181325421191</v>
      </c>
    </row>
    <row r="132" spans="1:12" x14ac:dyDescent="0.2">
      <c r="A132">
        <v>0.27779171191157026</v>
      </c>
      <c r="B132">
        <v>0.26100975510442609</v>
      </c>
      <c r="C132">
        <v>0.24994737827394667</v>
      </c>
      <c r="D132">
        <v>0.23971320753819425</v>
      </c>
      <c r="E132">
        <v>0.2279557600373186</v>
      </c>
      <c r="F132">
        <v>0.21604390986712749</v>
      </c>
      <c r="G132">
        <v>0.20613006757402094</v>
      </c>
      <c r="H132">
        <v>0.19799405201167278</v>
      </c>
      <c r="I132">
        <v>0.19581075584339952</v>
      </c>
      <c r="J132">
        <v>0.18819343092561691</v>
      </c>
      <c r="K132">
        <v>0.18755012942942598</v>
      </c>
      <c r="L132">
        <v>0.1879140997840168</v>
      </c>
    </row>
    <row r="133" spans="1:12" x14ac:dyDescent="0.2">
      <c r="A133">
        <v>0.28068387412648821</v>
      </c>
      <c r="B133">
        <v>0.26387062655543569</v>
      </c>
      <c r="C133">
        <v>0.25279080574500334</v>
      </c>
      <c r="D133">
        <v>0.24259372528493975</v>
      </c>
      <c r="E133">
        <v>0.23081983754994562</v>
      </c>
      <c r="F133">
        <v>0.21893010478864028</v>
      </c>
      <c r="G133">
        <v>0.20902079039930696</v>
      </c>
      <c r="H133">
        <v>0.2008429238866348</v>
      </c>
      <c r="I133">
        <v>0.19866557321593903</v>
      </c>
      <c r="J133">
        <v>0.19114445188612544</v>
      </c>
      <c r="K133">
        <v>0.19049355742041726</v>
      </c>
      <c r="L133">
        <v>0.19087512660712558</v>
      </c>
    </row>
    <row r="134" spans="1:12" x14ac:dyDescent="0.2">
      <c r="A134">
        <v>0.28330618206576197</v>
      </c>
      <c r="B134">
        <v>0.26648639481896003</v>
      </c>
      <c r="C134">
        <v>0.25537810433469144</v>
      </c>
      <c r="D134">
        <v>0.24523437122666242</v>
      </c>
      <c r="E134">
        <v>0.23344721761447362</v>
      </c>
      <c r="F134">
        <v>0.22158893846070982</v>
      </c>
      <c r="G134">
        <v>0.21163879042759101</v>
      </c>
      <c r="H134">
        <v>0.20347488393533417</v>
      </c>
      <c r="I134">
        <v>0.20129457975226672</v>
      </c>
      <c r="J134">
        <v>0.19385557050804253</v>
      </c>
      <c r="K134">
        <v>0.1932093401200205</v>
      </c>
      <c r="L134">
        <v>0.19357607285129041</v>
      </c>
    </row>
    <row r="135" spans="1:12" x14ac:dyDescent="0.2">
      <c r="A135">
        <v>0.28574798089713321</v>
      </c>
      <c r="B135">
        <v>0.26892428992276957</v>
      </c>
      <c r="C135">
        <v>0.25779010548563402</v>
      </c>
      <c r="D135">
        <v>0.24768338391614497</v>
      </c>
      <c r="E135">
        <v>0.23589288424209873</v>
      </c>
      <c r="F135">
        <v>0.22405465914180031</v>
      </c>
      <c r="G135">
        <v>0.21407687161768779</v>
      </c>
      <c r="H135">
        <v>0.20593578797018669</v>
      </c>
      <c r="I135">
        <v>0.20375600518433026</v>
      </c>
      <c r="J135">
        <v>0.19639339681041967</v>
      </c>
      <c r="K135">
        <v>0.19576020884322709</v>
      </c>
      <c r="L135">
        <v>0.19609547246845524</v>
      </c>
    </row>
    <row r="136" spans="1:12" x14ac:dyDescent="0.2">
      <c r="A136">
        <v>0.28797490694157218</v>
      </c>
      <c r="B136">
        <v>0.27116021656492773</v>
      </c>
      <c r="C136">
        <v>0.26000151191861015</v>
      </c>
      <c r="D136">
        <v>0.24989495210040152</v>
      </c>
      <c r="E136">
        <v>0.23812878212232649</v>
      </c>
      <c r="F136">
        <v>0.22628064640068005</v>
      </c>
      <c r="G136">
        <v>0.21634216223897862</v>
      </c>
      <c r="H136">
        <v>0.20817856051783232</v>
      </c>
      <c r="I136">
        <v>0.20601400069430487</v>
      </c>
      <c r="J136">
        <v>0.19875566607615219</v>
      </c>
      <c r="K136">
        <v>0.19810484302002457</v>
      </c>
      <c r="L136">
        <v>0.19846812497800767</v>
      </c>
    </row>
    <row r="137" spans="1:12" x14ac:dyDescent="0.2">
      <c r="A137">
        <v>0.29011991934319492</v>
      </c>
      <c r="B137">
        <v>0.2732723344215216</v>
      </c>
      <c r="C137">
        <v>0.26207648403404543</v>
      </c>
      <c r="D137">
        <v>0.25201968424891463</v>
      </c>
      <c r="E137">
        <v>0.24026356294114781</v>
      </c>
      <c r="F137">
        <v>0.22838723808421349</v>
      </c>
      <c r="G137">
        <v>0.21849062338882061</v>
      </c>
      <c r="H137">
        <v>0.21027688577836059</v>
      </c>
      <c r="I137">
        <v>0.20817272468188233</v>
      </c>
      <c r="J137">
        <v>0.20102192408662778</v>
      </c>
      <c r="K137">
        <v>0.20033035955066303</v>
      </c>
      <c r="L137">
        <v>0.20075857062930319</v>
      </c>
    </row>
    <row r="138" spans="1:12" x14ac:dyDescent="0.2">
      <c r="A138">
        <v>0.29213876217584123</v>
      </c>
      <c r="B138">
        <v>0.27525606306300232</v>
      </c>
      <c r="C138">
        <v>0.26402271389055387</v>
      </c>
      <c r="D138">
        <v>0.25400634840490127</v>
      </c>
      <c r="E138">
        <v>0.24225904568053586</v>
      </c>
      <c r="F138">
        <v>0.2303658508756124</v>
      </c>
      <c r="G138">
        <v>0.22047552469026491</v>
      </c>
      <c r="H138">
        <v>0.21224154083502972</v>
      </c>
      <c r="I138">
        <v>0.21018515246829303</v>
      </c>
      <c r="J138">
        <v>0.2031621860367897</v>
      </c>
      <c r="K138">
        <v>0.20243353393590219</v>
      </c>
      <c r="L138">
        <v>0.20293291929682578</v>
      </c>
    </row>
    <row r="139" spans="1:12" x14ac:dyDescent="0.2">
      <c r="A139">
        <v>0.29401269505938415</v>
      </c>
      <c r="B139">
        <v>0.27712132077083768</v>
      </c>
      <c r="C139">
        <v>0.26587025864277253</v>
      </c>
      <c r="D139">
        <v>0.25583249927635088</v>
      </c>
      <c r="E139">
        <v>0.24412084660936456</v>
      </c>
      <c r="F139">
        <v>0.23222331924349471</v>
      </c>
      <c r="G139">
        <v>0.22231289449625924</v>
      </c>
      <c r="H139">
        <v>0.2141194757834034</v>
      </c>
      <c r="I139">
        <v>0.2120593972198371</v>
      </c>
      <c r="J139">
        <v>0.20517608605343621</v>
      </c>
      <c r="K139">
        <v>0.2044261468804443</v>
      </c>
      <c r="L139">
        <v>0.20500453987109582</v>
      </c>
    </row>
    <row r="140" spans="1:12" x14ac:dyDescent="0.2">
      <c r="A140">
        <v>0.29575806816194783</v>
      </c>
      <c r="B140">
        <v>0.27886267831898426</v>
      </c>
      <c r="C140">
        <v>0.26760292217110254</v>
      </c>
      <c r="D140">
        <v>0.25755133222545268</v>
      </c>
      <c r="E140">
        <v>0.24588711659024381</v>
      </c>
      <c r="F140">
        <v>0.23398416083401585</v>
      </c>
      <c r="G140">
        <v>0.22407006891889675</v>
      </c>
      <c r="H140">
        <v>0.21590974465092788</v>
      </c>
      <c r="I140">
        <v>0.21381394037132995</v>
      </c>
      <c r="J140">
        <v>0.20709820298330733</v>
      </c>
      <c r="K140">
        <v>0.20631508454779848</v>
      </c>
      <c r="L140">
        <v>0.20696807199017184</v>
      </c>
    </row>
    <row r="141" spans="1:12" x14ac:dyDescent="0.2">
      <c r="A141">
        <v>0.29741498192293331</v>
      </c>
      <c r="B141">
        <v>0.28050485847942219</v>
      </c>
      <c r="C141">
        <v>0.2692595453900376</v>
      </c>
      <c r="D141">
        <v>0.25920545778558629</v>
      </c>
      <c r="E141">
        <v>0.24755692309261648</v>
      </c>
      <c r="F141">
        <v>0.235665020065252</v>
      </c>
      <c r="G141">
        <v>0.22575406018820637</v>
      </c>
      <c r="H141">
        <v>0.21762640421931087</v>
      </c>
      <c r="I141">
        <v>0.21550683713337121</v>
      </c>
      <c r="J141">
        <v>0.20894033644276264</v>
      </c>
      <c r="K141">
        <v>0.2081274929492353</v>
      </c>
      <c r="L141">
        <v>0.20883209292084301</v>
      </c>
    </row>
    <row r="142" spans="1:12" x14ac:dyDescent="0.2">
      <c r="A142">
        <v>0.29904111552895002</v>
      </c>
      <c r="B142">
        <v>0.28210127017340297</v>
      </c>
      <c r="C142">
        <v>0.27088193729324106</v>
      </c>
      <c r="D142">
        <v>0.26079587110629965</v>
      </c>
      <c r="E142">
        <v>0.24914229636218044</v>
      </c>
      <c r="F142">
        <v>0.23728619742008358</v>
      </c>
      <c r="G142">
        <v>0.22737392657164113</v>
      </c>
      <c r="H142">
        <v>0.21926516232378354</v>
      </c>
      <c r="I142">
        <v>0.21716574608355693</v>
      </c>
      <c r="J142">
        <v>0.21070240239103533</v>
      </c>
      <c r="K142">
        <v>0.20989810225877037</v>
      </c>
      <c r="L142">
        <v>0.21065023098021379</v>
      </c>
    </row>
    <row r="143" spans="1:12" x14ac:dyDescent="0.2">
      <c r="A143">
        <v>0.30064572394081018</v>
      </c>
      <c r="B143">
        <v>0.28365809874140452</v>
      </c>
      <c r="C143">
        <v>0.27246565252422061</v>
      </c>
      <c r="D143">
        <v>0.26230636022072501</v>
      </c>
      <c r="E143">
        <v>0.25065659747986252</v>
      </c>
      <c r="F143">
        <v>0.23883897515613295</v>
      </c>
      <c r="G143">
        <v>0.22893418433162924</v>
      </c>
      <c r="H143">
        <v>0.22083657731937589</v>
      </c>
      <c r="I143">
        <v>0.21876046503292376</v>
      </c>
      <c r="J143">
        <v>0.2123958072939808</v>
      </c>
      <c r="K143">
        <v>0.21161032027258725</v>
      </c>
      <c r="L143">
        <v>0.2124349693009116</v>
      </c>
    </row>
    <row r="144" spans="1:12" x14ac:dyDescent="0.2">
      <c r="A144">
        <v>0.30220612775337347</v>
      </c>
      <c r="B144">
        <v>0.28515079007555666</v>
      </c>
      <c r="C144">
        <v>0.27396809177605219</v>
      </c>
      <c r="D144">
        <v>0.26381272223758206</v>
      </c>
      <c r="E144">
        <v>0.25214388440197089</v>
      </c>
      <c r="F144">
        <v>0.24032099684004812</v>
      </c>
      <c r="G144">
        <v>0.23047340237308814</v>
      </c>
      <c r="H144">
        <v>0.22241294909229145</v>
      </c>
      <c r="I144">
        <v>0.22030847304537562</v>
      </c>
      <c r="J144">
        <v>0.21408112453358968</v>
      </c>
      <c r="K144">
        <v>0.2132923764222486</v>
      </c>
      <c r="L144">
        <v>0.21418710787147513</v>
      </c>
    </row>
    <row r="145" spans="1:12" x14ac:dyDescent="0.2">
      <c r="A145">
        <v>0.30367221524681237</v>
      </c>
      <c r="B145">
        <v>0.28656191029631956</v>
      </c>
      <c r="C145">
        <v>0.27537034520892861</v>
      </c>
      <c r="D145">
        <v>0.26523260343014643</v>
      </c>
      <c r="E145">
        <v>0.25356477687339762</v>
      </c>
      <c r="F145">
        <v>0.24172865700114665</v>
      </c>
      <c r="G145">
        <v>0.23193933345652334</v>
      </c>
      <c r="H145">
        <v>0.22390246696590466</v>
      </c>
      <c r="I145">
        <v>0.22178761558288115</v>
      </c>
      <c r="J145">
        <v>0.21567998768052626</v>
      </c>
      <c r="K145">
        <v>0.21490863124524065</v>
      </c>
      <c r="L145">
        <v>0.21588362307093251</v>
      </c>
    </row>
    <row r="146" spans="1:12" x14ac:dyDescent="0.2">
      <c r="A146">
        <v>0.30505994791411872</v>
      </c>
      <c r="B146">
        <v>0.28790827377315575</v>
      </c>
      <c r="C146">
        <v>0.27670973368377133</v>
      </c>
      <c r="D146">
        <v>0.26656590417516957</v>
      </c>
      <c r="E146">
        <v>0.25492944022047953</v>
      </c>
      <c r="F146">
        <v>0.24308842214526774</v>
      </c>
      <c r="G146">
        <v>0.23333175620989791</v>
      </c>
      <c r="H146">
        <v>0.22530868049552194</v>
      </c>
      <c r="I146">
        <v>0.2232185475450526</v>
      </c>
      <c r="J146">
        <v>0.2171973100699453</v>
      </c>
      <c r="K146">
        <v>0.2164725077822364</v>
      </c>
      <c r="L146">
        <v>0.21753284655870042</v>
      </c>
    </row>
    <row r="147" spans="1:12" x14ac:dyDescent="0.2">
      <c r="A147">
        <v>0.30636142069293559</v>
      </c>
      <c r="B147">
        <v>0.28917441750899253</v>
      </c>
      <c r="C147">
        <v>0.2779795064581902</v>
      </c>
      <c r="D147">
        <v>0.26783382665931088</v>
      </c>
      <c r="E147">
        <v>0.25620897388565028</v>
      </c>
      <c r="F147">
        <v>0.24438722252938064</v>
      </c>
      <c r="G147">
        <v>0.23464935655714669</v>
      </c>
      <c r="H147">
        <v>0.22668430732489911</v>
      </c>
      <c r="I147">
        <v>0.22458259218051288</v>
      </c>
      <c r="J147">
        <v>0.21866745390011735</v>
      </c>
      <c r="K147">
        <v>0.21799826938943642</v>
      </c>
      <c r="L147">
        <v>0.2191454892374993</v>
      </c>
    </row>
    <row r="148" spans="1:12" x14ac:dyDescent="0.2">
      <c r="A148">
        <v>0.30753642525828934</v>
      </c>
      <c r="B148">
        <v>0.29032394024528529</v>
      </c>
      <c r="C148">
        <v>0.27910825766274577</v>
      </c>
      <c r="D148">
        <v>0.2689557257295655</v>
      </c>
      <c r="E148">
        <v>0.25735079602761496</v>
      </c>
      <c r="F148">
        <v>0.24556362257266834</v>
      </c>
      <c r="G148">
        <v>0.23583474905034404</v>
      </c>
      <c r="H148">
        <v>0.22793443389220114</v>
      </c>
      <c r="I148">
        <v>0.22584216214171085</v>
      </c>
      <c r="J148">
        <v>0.22002914620914671</v>
      </c>
      <c r="K148">
        <v>0.2194197911973827</v>
      </c>
      <c r="L148">
        <v>0.22063671753346722</v>
      </c>
    </row>
    <row r="149" spans="1:12" x14ac:dyDescent="0.2">
      <c r="A149">
        <v>0.30855612112664688</v>
      </c>
      <c r="B149">
        <v>0.29132403498846382</v>
      </c>
      <c r="C149">
        <v>0.28006590575738871</v>
      </c>
      <c r="D149">
        <v>0.26991961708997736</v>
      </c>
      <c r="E149">
        <v>0.25832577625145248</v>
      </c>
      <c r="F149">
        <v>0.24659877339459635</v>
      </c>
      <c r="G149">
        <v>0.23687607175603589</v>
      </c>
      <c r="H149">
        <v>0.22901302752622651</v>
      </c>
      <c r="I149">
        <v>0.2269763221608832</v>
      </c>
      <c r="J149">
        <v>0.22126068005505492</v>
      </c>
      <c r="K149">
        <v>0.22071898716008051</v>
      </c>
      <c r="L149">
        <v>0.22199317816929165</v>
      </c>
    </row>
    <row r="150" spans="1:12" x14ac:dyDescent="0.2">
      <c r="A150">
        <v>0.30939391782235975</v>
      </c>
      <c r="B150">
        <v>0.29211511590764855</v>
      </c>
      <c r="C150">
        <v>0.28083616267446815</v>
      </c>
      <c r="D150">
        <v>0.27069975206295754</v>
      </c>
      <c r="E150">
        <v>0.25912131346285672</v>
      </c>
      <c r="F150">
        <v>0.24745979538171423</v>
      </c>
      <c r="G150">
        <v>0.23774827517309596</v>
      </c>
      <c r="H150">
        <v>0.22992188068479322</v>
      </c>
      <c r="I150">
        <v>0.22793739818270481</v>
      </c>
      <c r="J150">
        <v>0.22233603696502338</v>
      </c>
      <c r="K150">
        <v>0.22187257174149091</v>
      </c>
      <c r="L150">
        <v>0.22321500402731631</v>
      </c>
    </row>
    <row r="151" spans="1:12" x14ac:dyDescent="0.2">
      <c r="A151">
        <v>0.30998868405159641</v>
      </c>
      <c r="B151">
        <v>0.29262269939760027</v>
      </c>
      <c r="C151">
        <v>0.28133588682814054</v>
      </c>
      <c r="D151">
        <v>0.27122103701654399</v>
      </c>
      <c r="E151">
        <v>0.25968678444654919</v>
      </c>
      <c r="F151">
        <v>0.24808757076773941</v>
      </c>
      <c r="G151">
        <v>0.23836797251705161</v>
      </c>
      <c r="H151">
        <v>0.23062769885725609</v>
      </c>
      <c r="I151">
        <v>0.22865261466853523</v>
      </c>
      <c r="J151">
        <v>0.22320944422508959</v>
      </c>
      <c r="K151">
        <v>0.22282310729217639</v>
      </c>
      <c r="L151">
        <v>0.22422654443379444</v>
      </c>
    </row>
    <row r="152" spans="1:12" x14ac:dyDescent="0.2">
      <c r="A152">
        <v>0.31034458071157334</v>
      </c>
      <c r="B152">
        <v>0.29286059895896538</v>
      </c>
      <c r="C152">
        <v>0.28154959176890804</v>
      </c>
      <c r="D152">
        <v>0.2714565438370819</v>
      </c>
      <c r="E152">
        <v>0.25997723861902161</v>
      </c>
      <c r="F152">
        <v>0.24844269157560844</v>
      </c>
      <c r="G152">
        <v>0.23874359089519809</v>
      </c>
      <c r="H152">
        <v>0.23110498547950009</v>
      </c>
      <c r="I152">
        <v>0.22912561483638033</v>
      </c>
      <c r="J152">
        <v>0.22385432452412005</v>
      </c>
      <c r="K152">
        <v>0.22355493574923976</v>
      </c>
      <c r="L152">
        <v>0.22501704041505236</v>
      </c>
    </row>
    <row r="153" spans="1:12" x14ac:dyDescent="0.2">
      <c r="A153">
        <v>0.31048455941129677</v>
      </c>
      <c r="B153">
        <v>0.29288702225128599</v>
      </c>
      <c r="C153">
        <v>0.28153133470748648</v>
      </c>
      <c r="D153">
        <v>0.27143821161258741</v>
      </c>
      <c r="E153">
        <v>0.26000979609492564</v>
      </c>
      <c r="F153">
        <v>0.24853638194644906</v>
      </c>
      <c r="G153">
        <v>0.23890926004240562</v>
      </c>
      <c r="H153">
        <v>0.23135133379064704</v>
      </c>
      <c r="I153">
        <v>0.22937579109739914</v>
      </c>
      <c r="J153">
        <v>0.22427670257702767</v>
      </c>
      <c r="K153">
        <v>0.22405596010212236</v>
      </c>
      <c r="L153">
        <v>0.22560839737291924</v>
      </c>
    </row>
    <row r="154" spans="1:12" x14ac:dyDescent="0.2">
      <c r="A154">
        <v>0.31031065328709395</v>
      </c>
      <c r="B154">
        <v>0.29261477630837313</v>
      </c>
      <c r="C154">
        <v>0.28120958129005985</v>
      </c>
      <c r="D154">
        <v>0.27111829203539778</v>
      </c>
      <c r="E154">
        <v>0.25971841244077004</v>
      </c>
      <c r="F154">
        <v>0.24831975512699755</v>
      </c>
      <c r="G154">
        <v>0.23878170696841311</v>
      </c>
      <c r="H154">
        <v>0.23126848905358266</v>
      </c>
      <c r="I154">
        <v>0.22933180675672082</v>
      </c>
      <c r="J154">
        <v>0.22440877561638073</v>
      </c>
      <c r="K154">
        <v>0.22423545462983951</v>
      </c>
      <c r="L154">
        <v>0.22591252711470666</v>
      </c>
    </row>
    <row r="155" spans="1:12" x14ac:dyDescent="0.2">
      <c r="A155">
        <v>0.30995095528313621</v>
      </c>
      <c r="B155">
        <v>0.29213391339064748</v>
      </c>
      <c r="C155">
        <v>0.28066454597725798</v>
      </c>
      <c r="D155">
        <v>0.27059286754795026</v>
      </c>
      <c r="E155">
        <v>0.25921683338779</v>
      </c>
      <c r="F155">
        <v>0.24788828349952916</v>
      </c>
      <c r="G155">
        <v>0.23842034007135557</v>
      </c>
      <c r="H155">
        <v>0.23094159797327735</v>
      </c>
      <c r="I155">
        <v>0.22906192354970434</v>
      </c>
      <c r="J155">
        <v>0.22432702883496883</v>
      </c>
      <c r="K155">
        <v>0.22419617059900213</v>
      </c>
      <c r="L155">
        <v>0.22598291682039234</v>
      </c>
    </row>
    <row r="156" spans="1:12" x14ac:dyDescent="0.2">
      <c r="A156">
        <v>0.30938435547649629</v>
      </c>
      <c r="B156">
        <v>0.29145871666283574</v>
      </c>
      <c r="C156">
        <v>0.27992592281011341</v>
      </c>
      <c r="D156">
        <v>0.26984250184831088</v>
      </c>
      <c r="E156">
        <v>0.2585074746733691</v>
      </c>
      <c r="F156">
        <v>0.2472351186334171</v>
      </c>
      <c r="G156">
        <v>0.23783379828048526</v>
      </c>
      <c r="H156">
        <v>0.2304129941940562</v>
      </c>
      <c r="I156">
        <v>0.22856982562321698</v>
      </c>
      <c r="J156">
        <v>0.22400598574223518</v>
      </c>
      <c r="K156">
        <v>0.22391447938316217</v>
      </c>
      <c r="L156">
        <v>0.22581312192314221</v>
      </c>
    </row>
    <row r="157" spans="1:12" x14ac:dyDescent="0.2">
      <c r="A157">
        <v>0.30864694377788421</v>
      </c>
      <c r="B157">
        <v>0.29064180300204201</v>
      </c>
      <c r="C157">
        <v>0.27905325500512007</v>
      </c>
      <c r="D157">
        <v>0.26892541625663635</v>
      </c>
      <c r="E157">
        <v>0.25762735322541769</v>
      </c>
      <c r="F157">
        <v>0.24640731194800899</v>
      </c>
      <c r="G157">
        <v>0.23708154268392462</v>
      </c>
      <c r="H157">
        <v>0.22972258270967044</v>
      </c>
      <c r="I157">
        <v>0.2278849761497713</v>
      </c>
      <c r="J157">
        <v>0.22346148695818047</v>
      </c>
      <c r="K157">
        <v>0.22339296575229284</v>
      </c>
      <c r="L157">
        <v>0.2253969341821829</v>
      </c>
    </row>
    <row r="158" spans="1:12" x14ac:dyDescent="0.2">
      <c r="A158">
        <v>0.30775978340049137</v>
      </c>
      <c r="B158">
        <v>0.28968969882480639</v>
      </c>
      <c r="C158">
        <v>0.27804305911507576</v>
      </c>
      <c r="D158">
        <v>0.26791782518485852</v>
      </c>
      <c r="E158">
        <v>0.25662067395578825</v>
      </c>
      <c r="F158">
        <v>0.24545882214719011</v>
      </c>
      <c r="G158">
        <v>0.23618743477318566</v>
      </c>
      <c r="H158">
        <v>0.22886871538052797</v>
      </c>
      <c r="I158">
        <v>0.2270227435489425</v>
      </c>
      <c r="J158">
        <v>0.22270794849183095</v>
      </c>
      <c r="K158">
        <v>0.2226450254524262</v>
      </c>
      <c r="L158">
        <v>0.22471699002431553</v>
      </c>
    </row>
    <row r="159" spans="1:12" x14ac:dyDescent="0.2">
      <c r="A159">
        <v>0.3068179731497585</v>
      </c>
      <c r="B159">
        <v>0.28868863041964632</v>
      </c>
      <c r="C159">
        <v>0.27700850009131855</v>
      </c>
      <c r="D159">
        <v>0.26688568297904824</v>
      </c>
      <c r="E159">
        <v>0.25557819745510135</v>
      </c>
      <c r="F159">
        <v>0.24445919047168285</v>
      </c>
      <c r="G159">
        <v>0.235233880718479</v>
      </c>
      <c r="H159">
        <v>0.22795100735530066</v>
      </c>
      <c r="I159">
        <v>0.22611059530674302</v>
      </c>
      <c r="J159">
        <v>0.22179073998592116</v>
      </c>
      <c r="K159">
        <v>0.22175725262601703</v>
      </c>
      <c r="L159">
        <v>0.22385844233405636</v>
      </c>
    </row>
    <row r="160" spans="1:12" x14ac:dyDescent="0.2">
      <c r="A160">
        <v>0.30580437192576948</v>
      </c>
      <c r="B160">
        <v>0.287634471927321</v>
      </c>
      <c r="C160">
        <v>0.27595123154250023</v>
      </c>
      <c r="D160">
        <v>0.26581441577793102</v>
      </c>
      <c r="E160">
        <v>0.25450653248969973</v>
      </c>
      <c r="F160">
        <v>0.24341149789024846</v>
      </c>
      <c r="G160">
        <v>0.23423381907777033</v>
      </c>
      <c r="H160">
        <v>0.22697733707512147</v>
      </c>
      <c r="I160">
        <v>0.2251347962157581</v>
      </c>
      <c r="J160">
        <v>0.22073085992753749</v>
      </c>
      <c r="K160">
        <v>0.2207166501719198</v>
      </c>
      <c r="L160">
        <v>0.22283339725034865</v>
      </c>
    </row>
    <row r="161" spans="1:12" x14ac:dyDescent="0.2">
      <c r="A161">
        <v>0.30472745683012492</v>
      </c>
      <c r="B161">
        <v>0.2865555240090118</v>
      </c>
      <c r="C161">
        <v>0.27488276615975782</v>
      </c>
      <c r="D161">
        <v>0.264738488142643</v>
      </c>
      <c r="E161">
        <v>0.25342775073702223</v>
      </c>
      <c r="F161">
        <v>0.24235468469609409</v>
      </c>
      <c r="G161">
        <v>0.23321391230434346</v>
      </c>
      <c r="H161">
        <v>0.22596459929807566</v>
      </c>
      <c r="I161">
        <v>0.22409458867699528</v>
      </c>
      <c r="J161">
        <v>0.21960317266354479</v>
      </c>
      <c r="K161">
        <v>0.21956371437122391</v>
      </c>
      <c r="L161">
        <v>0.22169743722324411</v>
      </c>
    </row>
    <row r="162" spans="1:12" x14ac:dyDescent="0.2">
      <c r="A162">
        <v>0.3035685373679548</v>
      </c>
      <c r="B162">
        <v>0.28543054127319317</v>
      </c>
      <c r="C162">
        <v>0.27376427569247763</v>
      </c>
      <c r="D162">
        <v>0.26366538378524446</v>
      </c>
      <c r="E162">
        <v>0.2523481797529511</v>
      </c>
      <c r="F162">
        <v>0.24128160624965206</v>
      </c>
      <c r="G162">
        <v>0.23217280923121383</v>
      </c>
      <c r="H162">
        <v>0.22490850715016458</v>
      </c>
      <c r="I162">
        <v>0.22300509881361213</v>
      </c>
      <c r="J162">
        <v>0.21841921873798795</v>
      </c>
      <c r="K162">
        <v>0.21834720672048749</v>
      </c>
      <c r="L162">
        <v>0.22043268022736234</v>
      </c>
    </row>
    <row r="163" spans="1:12" x14ac:dyDescent="0.2">
      <c r="A163">
        <v>0.30233112087112846</v>
      </c>
      <c r="B163">
        <v>0.2842545903551858</v>
      </c>
      <c r="C163">
        <v>0.27260141779840941</v>
      </c>
      <c r="D163">
        <v>0.26255163609612509</v>
      </c>
      <c r="E163">
        <v>0.25126194736244784</v>
      </c>
      <c r="F163">
        <v>0.24017089609533829</v>
      </c>
      <c r="G163">
        <v>0.23108156144672909</v>
      </c>
      <c r="H163">
        <v>0.22378993579398232</v>
      </c>
      <c r="I163">
        <v>0.22187298839730349</v>
      </c>
      <c r="J163">
        <v>0.21714924047281783</v>
      </c>
      <c r="K163">
        <v>0.21705197724569544</v>
      </c>
      <c r="L163">
        <v>0.21904268849405911</v>
      </c>
    </row>
    <row r="164" spans="1:12" x14ac:dyDescent="0.2">
      <c r="A164">
        <v>0.30111744352403491</v>
      </c>
      <c r="B164">
        <v>0.28313083739316114</v>
      </c>
      <c r="C164">
        <v>0.27148724583195538</v>
      </c>
      <c r="D164">
        <v>0.26147993164868988</v>
      </c>
      <c r="E164">
        <v>0.25023066880586475</v>
      </c>
      <c r="F164">
        <v>0.239101027173407</v>
      </c>
      <c r="G164">
        <v>0.23000891214907224</v>
      </c>
      <c r="H164">
        <v>0.22269375172288527</v>
      </c>
      <c r="I164">
        <v>0.22076955689692221</v>
      </c>
      <c r="J164">
        <v>0.2158617458133866</v>
      </c>
      <c r="K164">
        <v>0.21574714027162933</v>
      </c>
      <c r="L164">
        <v>0.2176428025794587</v>
      </c>
    </row>
    <row r="165" spans="1:12" x14ac:dyDescent="0.2">
      <c r="A165">
        <v>0.2999336471525843</v>
      </c>
      <c r="B165">
        <v>0.28206538925313851</v>
      </c>
      <c r="C165">
        <v>0.27042687379893932</v>
      </c>
      <c r="D165">
        <v>0.26047820036491331</v>
      </c>
      <c r="E165">
        <v>0.24924463935828622</v>
      </c>
      <c r="F165">
        <v>0.23810222730007824</v>
      </c>
      <c r="G165">
        <v>0.22899811416321003</v>
      </c>
      <c r="H165">
        <v>0.22166380555374995</v>
      </c>
      <c r="I165">
        <v>0.2196880006437438</v>
      </c>
      <c r="J165">
        <v>0.21460218055104313</v>
      </c>
      <c r="K165">
        <v>0.2144556350900258</v>
      </c>
      <c r="L165">
        <v>0.21625176035659352</v>
      </c>
    </row>
    <row r="166" spans="1:12" x14ac:dyDescent="0.2">
      <c r="A166">
        <v>0.29878709106118728</v>
      </c>
      <c r="B166">
        <v>0.28105019068045256</v>
      </c>
      <c r="C166">
        <v>0.26943047933561082</v>
      </c>
      <c r="D166">
        <v>0.25954786955346609</v>
      </c>
      <c r="E166">
        <v>0.24830056672044409</v>
      </c>
      <c r="F166">
        <v>0.2371683652812871</v>
      </c>
      <c r="G166">
        <v>0.22802395299958378</v>
      </c>
      <c r="H166">
        <v>0.22064716946122157</v>
      </c>
      <c r="I166">
        <v>0.21865611555738027</v>
      </c>
      <c r="J166">
        <v>0.21336213585044239</v>
      </c>
      <c r="K166">
        <v>0.21315834044993792</v>
      </c>
      <c r="L166">
        <v>0.21484232101051548</v>
      </c>
    </row>
    <row r="167" spans="1:12" x14ac:dyDescent="0.2">
      <c r="A167">
        <v>0.29773460186783574</v>
      </c>
      <c r="B167">
        <v>0.28010562068597822</v>
      </c>
      <c r="C167">
        <v>0.26854764597434105</v>
      </c>
      <c r="D167">
        <v>0.25871202824292128</v>
      </c>
      <c r="E167">
        <v>0.24745165577400299</v>
      </c>
      <c r="F167">
        <v>0.23631462848920631</v>
      </c>
      <c r="G167">
        <v>0.22712064859143663</v>
      </c>
      <c r="H167">
        <v>0.21970013652412029</v>
      </c>
      <c r="I167">
        <v>0.21770378544004285</v>
      </c>
      <c r="J167">
        <v>0.21217603022288969</v>
      </c>
      <c r="K167">
        <v>0.211906440064939</v>
      </c>
      <c r="L167">
        <v>0.21347092695194206</v>
      </c>
    </row>
    <row r="168" spans="1:12" x14ac:dyDescent="0.2">
      <c r="A168">
        <v>0.29678433113730512</v>
      </c>
      <c r="B168">
        <v>0.27922792370830718</v>
      </c>
      <c r="C168">
        <v>0.26775510481329101</v>
      </c>
      <c r="D168">
        <v>0.25794736489988657</v>
      </c>
      <c r="E168">
        <v>0.24670948615691546</v>
      </c>
      <c r="F168">
        <v>0.23553361916975624</v>
      </c>
      <c r="G168">
        <v>0.22629748707496372</v>
      </c>
      <c r="H168">
        <v>0.21884388904727523</v>
      </c>
      <c r="I168">
        <v>0.21682205654411368</v>
      </c>
      <c r="J168">
        <v>0.21106212196711413</v>
      </c>
      <c r="K168">
        <v>0.21073935888487833</v>
      </c>
      <c r="L168">
        <v>0.21216451613625578</v>
      </c>
    </row>
    <row r="169" spans="1:12" x14ac:dyDescent="0.2">
      <c r="A169">
        <v>0.29587501898411145</v>
      </c>
      <c r="B169">
        <v>0.27839458940255918</v>
      </c>
      <c r="C169">
        <v>0.26695406828707002</v>
      </c>
      <c r="D169">
        <v>0.25718826740687628</v>
      </c>
      <c r="E169">
        <v>0.24595498986133596</v>
      </c>
      <c r="F169">
        <v>0.23477870044307669</v>
      </c>
      <c r="G169">
        <v>0.22547416315060329</v>
      </c>
      <c r="H169">
        <v>0.21799374684780282</v>
      </c>
      <c r="I169">
        <v>0.21594407964526047</v>
      </c>
      <c r="J169">
        <v>0.21000152852199239</v>
      </c>
      <c r="K169">
        <v>0.20961969968659572</v>
      </c>
      <c r="L169">
        <v>0.21090240313150119</v>
      </c>
    </row>
    <row r="170" spans="1:12" x14ac:dyDescent="0.2">
      <c r="A170">
        <v>0.29503228841522205</v>
      </c>
      <c r="B170">
        <v>0.27760407654862301</v>
      </c>
      <c r="C170">
        <v>0.26618814902890481</v>
      </c>
      <c r="D170">
        <v>0.25642768916210928</v>
      </c>
      <c r="E170">
        <v>0.24519522060093271</v>
      </c>
      <c r="F170">
        <v>0.23402823806918105</v>
      </c>
      <c r="G170">
        <v>0.22466775075861764</v>
      </c>
      <c r="H170">
        <v>0.21715614039931411</v>
      </c>
      <c r="I170">
        <v>0.21507093440841576</v>
      </c>
      <c r="J170">
        <v>0.20898296648356718</v>
      </c>
      <c r="K170">
        <v>0.20855749372409227</v>
      </c>
      <c r="L170">
        <v>0.20973647923188188</v>
      </c>
    </row>
    <row r="171" spans="1:12" x14ac:dyDescent="0.2">
      <c r="A171">
        <v>0.29421048800773963</v>
      </c>
      <c r="B171">
        <v>0.27679542114749411</v>
      </c>
      <c r="C171">
        <v>0.26542055236542067</v>
      </c>
      <c r="D171">
        <v>0.25563603512156013</v>
      </c>
      <c r="E171">
        <v>0.24440550592742255</v>
      </c>
      <c r="F171">
        <v>0.23324103407770125</v>
      </c>
      <c r="G171">
        <v>0.22384110637410273</v>
      </c>
      <c r="H171">
        <v>0.21629292727107022</v>
      </c>
      <c r="I171">
        <v>0.21418219127331348</v>
      </c>
      <c r="J171">
        <v>0.20797335734425823</v>
      </c>
      <c r="K171">
        <v>0.20752738044387617</v>
      </c>
      <c r="L171">
        <v>0.20864634928624606</v>
      </c>
    </row>
    <row r="172" spans="1:12" x14ac:dyDescent="0.2">
      <c r="A172">
        <v>0.29334094018382262</v>
      </c>
      <c r="B172">
        <v>0.27593565954767296</v>
      </c>
      <c r="C172">
        <v>0.26458610924224291</v>
      </c>
      <c r="D172">
        <v>0.25478669270935922</v>
      </c>
      <c r="E172">
        <v>0.24354663003573254</v>
      </c>
      <c r="F172">
        <v>0.23238489094392858</v>
      </c>
      <c r="G172">
        <v>0.22293762111249371</v>
      </c>
      <c r="H172">
        <v>0.21536015567820699</v>
      </c>
      <c r="I172">
        <v>0.21325555826397502</v>
      </c>
      <c r="J172">
        <v>0.20696140247130479</v>
      </c>
      <c r="K172">
        <v>0.20649187510907055</v>
      </c>
      <c r="L172">
        <v>0.207590201269687</v>
      </c>
    </row>
    <row r="173" spans="1:12" x14ac:dyDescent="0.2">
      <c r="A173">
        <v>0.29247037084391841</v>
      </c>
      <c r="B173">
        <v>0.2750834911716446</v>
      </c>
      <c r="C173">
        <v>0.2637267615416779</v>
      </c>
      <c r="D173">
        <v>0.25391076059367923</v>
      </c>
      <c r="E173">
        <v>0.24266870515407407</v>
      </c>
      <c r="F173">
        <v>0.23149160438790262</v>
      </c>
      <c r="G173">
        <v>0.22202076548320174</v>
      </c>
      <c r="H173">
        <v>0.21441171448292765</v>
      </c>
      <c r="I173">
        <v>0.21231156844910559</v>
      </c>
      <c r="J173">
        <v>0.20596960271132636</v>
      </c>
      <c r="K173">
        <v>0.20549619961372614</v>
      </c>
      <c r="L173">
        <v>0.2065964914039333</v>
      </c>
    </row>
    <row r="174" spans="1:12" x14ac:dyDescent="0.2">
      <c r="A174">
        <v>0.29155653407708321</v>
      </c>
      <c r="B174">
        <v>0.27419012803379361</v>
      </c>
      <c r="C174">
        <v>0.2628319007932754</v>
      </c>
      <c r="D174">
        <v>0.25297738980741807</v>
      </c>
      <c r="E174">
        <v>0.24172602194507772</v>
      </c>
      <c r="F174">
        <v>0.23054016382020484</v>
      </c>
      <c r="G174">
        <v>0.2210688246789361</v>
      </c>
      <c r="H174">
        <v>0.21342069065364655</v>
      </c>
      <c r="I174">
        <v>0.2113232367386719</v>
      </c>
      <c r="J174">
        <v>0.20495874695984473</v>
      </c>
      <c r="K174">
        <v>0.20449174114754143</v>
      </c>
      <c r="L174">
        <v>0.20560817131901601</v>
      </c>
    </row>
    <row r="175" spans="1:12" x14ac:dyDescent="0.2">
      <c r="A175">
        <v>0.29054804432305453</v>
      </c>
      <c r="B175">
        <v>0.27320270956279535</v>
      </c>
      <c r="C175">
        <v>0.26187378391106358</v>
      </c>
      <c r="D175">
        <v>0.25196801877721098</v>
      </c>
      <c r="E175">
        <v>0.24069462464042016</v>
      </c>
      <c r="F175">
        <v>0.22951771033718618</v>
      </c>
      <c r="G175">
        <v>0.2200429661682734</v>
      </c>
      <c r="H175">
        <v>0.21236661719253613</v>
      </c>
      <c r="I175">
        <v>0.21027668063829094</v>
      </c>
      <c r="J175">
        <v>0.20390193156202022</v>
      </c>
      <c r="K175">
        <v>0.20343961654687234</v>
      </c>
      <c r="L175">
        <v>0.20459277087994632</v>
      </c>
    </row>
    <row r="176" spans="1:12" x14ac:dyDescent="0.2">
      <c r="A176">
        <v>0.28943112367563317</v>
      </c>
      <c r="B176">
        <v>0.27212334767078661</v>
      </c>
      <c r="C176">
        <v>0.26082163468785813</v>
      </c>
      <c r="D176">
        <v>0.25089858216885302</v>
      </c>
      <c r="E176">
        <v>0.23960602554624455</v>
      </c>
      <c r="F176">
        <v>0.22844760229934444</v>
      </c>
      <c r="G176">
        <v>0.21893839249172492</v>
      </c>
      <c r="H176">
        <v>0.21125954671297387</v>
      </c>
      <c r="I176">
        <v>0.20917457706836104</v>
      </c>
      <c r="J176">
        <v>0.20280058695078362</v>
      </c>
      <c r="K176">
        <v>0.20234684626940477</v>
      </c>
      <c r="L176">
        <v>0.20355333272097906</v>
      </c>
    </row>
    <row r="177" spans="1:12" x14ac:dyDescent="0.2">
      <c r="A177">
        <v>0.28820313062504554</v>
      </c>
      <c r="B177">
        <v>0.27093248889615507</v>
      </c>
      <c r="C177">
        <v>0.25966691500159284</v>
      </c>
      <c r="D177">
        <v>0.2497361061462107</v>
      </c>
      <c r="E177">
        <v>0.23844741136912431</v>
      </c>
      <c r="F177">
        <v>0.22730115979888008</v>
      </c>
      <c r="G177">
        <v>0.21777161099846198</v>
      </c>
      <c r="H177">
        <v>0.21009595046791174</v>
      </c>
      <c r="I177">
        <v>0.20801852374177016</v>
      </c>
      <c r="J177">
        <v>0.20164301340839325</v>
      </c>
      <c r="K177">
        <v>0.20120640036306289</v>
      </c>
      <c r="L177">
        <v>0.20247451044750323</v>
      </c>
    </row>
    <row r="178" spans="1:12" x14ac:dyDescent="0.2">
      <c r="A178">
        <v>0.28683649578985476</v>
      </c>
      <c r="B178">
        <v>0.26959785296094557</v>
      </c>
      <c r="C178">
        <v>0.25838729964814322</v>
      </c>
      <c r="D178">
        <v>0.24844348064239849</v>
      </c>
      <c r="E178">
        <v>0.23717245249133101</v>
      </c>
      <c r="F178">
        <v>0.2260491239845876</v>
      </c>
      <c r="G178">
        <v>0.21651995174367941</v>
      </c>
      <c r="H178">
        <v>0.20884849250546511</v>
      </c>
      <c r="I178">
        <v>0.206780911101312</v>
      </c>
      <c r="J178">
        <v>0.20042778526477928</v>
      </c>
      <c r="K178">
        <v>0.20001389081203697</v>
      </c>
      <c r="L178">
        <v>0.20134352061644403</v>
      </c>
    </row>
    <row r="179" spans="1:12" x14ac:dyDescent="0.2">
      <c r="A179">
        <v>0.2853414359270558</v>
      </c>
      <c r="B179">
        <v>0.26814155824486696</v>
      </c>
      <c r="C179">
        <v>0.25699615660066355</v>
      </c>
      <c r="D179">
        <v>0.24703516357693045</v>
      </c>
      <c r="E179">
        <v>0.235780703835757</v>
      </c>
      <c r="F179">
        <v>0.22470517729015529</v>
      </c>
      <c r="G179">
        <v>0.21519009792860688</v>
      </c>
      <c r="H179">
        <v>0.20752237183975067</v>
      </c>
      <c r="I179">
        <v>0.20546313698593732</v>
      </c>
      <c r="J179">
        <v>0.19918106402531446</v>
      </c>
      <c r="K179">
        <v>0.19879339758793715</v>
      </c>
      <c r="L179">
        <v>0.200166653985584</v>
      </c>
    </row>
    <row r="180" spans="1:12" x14ac:dyDescent="0.2">
      <c r="A180">
        <v>0.28376632153262354</v>
      </c>
      <c r="B180">
        <v>0.26660706853488492</v>
      </c>
      <c r="C180">
        <v>0.25550160629948282</v>
      </c>
      <c r="D180">
        <v>0.24555039482208019</v>
      </c>
      <c r="E180">
        <v>0.23432790380386079</v>
      </c>
      <c r="F180">
        <v>0.22328135053026762</v>
      </c>
      <c r="G180">
        <v>0.21380810988151397</v>
      </c>
      <c r="H180">
        <v>0.20616065904339093</v>
      </c>
      <c r="I180">
        <v>0.20409784206964338</v>
      </c>
      <c r="J180">
        <v>0.19790249341460822</v>
      </c>
      <c r="K180">
        <v>0.19754043270403318</v>
      </c>
      <c r="L180">
        <v>0.19894096614145484</v>
      </c>
    </row>
    <row r="181" spans="1:12" x14ac:dyDescent="0.2">
      <c r="A181">
        <v>0.28212778780633729</v>
      </c>
      <c r="B181">
        <v>0.26503637704947364</v>
      </c>
      <c r="C181">
        <v>0.25393916979888059</v>
      </c>
      <c r="D181">
        <v>0.24403063971974714</v>
      </c>
      <c r="E181">
        <v>0.23284288432919209</v>
      </c>
      <c r="F181">
        <v>0.22180375590114204</v>
      </c>
      <c r="G181">
        <v>0.21238791431173626</v>
      </c>
      <c r="H181">
        <v>0.20476028843973837</v>
      </c>
      <c r="I181">
        <v>0.20271856328951485</v>
      </c>
      <c r="J181">
        <v>0.19657864044412024</v>
      </c>
      <c r="K181">
        <v>0.19625101343655424</v>
      </c>
      <c r="L181">
        <v>0.19769611166388795</v>
      </c>
    </row>
    <row r="182" spans="1:12" x14ac:dyDescent="0.2">
      <c r="A182">
        <v>0.28050965812676687</v>
      </c>
      <c r="B182">
        <v>0.26351368864769498</v>
      </c>
      <c r="C182">
        <v>0.25241817421516244</v>
      </c>
      <c r="D182">
        <v>0.24256469483180107</v>
      </c>
      <c r="E182">
        <v>0.2313994954217298</v>
      </c>
      <c r="F182">
        <v>0.22036144249354675</v>
      </c>
      <c r="G182">
        <v>0.21100815124577535</v>
      </c>
      <c r="H182">
        <v>0.2033814358021149</v>
      </c>
      <c r="I182">
        <v>0.20138859751044247</v>
      </c>
      <c r="J182">
        <v>0.19526695528246463</v>
      </c>
      <c r="K182">
        <v>0.19497809530822491</v>
      </c>
      <c r="L182">
        <v>0.19647099861197531</v>
      </c>
    </row>
    <row r="183" spans="1:12" x14ac:dyDescent="0.2">
      <c r="A183">
        <v>0.2789204917896807</v>
      </c>
      <c r="B183">
        <v>0.26201700759926216</v>
      </c>
      <c r="C183">
        <v>0.25093888643492246</v>
      </c>
      <c r="D183">
        <v>0.2411418506013383</v>
      </c>
      <c r="E183">
        <v>0.22997340267761721</v>
      </c>
      <c r="F183">
        <v>0.21896237070913932</v>
      </c>
      <c r="G183">
        <v>0.20965751544190886</v>
      </c>
      <c r="H183">
        <v>0.20204394112965413</v>
      </c>
      <c r="I183">
        <v>0.20007789494377265</v>
      </c>
      <c r="J183">
        <v>0.19398172435303898</v>
      </c>
      <c r="K183">
        <v>0.19370223246460827</v>
      </c>
      <c r="L183">
        <v>0.19523251070068304</v>
      </c>
    </row>
    <row r="184" spans="1:12" x14ac:dyDescent="0.2">
      <c r="A184">
        <v>0.27740595158062886</v>
      </c>
      <c r="B184">
        <v>0.26059938399587174</v>
      </c>
      <c r="C184">
        <v>0.24955821413582083</v>
      </c>
      <c r="D184">
        <v>0.23980697319999469</v>
      </c>
      <c r="E184">
        <v>0.22862590228097793</v>
      </c>
      <c r="F184">
        <v>0.21762829902236563</v>
      </c>
      <c r="G184">
        <v>0.20837149940985525</v>
      </c>
      <c r="H184">
        <v>0.20077390748711557</v>
      </c>
      <c r="I184">
        <v>0.19883534338429781</v>
      </c>
      <c r="J184">
        <v>0.19274852678065774</v>
      </c>
      <c r="K184">
        <v>0.19246159612576919</v>
      </c>
      <c r="L184">
        <v>0.19401100134534915</v>
      </c>
    </row>
    <row r="185" spans="1:12" x14ac:dyDescent="0.2">
      <c r="A185">
        <v>0.27602391046784613</v>
      </c>
      <c r="B185">
        <v>0.25931227581632971</v>
      </c>
      <c r="C185">
        <v>0.24831079321534985</v>
      </c>
      <c r="D185">
        <v>0.23859917446176221</v>
      </c>
      <c r="E185">
        <v>0.22742987153216521</v>
      </c>
      <c r="F185">
        <v>0.21640926087711088</v>
      </c>
      <c r="G185">
        <v>0.20721223840631356</v>
      </c>
      <c r="H185">
        <v>0.19962878858519534</v>
      </c>
      <c r="I185">
        <v>0.19769898803083752</v>
      </c>
      <c r="J185">
        <v>0.19161995446401475</v>
      </c>
      <c r="K185">
        <v>0.19131727357535391</v>
      </c>
      <c r="L185">
        <v>0.19286415424074446</v>
      </c>
    </row>
    <row r="186" spans="1:12" x14ac:dyDescent="0.2">
      <c r="A186">
        <v>0.27476475339605327</v>
      </c>
      <c r="B186">
        <v>0.25813546958693573</v>
      </c>
      <c r="C186">
        <v>0.24716245859723676</v>
      </c>
      <c r="D186">
        <v>0.23749091706428779</v>
      </c>
      <c r="E186">
        <v>0.22634989283255208</v>
      </c>
      <c r="F186">
        <v>0.2152999912854964</v>
      </c>
      <c r="G186">
        <v>0.20615660384287104</v>
      </c>
      <c r="H186">
        <v>0.19860538443076356</v>
      </c>
      <c r="I186">
        <v>0.19664132996101108</v>
      </c>
      <c r="J186">
        <v>0.19059877823013793</v>
      </c>
      <c r="K186">
        <v>0.19026540066403469</v>
      </c>
      <c r="L186">
        <v>0.1918170588223185</v>
      </c>
    </row>
    <row r="187" spans="1:12" x14ac:dyDescent="0.2">
      <c r="A187">
        <v>0.27361196458450449</v>
      </c>
      <c r="B187">
        <v>0.25706964970140811</v>
      </c>
      <c r="C187">
        <v>0.24612177000428548</v>
      </c>
      <c r="D187">
        <v>0.23646414238520405</v>
      </c>
      <c r="E187">
        <v>0.22535085552310816</v>
      </c>
      <c r="F187">
        <v>0.21429073328840226</v>
      </c>
      <c r="G187">
        <v>0.20518174184660817</v>
      </c>
      <c r="H187">
        <v>0.19766581102533062</v>
      </c>
      <c r="I187">
        <v>0.1956724778699481</v>
      </c>
      <c r="J187">
        <v>0.18966761244276009</v>
      </c>
      <c r="K187">
        <v>0.18931852660670503</v>
      </c>
      <c r="L187">
        <v>0.19088310294823202</v>
      </c>
    </row>
    <row r="188" spans="1:12" x14ac:dyDescent="0.2">
      <c r="A188">
        <v>0.27255509493375668</v>
      </c>
      <c r="B188">
        <v>0.25607607031377516</v>
      </c>
      <c r="C188">
        <v>0.2451670228017935</v>
      </c>
      <c r="D188">
        <v>0.23550192528734595</v>
      </c>
      <c r="E188">
        <v>0.22443402502213078</v>
      </c>
      <c r="F188">
        <v>0.21335701093084827</v>
      </c>
      <c r="G188">
        <v>0.2042884409189922</v>
      </c>
      <c r="H188">
        <v>0.19679657111012741</v>
      </c>
      <c r="I188">
        <v>0.19478092403350802</v>
      </c>
      <c r="J188">
        <v>0.1887992243343494</v>
      </c>
      <c r="K188">
        <v>0.18846326697868665</v>
      </c>
      <c r="L188">
        <v>0.19003545695789312</v>
      </c>
    </row>
    <row r="189" spans="1:12" x14ac:dyDescent="0.2">
      <c r="A189">
        <v>0.27158535373354348</v>
      </c>
      <c r="B189">
        <v>0.25515474333135924</v>
      </c>
      <c r="C189">
        <v>0.24427592812576124</v>
      </c>
      <c r="D189">
        <v>0.23460201380151383</v>
      </c>
      <c r="E189">
        <v>0.22358304766036846</v>
      </c>
      <c r="F189">
        <v>0.21248980419347718</v>
      </c>
      <c r="G189">
        <v>0.20346466956605722</v>
      </c>
      <c r="H189">
        <v>0.19598600254904275</v>
      </c>
      <c r="I189">
        <v>0.19395738779702199</v>
      </c>
      <c r="J189">
        <v>0.18799815396018893</v>
      </c>
      <c r="K189">
        <v>0.18767489056850536</v>
      </c>
      <c r="L189">
        <v>0.18925361919766179</v>
      </c>
    </row>
    <row r="190" spans="1:12" x14ac:dyDescent="0.2">
      <c r="A190">
        <v>0.27069393176133338</v>
      </c>
      <c r="B190">
        <v>0.25433151471586996</v>
      </c>
      <c r="C190">
        <v>0.24346127826876893</v>
      </c>
      <c r="D190">
        <v>0.23376912407176065</v>
      </c>
      <c r="E190">
        <v>0.22279110783031647</v>
      </c>
      <c r="F190">
        <v>0.21169303487123767</v>
      </c>
      <c r="G190">
        <v>0.20270550433464574</v>
      </c>
      <c r="H190">
        <v>0.19523283027227645</v>
      </c>
      <c r="I190">
        <v>0.19322666808171216</v>
      </c>
      <c r="J190">
        <v>0.18728239802591246</v>
      </c>
      <c r="K190">
        <v>0.18695950710365766</v>
      </c>
      <c r="L190">
        <v>0.18853396546578047</v>
      </c>
    </row>
    <row r="191" spans="1:12" x14ac:dyDescent="0.2">
      <c r="A191">
        <v>0.26986265992273073</v>
      </c>
      <c r="B191">
        <v>0.2535656178340428</v>
      </c>
      <c r="C191">
        <v>0.24271131700692</v>
      </c>
      <c r="D191">
        <v>0.23300149044368448</v>
      </c>
      <c r="E191">
        <v>0.22206449059177935</v>
      </c>
      <c r="F191">
        <v>0.21096843734784373</v>
      </c>
      <c r="G191">
        <v>0.20202673356759701</v>
      </c>
      <c r="H191">
        <v>0.19454825916306187</v>
      </c>
      <c r="I191">
        <v>0.19255182235752966</v>
      </c>
      <c r="J191">
        <v>0.18662779835061166</v>
      </c>
      <c r="K191">
        <v>0.18631560187231327</v>
      </c>
      <c r="L191">
        <v>0.18786978738369978</v>
      </c>
    </row>
    <row r="192" spans="1:12" x14ac:dyDescent="0.2">
      <c r="A192">
        <v>0.26910034472355449</v>
      </c>
      <c r="B192">
        <v>0.25285310695506236</v>
      </c>
      <c r="C192">
        <v>0.24202659993137265</v>
      </c>
      <c r="D192">
        <v>0.23230718411055887</v>
      </c>
      <c r="E192">
        <v>0.22140873860003463</v>
      </c>
      <c r="F192">
        <v>0.21031690273602249</v>
      </c>
      <c r="G192">
        <v>0.20141688299625113</v>
      </c>
      <c r="H192">
        <v>0.19393074756042569</v>
      </c>
      <c r="I192">
        <v>0.19193351846978746</v>
      </c>
      <c r="J192">
        <v>0.18603585053783922</v>
      </c>
      <c r="K192">
        <v>0.18574300173004002</v>
      </c>
      <c r="L192">
        <v>0.18728312037998229</v>
      </c>
    </row>
    <row r="193" spans="1:12" x14ac:dyDescent="0.2">
      <c r="A193">
        <v>0.26842446475514081</v>
      </c>
      <c r="B193">
        <v>0.25220067140499008</v>
      </c>
      <c r="C193">
        <v>0.24140016023208838</v>
      </c>
      <c r="D193">
        <v>0.2316823569684841</v>
      </c>
      <c r="E193">
        <v>0.22081561007441586</v>
      </c>
      <c r="F193">
        <v>0.2097368113782363</v>
      </c>
      <c r="G193">
        <v>0.20085586573704284</v>
      </c>
      <c r="H193">
        <v>0.19336322737029202</v>
      </c>
      <c r="I193">
        <v>0.19137517036735463</v>
      </c>
      <c r="J193">
        <v>0.1855035531981363</v>
      </c>
      <c r="K193">
        <v>0.18523548996904551</v>
      </c>
      <c r="L193">
        <v>0.18677864654027551</v>
      </c>
    </row>
    <row r="194" spans="1:12" x14ac:dyDescent="0.2">
      <c r="A194">
        <v>0.26785206211441326</v>
      </c>
      <c r="B194">
        <v>0.25164697523843937</v>
      </c>
      <c r="C194">
        <v>0.24086474124536031</v>
      </c>
      <c r="D194">
        <v>0.23114949647770286</v>
      </c>
      <c r="E194">
        <v>0.22030436375662316</v>
      </c>
      <c r="F194">
        <v>0.20925858788944199</v>
      </c>
      <c r="G194">
        <v>0.20035671520086804</v>
      </c>
      <c r="H194">
        <v>0.19287894611418155</v>
      </c>
      <c r="I194">
        <v>0.1908987062070025</v>
      </c>
      <c r="J194">
        <v>0.18506477536573557</v>
      </c>
      <c r="K194">
        <v>0.18479846968736563</v>
      </c>
      <c r="L194">
        <v>0.18635496875322313</v>
      </c>
    </row>
    <row r="195" spans="1:12" x14ac:dyDescent="0.2">
      <c r="A195">
        <v>0.2673542940257817</v>
      </c>
      <c r="B195">
        <v>0.25114426982343863</v>
      </c>
      <c r="C195">
        <v>0.24039806539453951</v>
      </c>
      <c r="D195">
        <v>0.23067221452450939</v>
      </c>
      <c r="E195">
        <v>0.21984864015964592</v>
      </c>
      <c r="F195">
        <v>0.20883450872198248</v>
      </c>
      <c r="G195">
        <v>0.19991148882971801</v>
      </c>
      <c r="H195">
        <v>0.19245504705624039</v>
      </c>
      <c r="I195">
        <v>0.19048515784353398</v>
      </c>
      <c r="J195">
        <v>0.18467489575783119</v>
      </c>
      <c r="K195">
        <v>0.18440814518085022</v>
      </c>
      <c r="L195">
        <v>0.18598294063254914</v>
      </c>
    </row>
    <row r="196" spans="1:12" x14ac:dyDescent="0.2">
      <c r="A196">
        <v>0.26695363045129217</v>
      </c>
      <c r="B196">
        <v>0.25072210419935581</v>
      </c>
      <c r="C196">
        <v>0.24001926926951214</v>
      </c>
      <c r="D196">
        <v>0.23027482033183297</v>
      </c>
      <c r="E196">
        <v>0.21947521213996588</v>
      </c>
      <c r="F196">
        <v>0.20848245073794405</v>
      </c>
      <c r="G196">
        <v>0.19955264337729658</v>
      </c>
      <c r="H196">
        <v>0.19210696371920261</v>
      </c>
      <c r="I196">
        <v>0.19014459563264519</v>
      </c>
      <c r="J196">
        <v>0.18435293943140516</v>
      </c>
      <c r="K196">
        <v>0.18409353841694104</v>
      </c>
      <c r="L196">
        <v>0.18567776886955414</v>
      </c>
    </row>
    <row r="197" spans="1:12" x14ac:dyDescent="0.2">
      <c r="A197">
        <v>0.26662978711128538</v>
      </c>
      <c r="B197">
        <v>0.25037493733904886</v>
      </c>
      <c r="C197">
        <v>0.23970383211837434</v>
      </c>
      <c r="D197">
        <v>0.22994381199570169</v>
      </c>
      <c r="E197">
        <v>0.2191715554062289</v>
      </c>
      <c r="F197">
        <v>0.2082013821708513</v>
      </c>
      <c r="G197">
        <v>0.19925848505327462</v>
      </c>
      <c r="H197">
        <v>0.19182384849002232</v>
      </c>
      <c r="I197">
        <v>0.18985459158371712</v>
      </c>
      <c r="J197">
        <v>0.18410968491702859</v>
      </c>
      <c r="K197">
        <v>0.18384827316828656</v>
      </c>
      <c r="L197">
        <v>0.1854247183825371</v>
      </c>
    </row>
    <row r="198" spans="1:12" x14ac:dyDescent="0.2">
      <c r="A198">
        <v>0.26634703279506833</v>
      </c>
      <c r="B198">
        <v>0.25009492520780757</v>
      </c>
      <c r="C198">
        <v>0.23940027900771757</v>
      </c>
      <c r="D198">
        <v>0.22966758137330306</v>
      </c>
      <c r="E198">
        <v>0.21891307068076918</v>
      </c>
      <c r="F198">
        <v>0.20796368878252106</v>
      </c>
      <c r="G198">
        <v>0.19900714808161513</v>
      </c>
      <c r="H198">
        <v>0.19158832082422142</v>
      </c>
      <c r="I198">
        <v>0.18961118341674921</v>
      </c>
      <c r="J198">
        <v>0.18389265086693984</v>
      </c>
      <c r="K198">
        <v>0.18364323413318343</v>
      </c>
      <c r="L198">
        <v>0.18522371082760247</v>
      </c>
    </row>
    <row r="199" spans="1:12" x14ac:dyDescent="0.2">
      <c r="A199">
        <v>0.2660636690050277</v>
      </c>
      <c r="B199">
        <v>0.24983235221062311</v>
      </c>
      <c r="C199">
        <v>0.23911051583035878</v>
      </c>
      <c r="D199">
        <v>0.22941579883206437</v>
      </c>
      <c r="E199">
        <v>0.21865561379324142</v>
      </c>
      <c r="F199">
        <v>0.20772970480342615</v>
      </c>
      <c r="G199">
        <v>0.19876593826705827</v>
      </c>
      <c r="H199">
        <v>0.19135286043389518</v>
      </c>
      <c r="I199">
        <v>0.18938557057666544</v>
      </c>
      <c r="J199">
        <v>0.1836677182176116</v>
      </c>
      <c r="K199">
        <v>0.18344379171539443</v>
      </c>
      <c r="L199">
        <v>0.18502392264629899</v>
      </c>
    </row>
    <row r="200" spans="1:12" x14ac:dyDescent="0.2">
      <c r="A200">
        <v>0.26576677090253059</v>
      </c>
      <c r="B200">
        <v>0.24954280106527313</v>
      </c>
      <c r="C200">
        <v>0.23882786951461391</v>
      </c>
      <c r="D200">
        <v>0.22915951582511918</v>
      </c>
      <c r="E200">
        <v>0.21836983070702454</v>
      </c>
      <c r="F200">
        <v>0.20747111284541714</v>
      </c>
      <c r="G200">
        <v>0.19849876313064324</v>
      </c>
      <c r="H200">
        <v>0.19109389716471095</v>
      </c>
      <c r="I200">
        <v>0.18914136887213573</v>
      </c>
      <c r="J200">
        <v>0.1834259416942236</v>
      </c>
      <c r="K200">
        <v>0.18321638669617232</v>
      </c>
      <c r="L200">
        <v>0.18479184895472145</v>
      </c>
    </row>
    <row r="201" spans="1:12" x14ac:dyDescent="0.2">
      <c r="A201">
        <v>0.26544349013273105</v>
      </c>
      <c r="B201">
        <v>0.24920734856364907</v>
      </c>
      <c r="C201">
        <v>0.23849883211026329</v>
      </c>
      <c r="D201">
        <v>0.22886263643176422</v>
      </c>
      <c r="E201">
        <v>0.21805161049022628</v>
      </c>
      <c r="F201">
        <v>0.20718583173986133</v>
      </c>
      <c r="G201">
        <v>0.19817001150343813</v>
      </c>
      <c r="H201">
        <v>0.19079864557949719</v>
      </c>
      <c r="I201">
        <v>0.18884801618987532</v>
      </c>
      <c r="J201">
        <v>0.18313789818854065</v>
      </c>
      <c r="K201">
        <v>0.18294321829622973</v>
      </c>
      <c r="L201">
        <v>0.18452524094651129</v>
      </c>
    </row>
    <row r="202" spans="1:12" x14ac:dyDescent="0.2">
      <c r="A202">
        <v>0.26506647597021527</v>
      </c>
      <c r="B202">
        <v>0.24882768752125631</v>
      </c>
      <c r="C202">
        <v>0.23812492928902654</v>
      </c>
      <c r="D202">
        <v>0.22852468343040863</v>
      </c>
      <c r="E202">
        <v>0.21770404403073904</v>
      </c>
      <c r="F202">
        <v>0.20685957968308963</v>
      </c>
      <c r="G202">
        <v>0.19781999852662804</v>
      </c>
      <c r="H202">
        <v>0.19047064221330037</v>
      </c>
      <c r="I202">
        <v>0.1885081479348574</v>
      </c>
      <c r="J202">
        <v>0.18279916480898792</v>
      </c>
      <c r="K202">
        <v>0.18263430099340597</v>
      </c>
      <c r="L202">
        <v>0.18421195245697236</v>
      </c>
    </row>
    <row r="203" spans="1:12" x14ac:dyDescent="0.2">
      <c r="A203">
        <v>0.26462981614384645</v>
      </c>
      <c r="B203">
        <v>0.24839108840729485</v>
      </c>
      <c r="C203">
        <v>0.23769049833641695</v>
      </c>
      <c r="D203">
        <v>0.22812616188670867</v>
      </c>
      <c r="E203">
        <v>0.21729882718368096</v>
      </c>
      <c r="F203">
        <v>0.20647513471520842</v>
      </c>
      <c r="G203">
        <v>0.19742864693840415</v>
      </c>
      <c r="H203">
        <v>0.1901003095057292</v>
      </c>
      <c r="I203">
        <v>0.18810273830994101</v>
      </c>
      <c r="J203">
        <v>0.18240932303661311</v>
      </c>
      <c r="K203">
        <v>0.18226793773299685</v>
      </c>
      <c r="L203">
        <v>0.18385432417753741</v>
      </c>
    </row>
    <row r="204" spans="1:12" x14ac:dyDescent="0.2">
      <c r="A204">
        <v>0.26410704407117136</v>
      </c>
      <c r="B204">
        <v>0.24786761987284231</v>
      </c>
      <c r="C204">
        <v>0.23715953859544653</v>
      </c>
      <c r="D204">
        <v>0.22762202870840068</v>
      </c>
      <c r="E204">
        <v>0.21681057272932255</v>
      </c>
      <c r="F204">
        <v>0.20599875120740291</v>
      </c>
      <c r="G204">
        <v>0.19694244693788343</v>
      </c>
      <c r="H204">
        <v>0.18963998650963043</v>
      </c>
      <c r="I204">
        <v>0.18760495661936624</v>
      </c>
      <c r="J204">
        <v>0.1819429769611772</v>
      </c>
      <c r="K204">
        <v>0.18180655503188722</v>
      </c>
      <c r="L204">
        <v>0.1834286551633183</v>
      </c>
    </row>
    <row r="205" spans="1:12" x14ac:dyDescent="0.2">
      <c r="A205">
        <v>0.26346347715183915</v>
      </c>
      <c r="B205">
        <v>0.24725637137445539</v>
      </c>
      <c r="C205">
        <v>0.2365441615991376</v>
      </c>
      <c r="D205">
        <v>0.22699797983070891</v>
      </c>
      <c r="E205">
        <v>0.21621894196835884</v>
      </c>
      <c r="F205">
        <v>0.20540752637916213</v>
      </c>
      <c r="G205">
        <v>0.19634322346291377</v>
      </c>
      <c r="H205">
        <v>0.18906854047504112</v>
      </c>
      <c r="I205">
        <v>0.18702773746450141</v>
      </c>
      <c r="J205">
        <v>0.18136818856907258</v>
      </c>
      <c r="K205">
        <v>0.18125673348596799</v>
      </c>
      <c r="L205">
        <v>0.18289032711052775</v>
      </c>
    </row>
    <row r="206" spans="1:12" x14ac:dyDescent="0.2">
      <c r="A206">
        <v>0.26269261048311998</v>
      </c>
      <c r="B206">
        <v>0.24651258453896555</v>
      </c>
      <c r="C206">
        <v>0.23579450166621935</v>
      </c>
      <c r="D206">
        <v>0.22624547705104209</v>
      </c>
      <c r="E206">
        <v>0.21549020555948928</v>
      </c>
      <c r="F206">
        <v>0.20468917653817673</v>
      </c>
      <c r="G206">
        <v>0.19562174269989294</v>
      </c>
      <c r="H206">
        <v>0.18836215809094484</v>
      </c>
      <c r="I206">
        <v>0.18631499950215258</v>
      </c>
      <c r="J206">
        <v>0.18066497097528572</v>
      </c>
      <c r="K206">
        <v>0.18057544988737456</v>
      </c>
      <c r="L206">
        <v>0.18222034584822733</v>
      </c>
    </row>
    <row r="207" spans="1:12" x14ac:dyDescent="0.2">
      <c r="A207">
        <v>0.26180286112649881</v>
      </c>
      <c r="B207">
        <v>0.24562585995267402</v>
      </c>
      <c r="C207">
        <v>0.23490806189098462</v>
      </c>
      <c r="D207">
        <v>0.22536714340173331</v>
      </c>
      <c r="E207">
        <v>0.21462677200826794</v>
      </c>
      <c r="F207">
        <v>0.20384701708477496</v>
      </c>
      <c r="G207">
        <v>0.19478783326684759</v>
      </c>
      <c r="H207">
        <v>0.18751850928282465</v>
      </c>
      <c r="I207">
        <v>0.18546884075644618</v>
      </c>
      <c r="J207">
        <v>0.17983312098358792</v>
      </c>
      <c r="K207">
        <v>0.1797661202249177</v>
      </c>
      <c r="L207">
        <v>0.18142763662274333</v>
      </c>
    </row>
    <row r="208" spans="1:12" x14ac:dyDescent="0.2">
      <c r="A208">
        <v>0.26079661319774988</v>
      </c>
      <c r="B208">
        <v>0.24461368874689249</v>
      </c>
      <c r="C208">
        <v>0.23390948919960869</v>
      </c>
      <c r="D208">
        <v>0.22436483396695825</v>
      </c>
      <c r="E208">
        <v>0.21363447492175786</v>
      </c>
      <c r="F208">
        <v>0.20287736078579025</v>
      </c>
      <c r="G208">
        <v>0.19383661662325383</v>
      </c>
      <c r="H208">
        <v>0.18655499954380689</v>
      </c>
      <c r="I208">
        <v>0.18452534047364963</v>
      </c>
      <c r="J208">
        <v>0.1788778013215726</v>
      </c>
      <c r="K208">
        <v>0.1788492223829084</v>
      </c>
      <c r="L208">
        <v>0.1805191162986044</v>
      </c>
    </row>
    <row r="209" spans="1:12" x14ac:dyDescent="0.2">
      <c r="A209">
        <v>0.25964420261436505</v>
      </c>
      <c r="B209">
        <v>0.24346951409163414</v>
      </c>
      <c r="C209">
        <v>0.23276937475137061</v>
      </c>
      <c r="D209">
        <v>0.22323856848347651</v>
      </c>
      <c r="E209">
        <v>0.21252122805445078</v>
      </c>
      <c r="F209">
        <v>0.20177531334231752</v>
      </c>
      <c r="G209">
        <v>0.19276997017295655</v>
      </c>
      <c r="H209">
        <v>0.1854742096133227</v>
      </c>
      <c r="I209">
        <v>0.1834514289462687</v>
      </c>
      <c r="J209">
        <v>0.17781195472462805</v>
      </c>
      <c r="K209">
        <v>0.17780913395718154</v>
      </c>
      <c r="L209">
        <v>0.1794922824734258</v>
      </c>
    </row>
    <row r="210" spans="1:12" x14ac:dyDescent="0.2">
      <c r="A210">
        <v>0.25838871034129157</v>
      </c>
      <c r="B210">
        <v>0.24221511867257917</v>
      </c>
      <c r="C210">
        <v>0.23150854253481737</v>
      </c>
      <c r="D210">
        <v>0.22199423295964293</v>
      </c>
      <c r="E210">
        <v>0.2112968013057038</v>
      </c>
      <c r="F210">
        <v>0.20055881712605231</v>
      </c>
      <c r="G210">
        <v>0.1915945463742017</v>
      </c>
      <c r="H210">
        <v>0.18427635757954561</v>
      </c>
      <c r="I210">
        <v>0.18225876485436077</v>
      </c>
      <c r="J210">
        <v>0.17665232287687516</v>
      </c>
      <c r="K210">
        <v>0.17666253880269503</v>
      </c>
      <c r="L210">
        <v>0.17836742124162538</v>
      </c>
    </row>
    <row r="211" spans="1:12" x14ac:dyDescent="0.2">
      <c r="A211">
        <v>0.25704646855674612</v>
      </c>
      <c r="B211">
        <v>0.24084690216896962</v>
      </c>
      <c r="C211">
        <v>0.23014131359261153</v>
      </c>
      <c r="D211">
        <v>0.22062272544342948</v>
      </c>
      <c r="E211">
        <v>0.20995282616239433</v>
      </c>
      <c r="F211">
        <v>0.19923340642453966</v>
      </c>
      <c r="G211">
        <v>0.19030137705011391</v>
      </c>
      <c r="H211">
        <v>0.18296138539324427</v>
      </c>
      <c r="I211">
        <v>0.18095171383322131</v>
      </c>
      <c r="J211">
        <v>0.17539612195197232</v>
      </c>
      <c r="K211">
        <v>0.17541133314983412</v>
      </c>
      <c r="L211">
        <v>0.17714718946573113</v>
      </c>
    </row>
    <row r="212" spans="1:12" x14ac:dyDescent="0.2">
      <c r="A212">
        <v>0.25560082114876348</v>
      </c>
      <c r="B212">
        <v>0.23935880733545187</v>
      </c>
      <c r="C212">
        <v>0.22866051849830299</v>
      </c>
      <c r="D212">
        <v>0.21913969844686765</v>
      </c>
      <c r="E212">
        <v>0.20849009101167773</v>
      </c>
      <c r="F212">
        <v>0.19780084186656693</v>
      </c>
      <c r="G212">
        <v>0.18888890248944692</v>
      </c>
      <c r="H212">
        <v>0.18153959812783493</v>
      </c>
      <c r="I212">
        <v>0.17955427580808447</v>
      </c>
      <c r="J212">
        <v>0.17404178195545125</v>
      </c>
      <c r="K212">
        <v>0.17404528002295694</v>
      </c>
      <c r="L212">
        <v>0.17583155840668543</v>
      </c>
    </row>
    <row r="213" spans="1:12" x14ac:dyDescent="0.2">
      <c r="A213">
        <v>0.25406730373768749</v>
      </c>
      <c r="B213">
        <v>0.2377618707260398</v>
      </c>
      <c r="C213">
        <v>0.22706431932975743</v>
      </c>
      <c r="D213">
        <v>0.21755736628246447</v>
      </c>
      <c r="E213">
        <v>0.20693590043804588</v>
      </c>
      <c r="F213">
        <v>0.19625714800011909</v>
      </c>
      <c r="G213">
        <v>0.18738542803281077</v>
      </c>
      <c r="H213">
        <v>0.18002114301271654</v>
      </c>
      <c r="I213">
        <v>0.17806126478066278</v>
      </c>
      <c r="J213">
        <v>0.17259704467982251</v>
      </c>
      <c r="K213">
        <v>0.17259437386834783</v>
      </c>
      <c r="L213">
        <v>0.17443013153580508</v>
      </c>
    </row>
    <row r="214" spans="1:12" x14ac:dyDescent="0.2">
      <c r="A214">
        <v>0.25245909984787701</v>
      </c>
      <c r="B214">
        <v>0.23607741676093494</v>
      </c>
      <c r="C214">
        <v>0.22537070377376431</v>
      </c>
      <c r="D214">
        <v>0.21588318250229904</v>
      </c>
      <c r="E214">
        <v>0.20530514698976179</v>
      </c>
      <c r="F214">
        <v>0.19462699808691308</v>
      </c>
      <c r="G214">
        <v>0.1857981929555623</v>
      </c>
      <c r="H214">
        <v>0.17843300607732179</v>
      </c>
      <c r="I214">
        <v>0.17648021910785922</v>
      </c>
      <c r="J214">
        <v>0.17109599276945059</v>
      </c>
      <c r="K214">
        <v>0.17108058562486073</v>
      </c>
      <c r="L214">
        <v>0.17296049682582107</v>
      </c>
    </row>
    <row r="215" spans="1:12" x14ac:dyDescent="0.2">
      <c r="A215">
        <v>0.2507716347693173</v>
      </c>
      <c r="B215">
        <v>0.23432098753089117</v>
      </c>
      <c r="C215">
        <v>0.2235861130904104</v>
      </c>
      <c r="D215">
        <v>0.21411627326592267</v>
      </c>
      <c r="E215">
        <v>0.20358783769857505</v>
      </c>
      <c r="F215">
        <v>0.19293138367774257</v>
      </c>
      <c r="G215">
        <v>0.18412113834627419</v>
      </c>
      <c r="H215">
        <v>0.17678786246821512</v>
      </c>
      <c r="I215">
        <v>0.17483017626068206</v>
      </c>
      <c r="J215">
        <v>0.1695372158936527</v>
      </c>
      <c r="K215">
        <v>0.16950089743061472</v>
      </c>
      <c r="L215">
        <v>0.17144401791717612</v>
      </c>
    </row>
    <row r="216" spans="1:12" x14ac:dyDescent="0.2">
      <c r="A216">
        <v>0.24903720835817147</v>
      </c>
      <c r="B216">
        <v>0.23253671246524069</v>
      </c>
      <c r="C216">
        <v>0.22174144049112599</v>
      </c>
      <c r="D216">
        <v>0.21230388761890479</v>
      </c>
      <c r="E216">
        <v>0.2018097563922199</v>
      </c>
      <c r="F216">
        <v>0.19119889679770449</v>
      </c>
      <c r="G216">
        <v>0.18240804170516153</v>
      </c>
      <c r="H216">
        <v>0.17509144805688212</v>
      </c>
      <c r="I216">
        <v>0.17315726174567955</v>
      </c>
      <c r="J216">
        <v>0.16791408501833549</v>
      </c>
      <c r="K216">
        <v>0.16788797587570201</v>
      </c>
      <c r="L216">
        <v>0.16990427796102656</v>
      </c>
    </row>
    <row r="217" spans="1:12" x14ac:dyDescent="0.2">
      <c r="A217">
        <v>0.24728354979739167</v>
      </c>
      <c r="B217">
        <v>0.23071300824273888</v>
      </c>
      <c r="C217">
        <v>0.21987557865067456</v>
      </c>
      <c r="D217">
        <v>0.21046181861380928</v>
      </c>
      <c r="E217">
        <v>0.19999089216941085</v>
      </c>
      <c r="F217">
        <v>0.18943075727847566</v>
      </c>
      <c r="G217">
        <v>0.18067050245605298</v>
      </c>
      <c r="H217">
        <v>0.17336604953382562</v>
      </c>
      <c r="I217">
        <v>0.17146435190035408</v>
      </c>
      <c r="J217">
        <v>0.16626932607783493</v>
      </c>
      <c r="K217">
        <v>0.16625440173347694</v>
      </c>
      <c r="L217">
        <v>0.1683379545385669</v>
      </c>
    </row>
    <row r="218" spans="1:12" x14ac:dyDescent="0.2">
      <c r="A218">
        <v>0.2455347645280502</v>
      </c>
      <c r="B218">
        <v>0.22886191495505342</v>
      </c>
      <c r="C218">
        <v>0.21800757437725624</v>
      </c>
      <c r="D218">
        <v>0.20860524477156223</v>
      </c>
      <c r="E218">
        <v>0.19815818825184894</v>
      </c>
      <c r="F218">
        <v>0.18764263007837886</v>
      </c>
      <c r="G218">
        <v>0.17890995206319271</v>
      </c>
      <c r="H218">
        <v>0.17163861852070389</v>
      </c>
      <c r="I218">
        <v>0.16975462244566397</v>
      </c>
      <c r="J218">
        <v>0.16462665809975466</v>
      </c>
      <c r="K218">
        <v>0.16461795969413823</v>
      </c>
      <c r="L218">
        <v>0.16676291601913507</v>
      </c>
    </row>
    <row r="219" spans="1:12" x14ac:dyDescent="0.2">
      <c r="A219">
        <v>0.24382729988063806</v>
      </c>
      <c r="B219">
        <v>0.22704981514642625</v>
      </c>
      <c r="C219">
        <v>0.21615050188389864</v>
      </c>
      <c r="D219">
        <v>0.20677649070404752</v>
      </c>
      <c r="E219">
        <v>0.19634685690450232</v>
      </c>
      <c r="F219">
        <v>0.18587065276879017</v>
      </c>
      <c r="G219">
        <v>0.1771415204516327</v>
      </c>
      <c r="H219">
        <v>0.16991325515807559</v>
      </c>
      <c r="I219">
        <v>0.16804201446184597</v>
      </c>
      <c r="J219">
        <v>0.16298302077651436</v>
      </c>
      <c r="K219">
        <v>0.16299977735804241</v>
      </c>
      <c r="L219">
        <v>0.16520936610323597</v>
      </c>
    </row>
    <row r="220" spans="1:12" x14ac:dyDescent="0.2">
      <c r="A220">
        <v>0.2421864720796689</v>
      </c>
      <c r="B220">
        <v>0.22529567438299955</v>
      </c>
      <c r="C220">
        <v>0.21435837463109159</v>
      </c>
      <c r="D220">
        <v>0.20499958486201861</v>
      </c>
      <c r="E220">
        <v>0.19457347554448542</v>
      </c>
      <c r="F220">
        <v>0.18413810107800568</v>
      </c>
      <c r="G220">
        <v>0.17541664015065517</v>
      </c>
      <c r="H220">
        <v>0.16823494936422989</v>
      </c>
      <c r="I220">
        <v>0.16636490420420305</v>
      </c>
      <c r="J220">
        <v>0.16137003392480645</v>
      </c>
      <c r="K220">
        <v>0.16143434633009088</v>
      </c>
      <c r="L220">
        <v>0.16370299715725983</v>
      </c>
    </row>
    <row r="221" spans="1:12" x14ac:dyDescent="0.2">
      <c r="A221">
        <v>0.24062282496149526</v>
      </c>
      <c r="B221">
        <v>0.2236194164607293</v>
      </c>
      <c r="C221">
        <v>0.21264665406198205</v>
      </c>
      <c r="D221">
        <v>0.20328489385141243</v>
      </c>
      <c r="E221">
        <v>0.19287089977137967</v>
      </c>
      <c r="F221">
        <v>0.18246487603370035</v>
      </c>
      <c r="G221">
        <v>0.1737561729300699</v>
      </c>
      <c r="H221">
        <v>0.16662240117322169</v>
      </c>
      <c r="I221">
        <v>0.16474655476703329</v>
      </c>
      <c r="J221">
        <v>0.15980827586797</v>
      </c>
      <c r="K221">
        <v>0.15992235474232794</v>
      </c>
      <c r="L221">
        <v>0.16225401192292316</v>
      </c>
    </row>
    <row r="222" spans="1:12" x14ac:dyDescent="0.2">
      <c r="A222">
        <v>0.23915629254647133</v>
      </c>
      <c r="B222">
        <v>0.22206714436879785</v>
      </c>
      <c r="C222">
        <v>0.21104367707494134</v>
      </c>
      <c r="D222">
        <v>0.20167055407087936</v>
      </c>
      <c r="E222">
        <v>0.19127286089507409</v>
      </c>
      <c r="F222">
        <v>0.18088237192374976</v>
      </c>
      <c r="G222">
        <v>0.17219033992749283</v>
      </c>
      <c r="H222">
        <v>0.16510914327511092</v>
      </c>
      <c r="I222">
        <v>0.16321928065794356</v>
      </c>
      <c r="J222">
        <v>0.1583313489436049</v>
      </c>
      <c r="K222">
        <v>0.1584695539182043</v>
      </c>
      <c r="L222">
        <v>0.16087369265148282</v>
      </c>
    </row>
    <row r="223" spans="1:12" x14ac:dyDescent="0.2">
      <c r="A223">
        <v>0.23780404451789697</v>
      </c>
      <c r="B223">
        <v>0.22065855093282233</v>
      </c>
      <c r="C223">
        <v>0.20961694671141151</v>
      </c>
      <c r="D223">
        <v>0.20019443507123033</v>
      </c>
      <c r="E223">
        <v>0.18981840580345516</v>
      </c>
      <c r="F223">
        <v>0.17944492720381144</v>
      </c>
      <c r="G223">
        <v>0.17075938247951275</v>
      </c>
      <c r="H223">
        <v>0.16374915291486139</v>
      </c>
      <c r="I223">
        <v>0.16185055030167336</v>
      </c>
      <c r="J223">
        <v>0.15698465201310488</v>
      </c>
      <c r="K223">
        <v>0.15714129688889794</v>
      </c>
      <c r="L223">
        <v>0.15958160718443198</v>
      </c>
    </row>
    <row r="224" spans="1:12" x14ac:dyDescent="0.2">
      <c r="A224">
        <v>0.23659307747068281</v>
      </c>
      <c r="B224">
        <v>0.21939773490680239</v>
      </c>
      <c r="C224">
        <v>0.20835495697709994</v>
      </c>
      <c r="D224">
        <v>0.19889155874888165</v>
      </c>
      <c r="E224">
        <v>0.18855209532960662</v>
      </c>
      <c r="F224">
        <v>0.17819081208682588</v>
      </c>
      <c r="G224">
        <v>0.16951469489035098</v>
      </c>
      <c r="H224">
        <v>0.16255394158760561</v>
      </c>
      <c r="I224">
        <v>0.16065193891463916</v>
      </c>
      <c r="J224">
        <v>0.1557769808003853</v>
      </c>
      <c r="K224">
        <v>0.1559597482395739</v>
      </c>
      <c r="L224">
        <v>0.158412364672503</v>
      </c>
    </row>
    <row r="225" spans="1:12" x14ac:dyDescent="0.2">
      <c r="A225">
        <v>0.23554539759924334</v>
      </c>
      <c r="B225">
        <v>0.21831049377292919</v>
      </c>
      <c r="C225">
        <v>0.20726168237255196</v>
      </c>
      <c r="D225">
        <v>0.19779046122033694</v>
      </c>
      <c r="E225">
        <v>0.18748324974365319</v>
      </c>
      <c r="F225">
        <v>0.17713348643783511</v>
      </c>
      <c r="G225">
        <v>0.16847320585382891</v>
      </c>
      <c r="H225">
        <v>0.16154020118805665</v>
      </c>
      <c r="I225">
        <v>0.15963704827466357</v>
      </c>
      <c r="J225">
        <v>0.15472188597416542</v>
      </c>
      <c r="K225">
        <v>0.15493928850105326</v>
      </c>
      <c r="L225">
        <v>0.15738629640764759</v>
      </c>
    </row>
    <row r="226" spans="1:12" x14ac:dyDescent="0.2">
      <c r="A226">
        <v>0.23464919512884985</v>
      </c>
      <c r="B226">
        <v>0.21739234463861898</v>
      </c>
      <c r="C226">
        <v>0.20634701507966013</v>
      </c>
      <c r="D226">
        <v>0.19687406524933143</v>
      </c>
      <c r="E226">
        <v>0.18657126792146808</v>
      </c>
      <c r="F226">
        <v>0.17625284159395782</v>
      </c>
      <c r="G226">
        <v>0.16759957815927304</v>
      </c>
      <c r="H226">
        <v>0.16069926723113581</v>
      </c>
      <c r="I226">
        <v>0.15879965835234544</v>
      </c>
      <c r="J226">
        <v>0.15384153793665464</v>
      </c>
      <c r="K226">
        <v>0.15407880531383999</v>
      </c>
      <c r="L226">
        <v>0.1564942295201617</v>
      </c>
    </row>
    <row r="227" spans="1:12" x14ac:dyDescent="0.2">
      <c r="A227">
        <v>0.23383889989241308</v>
      </c>
      <c r="B227">
        <v>0.21661756128799026</v>
      </c>
      <c r="C227">
        <v>0.2055681117729119</v>
      </c>
      <c r="D227">
        <v>0.19609790921048142</v>
      </c>
      <c r="E227">
        <v>0.18581008990286532</v>
      </c>
      <c r="F227">
        <v>0.17551483754299796</v>
      </c>
      <c r="G227">
        <v>0.16686878622702345</v>
      </c>
      <c r="H227">
        <v>0.15999949561006133</v>
      </c>
      <c r="I227">
        <v>0.15809689826349216</v>
      </c>
      <c r="J227">
        <v>0.15310852948947157</v>
      </c>
      <c r="K227">
        <v>0.15333715248489221</v>
      </c>
      <c r="L227">
        <v>0.15571506778988711</v>
      </c>
    </row>
    <row r="228" spans="1:12" x14ac:dyDescent="0.2">
      <c r="A228">
        <v>0.23310804247446634</v>
      </c>
      <c r="B228">
        <v>0.21595050483778713</v>
      </c>
      <c r="C228">
        <v>0.20490758614783663</v>
      </c>
      <c r="D228">
        <v>0.19542930887936968</v>
      </c>
      <c r="E228">
        <v>0.18517109410451321</v>
      </c>
      <c r="F228">
        <v>0.17488856815738563</v>
      </c>
      <c r="G228">
        <v>0.16625294455390621</v>
      </c>
      <c r="H228">
        <v>0.15940429099862247</v>
      </c>
      <c r="I228">
        <v>0.15748884788761469</v>
      </c>
      <c r="J228">
        <v>0.15247139692920159</v>
      </c>
      <c r="K228">
        <v>0.15268853719579611</v>
      </c>
      <c r="L228">
        <v>0.15503143737209496</v>
      </c>
    </row>
    <row r="229" spans="1:12" x14ac:dyDescent="0.2">
      <c r="A229">
        <v>0.23245358217685816</v>
      </c>
      <c r="B229">
        <v>0.21535361246167442</v>
      </c>
      <c r="C229">
        <v>0.20434110871075456</v>
      </c>
      <c r="D229">
        <v>0.1948545631228433</v>
      </c>
      <c r="E229">
        <v>0.1846165430498079</v>
      </c>
      <c r="F229">
        <v>0.17434525101826359</v>
      </c>
      <c r="G229">
        <v>0.16572804446634459</v>
      </c>
      <c r="H229">
        <v>0.15887951359462452</v>
      </c>
      <c r="I229">
        <v>0.15695372427370086</v>
      </c>
      <c r="J229">
        <v>0.15189482642665708</v>
      </c>
      <c r="K229">
        <v>0.15211308238444818</v>
      </c>
      <c r="L229">
        <v>0.15442301553464433</v>
      </c>
    </row>
    <row r="230" spans="1:12" x14ac:dyDescent="0.2">
      <c r="A230">
        <v>0.23182873862516443</v>
      </c>
      <c r="B230">
        <v>0.2148010160588886</v>
      </c>
      <c r="C230">
        <v>0.20382391472059833</v>
      </c>
      <c r="D230">
        <v>0.19436427490229077</v>
      </c>
      <c r="E230">
        <v>0.1841280333845533</v>
      </c>
      <c r="F230">
        <v>0.1738784287317289</v>
      </c>
      <c r="G230">
        <v>0.16528340399967664</v>
      </c>
      <c r="H230">
        <v>0.15843167740761852</v>
      </c>
      <c r="I230">
        <v>0.15651175933699457</v>
      </c>
      <c r="J230">
        <v>0.15138543699144774</v>
      </c>
      <c r="K230">
        <v>0.15159667526822626</v>
      </c>
      <c r="L230">
        <v>0.15386325215988989</v>
      </c>
    </row>
    <row r="231" spans="1:12" x14ac:dyDescent="0.2">
      <c r="A231">
        <v>0.23119730314713208</v>
      </c>
      <c r="B231">
        <v>0.21426127751785751</v>
      </c>
      <c r="C231">
        <v>0.20332812061795688</v>
      </c>
      <c r="D231">
        <v>0.19390307033122475</v>
      </c>
      <c r="E231">
        <v>0.18368017791069444</v>
      </c>
      <c r="F231">
        <v>0.17344465255552685</v>
      </c>
      <c r="G231">
        <v>0.1648782463300085</v>
      </c>
      <c r="H231">
        <v>0.15802882629747517</v>
      </c>
      <c r="I231">
        <v>0.15610458861737073</v>
      </c>
      <c r="J231">
        <v>0.1509258529449285</v>
      </c>
      <c r="K231">
        <v>0.15110819381409654</v>
      </c>
      <c r="L231">
        <v>0.15330877386674485</v>
      </c>
    </row>
    <row r="232" spans="1:12" x14ac:dyDescent="0.2">
      <c r="A232">
        <v>0.23053357903348259</v>
      </c>
      <c r="B232">
        <v>0.21370388992534955</v>
      </c>
      <c r="C232">
        <v>0.20281664949248601</v>
      </c>
      <c r="D232">
        <v>0.19342245040881437</v>
      </c>
      <c r="E232">
        <v>0.18323158407682991</v>
      </c>
      <c r="F232">
        <v>0.173004766515685</v>
      </c>
      <c r="G232">
        <v>0.16446160723228548</v>
      </c>
      <c r="H232">
        <v>0.15761768798495984</v>
      </c>
      <c r="I232">
        <v>0.15568572938519601</v>
      </c>
      <c r="J232">
        <v>0.1504588243899361</v>
      </c>
      <c r="K232">
        <v>0.15059938978492665</v>
      </c>
      <c r="L232">
        <v>0.15273788255557946</v>
      </c>
    </row>
    <row r="233" spans="1:12" x14ac:dyDescent="0.2">
      <c r="A233">
        <v>0.22982529726050704</v>
      </c>
      <c r="B233">
        <v>0.21310696213322747</v>
      </c>
      <c r="C233">
        <v>0.20225916644150904</v>
      </c>
      <c r="D233">
        <v>0.19290085182854574</v>
      </c>
      <c r="E233">
        <v>0.1827447929356672</v>
      </c>
      <c r="F233">
        <v>0.17253627283512557</v>
      </c>
      <c r="G233">
        <v>0.16399847500157333</v>
      </c>
      <c r="H233">
        <v>0.1571532478024506</v>
      </c>
      <c r="I233">
        <v>0.155227156987468</v>
      </c>
      <c r="J233">
        <v>0.14993471033160527</v>
      </c>
      <c r="K233">
        <v>0.15003813487937023</v>
      </c>
      <c r="L233">
        <v>0.15214133015754044</v>
      </c>
    </row>
    <row r="234" spans="1:12" x14ac:dyDescent="0.2">
      <c r="A234">
        <v>0.22907173129566341</v>
      </c>
      <c r="B234">
        <v>0.21245119259935419</v>
      </c>
      <c r="C234">
        <v>0.20163671518141937</v>
      </c>
      <c r="D234">
        <v>0.19232507646329652</v>
      </c>
      <c r="E234">
        <v>0.18218580999468836</v>
      </c>
      <c r="F234">
        <v>0.17200929732159362</v>
      </c>
      <c r="G234">
        <v>0.16347294338703097</v>
      </c>
      <c r="H234">
        <v>0.15659887586990245</v>
      </c>
      <c r="I234">
        <v>0.15468634151027544</v>
      </c>
      <c r="J234">
        <v>0.14933852388487476</v>
      </c>
      <c r="K234">
        <v>0.14941890680507505</v>
      </c>
      <c r="L234">
        <v>0.15145088066317333</v>
      </c>
    </row>
    <row r="235" spans="1:12" x14ac:dyDescent="0.2">
      <c r="A235">
        <v>0.22820836913065159</v>
      </c>
      <c r="B235">
        <v>0.21166686752509042</v>
      </c>
      <c r="C235">
        <v>0.20088775947549009</v>
      </c>
      <c r="D235">
        <v>0.19161326430520556</v>
      </c>
      <c r="E235">
        <v>0.18148294078089003</v>
      </c>
      <c r="F235">
        <v>0.17133838149381123</v>
      </c>
      <c r="G235">
        <v>0.16279991594566925</v>
      </c>
      <c r="H235">
        <v>0.15590375267180423</v>
      </c>
      <c r="I235">
        <v>0.15399064661152209</v>
      </c>
      <c r="J235">
        <v>0.1486026441518711</v>
      </c>
      <c r="K235">
        <v>0.14866828643461291</v>
      </c>
      <c r="L235">
        <v>0.15062033685865425</v>
      </c>
    </row>
    <row r="236" spans="1:12" x14ac:dyDescent="0.2">
      <c r="A236">
        <v>0.22719097275147268</v>
      </c>
      <c r="B236">
        <v>0.21071116860352643</v>
      </c>
      <c r="C236">
        <v>0.19995804916292478</v>
      </c>
      <c r="D236">
        <v>0.19070541266532573</v>
      </c>
      <c r="E236">
        <v>0.18058190225775997</v>
      </c>
      <c r="F236">
        <v>0.17045139639356913</v>
      </c>
      <c r="G236">
        <v>0.1619055688921352</v>
      </c>
      <c r="H236">
        <v>0.15500304441157231</v>
      </c>
      <c r="I236">
        <v>0.15308038487016909</v>
      </c>
      <c r="J236">
        <v>0.14765512846938778</v>
      </c>
      <c r="K236">
        <v>0.14771291199562039</v>
      </c>
      <c r="L236">
        <v>0.14961127215452333</v>
      </c>
    </row>
    <row r="237" spans="1:12" x14ac:dyDescent="0.2">
      <c r="A237">
        <v>0.22599815230920162</v>
      </c>
      <c r="B237">
        <v>0.20955749642180418</v>
      </c>
      <c r="C237">
        <v>0.19879347341449732</v>
      </c>
      <c r="D237">
        <v>0.18958152290966032</v>
      </c>
      <c r="E237">
        <v>0.17943862166975127</v>
      </c>
      <c r="F237">
        <v>0.16929413861766138</v>
      </c>
      <c r="G237">
        <v>0.16073848850962119</v>
      </c>
      <c r="H237">
        <v>0.15383840888787231</v>
      </c>
      <c r="I237">
        <v>0.15190443257173245</v>
      </c>
      <c r="J237">
        <v>0.14645616558696445</v>
      </c>
      <c r="K237">
        <v>0.14650325726146185</v>
      </c>
      <c r="L237">
        <v>0.14835356995761301</v>
      </c>
    </row>
    <row r="238" spans="1:12" x14ac:dyDescent="0.2">
      <c r="A238">
        <v>0.22458881267631581</v>
      </c>
      <c r="B238">
        <v>0.20815723512395562</v>
      </c>
      <c r="C238">
        <v>0.1973978500936957</v>
      </c>
      <c r="D238">
        <v>0.18819334815573352</v>
      </c>
      <c r="E238">
        <v>0.17803634579324015</v>
      </c>
      <c r="F238">
        <v>0.16787297745827423</v>
      </c>
      <c r="G238">
        <v>0.15930192399653242</v>
      </c>
      <c r="H238">
        <v>0.1524139386737024</v>
      </c>
      <c r="I238">
        <v>0.15046039227282715</v>
      </c>
      <c r="J238">
        <v>0.14496960774666626</v>
      </c>
      <c r="K238">
        <v>0.14502336980802219</v>
      </c>
      <c r="L238">
        <v>0.14684630136576612</v>
      </c>
    </row>
    <row r="239" spans="1:12" x14ac:dyDescent="0.2">
      <c r="A239">
        <v>0.22291021781542911</v>
      </c>
      <c r="B239">
        <v>0.2064862629380057</v>
      </c>
      <c r="C239">
        <v>0.19573234812389298</v>
      </c>
      <c r="D239">
        <v>0.18651153756771863</v>
      </c>
      <c r="E239">
        <v>0.17634400005586334</v>
      </c>
      <c r="F239">
        <v>0.16616792645214118</v>
      </c>
      <c r="G239">
        <v>0.15758200018146701</v>
      </c>
      <c r="H239">
        <v>0.150704831494371</v>
      </c>
      <c r="I239">
        <v>0.14871839808181828</v>
      </c>
      <c r="J239">
        <v>0.14317728939321128</v>
      </c>
      <c r="K239">
        <v>0.14323152312628962</v>
      </c>
      <c r="L239">
        <v>0.14505709922663293</v>
      </c>
    </row>
    <row r="240" spans="1:12" x14ac:dyDescent="0.2">
      <c r="A240">
        <v>0.22096836622336846</v>
      </c>
      <c r="B240">
        <v>0.20456841857208949</v>
      </c>
      <c r="C240">
        <v>0.19379329794366193</v>
      </c>
      <c r="D240">
        <v>0.18455832996590832</v>
      </c>
      <c r="E240">
        <v>0.17438255994090818</v>
      </c>
      <c r="F240">
        <v>0.16419123651268436</v>
      </c>
      <c r="G240">
        <v>0.15559698086819049</v>
      </c>
      <c r="H240">
        <v>0.1487167578976854</v>
      </c>
      <c r="I240">
        <v>0.14669295120017106</v>
      </c>
      <c r="J240">
        <v>0.14111940414978291</v>
      </c>
      <c r="K240">
        <v>0.14114746290873059</v>
      </c>
      <c r="L240">
        <v>0.14297994582113388</v>
      </c>
    </row>
    <row r="241" spans="1:12" x14ac:dyDescent="0.2">
      <c r="A241">
        <v>0.21878850262513977</v>
      </c>
      <c r="B241">
        <v>0.20240632666164105</v>
      </c>
      <c r="C241">
        <v>0.19162610668699262</v>
      </c>
      <c r="D241">
        <v>0.18234643045033339</v>
      </c>
      <c r="E241">
        <v>0.17219449736614209</v>
      </c>
      <c r="F241">
        <v>0.16196949621200432</v>
      </c>
      <c r="G241">
        <v>0.15338333944549318</v>
      </c>
      <c r="H241">
        <v>0.14647726929788812</v>
      </c>
      <c r="I241">
        <v>0.14443906644860172</v>
      </c>
      <c r="J241">
        <v>0.13883206477263332</v>
      </c>
      <c r="K241">
        <v>0.13884110681557682</v>
      </c>
      <c r="L241">
        <v>0.14066403210380457</v>
      </c>
    </row>
    <row r="242" spans="1:12" x14ac:dyDescent="0.2">
      <c r="A242">
        <v>0.21638549955680714</v>
      </c>
      <c r="B242">
        <v>0.20002219118196207</v>
      </c>
      <c r="C242">
        <v>0.18923504517008333</v>
      </c>
      <c r="D242">
        <v>0.17991747221265095</v>
      </c>
      <c r="E242">
        <v>0.16977756090314616</v>
      </c>
      <c r="F242">
        <v>0.15952115598763209</v>
      </c>
      <c r="G242">
        <v>0.15095210923785843</v>
      </c>
      <c r="H242">
        <v>0.14401881535222974</v>
      </c>
      <c r="I242">
        <v>0.14196820797275095</v>
      </c>
      <c r="J242">
        <v>0.13631713159942949</v>
      </c>
      <c r="K242">
        <v>0.13632854761033791</v>
      </c>
      <c r="L242">
        <v>0.13813477152901807</v>
      </c>
    </row>
    <row r="243" spans="1:12" x14ac:dyDescent="0.2">
      <c r="A243">
        <v>0.21382083317058925</v>
      </c>
      <c r="B243">
        <v>0.19746943604418213</v>
      </c>
      <c r="C243">
        <v>0.18667866670600819</v>
      </c>
      <c r="D243">
        <v>0.1773317735729919</v>
      </c>
      <c r="E243">
        <v>0.16717091221232458</v>
      </c>
      <c r="F243">
        <v>0.15690496442115279</v>
      </c>
      <c r="G243">
        <v>0.148338216518239</v>
      </c>
      <c r="H243">
        <v>0.14139418162007109</v>
      </c>
      <c r="I243">
        <v>0.13932846988456402</v>
      </c>
      <c r="J243">
        <v>0.1336322730420352</v>
      </c>
      <c r="K243">
        <v>0.13365535648686586</v>
      </c>
      <c r="L243">
        <v>0.13544610502936458</v>
      </c>
    </row>
    <row r="244" spans="1:12" x14ac:dyDescent="0.2">
      <c r="A244">
        <v>0.21111838113214138</v>
      </c>
      <c r="B244">
        <v>0.19476699695973354</v>
      </c>
      <c r="C244">
        <v>0.18398224295244114</v>
      </c>
      <c r="D244">
        <v>0.17460026897038641</v>
      </c>
      <c r="E244">
        <v>0.1644185412021138</v>
      </c>
      <c r="F244">
        <v>0.1541532007509662</v>
      </c>
      <c r="G244">
        <v>0.14557941787181658</v>
      </c>
      <c r="H244">
        <v>0.13862015680802836</v>
      </c>
      <c r="I244">
        <v>0.13655522731684502</v>
      </c>
      <c r="J244">
        <v>0.13082589040772322</v>
      </c>
      <c r="K244">
        <v>0.13084815504377623</v>
      </c>
      <c r="L244">
        <v>0.13264209151536352</v>
      </c>
    </row>
    <row r="245" spans="1:12" x14ac:dyDescent="0.2">
      <c r="A245">
        <v>0.20832108264246829</v>
      </c>
      <c r="B245">
        <v>0.1919847409693875</v>
      </c>
      <c r="C245">
        <v>0.18119906475504799</v>
      </c>
      <c r="D245">
        <v>0.17178324004113069</v>
      </c>
      <c r="E245">
        <v>0.16160636807400863</v>
      </c>
      <c r="F245">
        <v>0.15131761101303623</v>
      </c>
      <c r="G245">
        <v>0.14274139644449338</v>
      </c>
      <c r="H245">
        <v>0.13576518697806172</v>
      </c>
      <c r="I245">
        <v>0.1337082443225415</v>
      </c>
      <c r="J245">
        <v>0.12794305724856725</v>
      </c>
      <c r="K245">
        <v>0.12796754993022236</v>
      </c>
      <c r="L245">
        <v>0.12977908408650382</v>
      </c>
    </row>
    <row r="246" spans="1:12" x14ac:dyDescent="0.2">
      <c r="A246">
        <v>0.20553524812027005</v>
      </c>
      <c r="B246">
        <v>0.18921388797145061</v>
      </c>
      <c r="C246">
        <v>0.17843166127004054</v>
      </c>
      <c r="D246">
        <v>0.16898784649400278</v>
      </c>
      <c r="E246">
        <v>0.15881506759149278</v>
      </c>
      <c r="F246">
        <v>0.14849886650863375</v>
      </c>
      <c r="G246">
        <v>0.1399283332996068</v>
      </c>
      <c r="H246">
        <v>0.13292720861927498</v>
      </c>
      <c r="I246">
        <v>0.13087860121142789</v>
      </c>
      <c r="J246">
        <v>0.12508260523905521</v>
      </c>
      <c r="K246">
        <v>0.12511545224113479</v>
      </c>
      <c r="L246">
        <v>0.12694360088784043</v>
      </c>
    </row>
    <row r="247" spans="1:12" x14ac:dyDescent="0.2">
      <c r="A247">
        <v>0.20284492474077231</v>
      </c>
      <c r="B247">
        <v>0.18653526804355491</v>
      </c>
      <c r="C247">
        <v>0.17576441563602435</v>
      </c>
      <c r="D247">
        <v>0.16630533132408393</v>
      </c>
      <c r="E247">
        <v>0.15612165834330885</v>
      </c>
      <c r="F247">
        <v>0.14580294474260438</v>
      </c>
      <c r="G247">
        <v>0.13724198477860616</v>
      </c>
      <c r="H247">
        <v>0.1302128206368254</v>
      </c>
      <c r="I247">
        <v>0.1281663776881147</v>
      </c>
      <c r="J247">
        <v>0.12234515190864367</v>
      </c>
      <c r="K247">
        <v>0.12238420265584996</v>
      </c>
      <c r="L247">
        <v>0.12421894197602745</v>
      </c>
    </row>
    <row r="248" spans="1:12" x14ac:dyDescent="0.2">
      <c r="A248">
        <v>0.2002882327347523</v>
      </c>
      <c r="B248">
        <v>0.18401058742665632</v>
      </c>
      <c r="C248">
        <v>0.17324501446235241</v>
      </c>
      <c r="D248">
        <v>0.16379101783888345</v>
      </c>
      <c r="E248">
        <v>0.15359578868240642</v>
      </c>
      <c r="F248">
        <v>0.14329186121272025</v>
      </c>
      <c r="G248">
        <v>0.13475084285697358</v>
      </c>
      <c r="H248">
        <v>0.12771282196290082</v>
      </c>
      <c r="I248">
        <v>0.12564856319541531</v>
      </c>
      <c r="J248">
        <v>0.11980573495980926</v>
      </c>
      <c r="K248">
        <v>0.11984546693994082</v>
      </c>
      <c r="L248">
        <v>0.12167321532125518</v>
      </c>
    </row>
    <row r="249" spans="1:12" x14ac:dyDescent="0.2">
      <c r="A249">
        <v>0.19793360338360433</v>
      </c>
      <c r="B249">
        <v>0.18168454254151048</v>
      </c>
      <c r="C249">
        <v>0.17092725532236847</v>
      </c>
      <c r="D249">
        <v>0.16146801832810603</v>
      </c>
      <c r="E249">
        <v>0.151284899952767</v>
      </c>
      <c r="F249">
        <v>0.14099202264275834</v>
      </c>
      <c r="G249">
        <v>0.13246429335502419</v>
      </c>
      <c r="H249">
        <v>0.12542875572186457</v>
      </c>
      <c r="I249">
        <v>0.12334542780150143</v>
      </c>
      <c r="J249">
        <v>0.11747941950566439</v>
      </c>
      <c r="K249">
        <v>0.11751649066388857</v>
      </c>
      <c r="L249">
        <v>0.11933689702694505</v>
      </c>
    </row>
    <row r="250" spans="1:12" x14ac:dyDescent="0.2">
      <c r="A250">
        <v>0.19581783017234178</v>
      </c>
      <c r="B250">
        <v>0.17958802490661055</v>
      </c>
      <c r="C250">
        <v>0.16884468129794894</v>
      </c>
      <c r="D250">
        <v>0.1593717779572435</v>
      </c>
      <c r="E250">
        <v>0.14921401657069935</v>
      </c>
      <c r="F250">
        <v>0.13893500655939872</v>
      </c>
      <c r="G250">
        <v>0.13039979587034231</v>
      </c>
      <c r="H250">
        <v>0.12337421259997633</v>
      </c>
      <c r="I250">
        <v>0.12128057113134991</v>
      </c>
      <c r="J250">
        <v>0.11538647612818784</v>
      </c>
      <c r="K250">
        <v>0.11542216660485752</v>
      </c>
      <c r="L250">
        <v>0.11724552966472537</v>
      </c>
    </row>
    <row r="251" spans="1:12" x14ac:dyDescent="0.2">
      <c r="A251">
        <v>0.19395653150159972</v>
      </c>
      <c r="B251">
        <v>0.17774143275369866</v>
      </c>
      <c r="C251">
        <v>0.1670115245978431</v>
      </c>
      <c r="D251">
        <v>0.15753958286826819</v>
      </c>
      <c r="E251">
        <v>0.14738608529400227</v>
      </c>
      <c r="F251">
        <v>0.13713945726755183</v>
      </c>
      <c r="G251">
        <v>0.12858177299339424</v>
      </c>
      <c r="H251">
        <v>0.12156767187310964</v>
      </c>
      <c r="I251">
        <v>0.11946620029721217</v>
      </c>
      <c r="J251">
        <v>0.11354522454909025</v>
      </c>
      <c r="K251">
        <v>0.11358894952648926</v>
      </c>
      <c r="L251">
        <v>0.11542445719695721</v>
      </c>
    </row>
    <row r="252" spans="1:12" x14ac:dyDescent="0.2">
      <c r="A252">
        <v>0.19231222156200831</v>
      </c>
      <c r="B252">
        <v>0.17610738526157399</v>
      </c>
      <c r="C252">
        <v>0.16539357482279948</v>
      </c>
      <c r="D252">
        <v>0.15591909865809517</v>
      </c>
      <c r="E252">
        <v>0.14575968863741165</v>
      </c>
      <c r="F252">
        <v>0.13554883948067209</v>
      </c>
      <c r="G252">
        <v>0.12697207855752882</v>
      </c>
      <c r="H252">
        <v>0.11996944950316706</v>
      </c>
      <c r="I252">
        <v>0.11786078562051741</v>
      </c>
      <c r="J252">
        <v>0.11191787820589554</v>
      </c>
      <c r="K252">
        <v>0.11195770779758422</v>
      </c>
      <c r="L252">
        <v>0.11379276789558247</v>
      </c>
    </row>
    <row r="253" spans="1:12" x14ac:dyDescent="0.2">
      <c r="A253">
        <v>0.19080334305150845</v>
      </c>
      <c r="B253">
        <v>0.17459922949555376</v>
      </c>
      <c r="C253">
        <v>0.16390096700179652</v>
      </c>
      <c r="D253">
        <v>0.15442054102478125</v>
      </c>
      <c r="E253">
        <v>0.14426708387480128</v>
      </c>
      <c r="F253">
        <v>0.1340734718526983</v>
      </c>
      <c r="G253">
        <v>0.12548405360220558</v>
      </c>
      <c r="H253">
        <v>0.11849421573376784</v>
      </c>
      <c r="I253">
        <v>0.11638789456830513</v>
      </c>
      <c r="J253">
        <v>0.11039152610441424</v>
      </c>
      <c r="K253">
        <v>0.11043921390187514</v>
      </c>
      <c r="L253">
        <v>0.1122799824190148</v>
      </c>
    </row>
    <row r="254" spans="1:12" x14ac:dyDescent="0.2">
      <c r="A254">
        <v>0.18935589130145228</v>
      </c>
      <c r="B254">
        <v>0.17313614999006374</v>
      </c>
      <c r="C254">
        <v>0.16244782829963797</v>
      </c>
      <c r="D254">
        <v>0.15297282225898967</v>
      </c>
      <c r="E254">
        <v>0.14283282411387346</v>
      </c>
      <c r="F254">
        <v>0.13263301479386369</v>
      </c>
      <c r="G254">
        <v>0.12403442238366666</v>
      </c>
      <c r="H254">
        <v>0.11706393522514716</v>
      </c>
      <c r="I254">
        <v>0.11495999344097065</v>
      </c>
      <c r="J254">
        <v>0.10888828413355313</v>
      </c>
      <c r="K254">
        <v>0.10896061836169324</v>
      </c>
      <c r="L254">
        <v>0.11080749935009063</v>
      </c>
    </row>
    <row r="255" spans="1:12" x14ac:dyDescent="0.2">
      <c r="A255">
        <v>0.18789845431539562</v>
      </c>
      <c r="B255">
        <v>0.17165284401614136</v>
      </c>
      <c r="C255">
        <v>0.16098002729292787</v>
      </c>
      <c r="D255">
        <v>0.15150258989658177</v>
      </c>
      <c r="E255">
        <v>0.14137284244670104</v>
      </c>
      <c r="F255">
        <v>0.13116075235390182</v>
      </c>
      <c r="G255">
        <v>0.12254991559515391</v>
      </c>
      <c r="H255">
        <v>0.11560954944019065</v>
      </c>
      <c r="I255">
        <v>0.11348849534095372</v>
      </c>
      <c r="J255">
        <v>0.10739523692318281</v>
      </c>
      <c r="K255">
        <v>0.10745250523645179</v>
      </c>
      <c r="L255">
        <v>0.10930728335223594</v>
      </c>
    </row>
    <row r="256" spans="1:12" x14ac:dyDescent="0.2">
      <c r="A256">
        <v>0.18635143360651368</v>
      </c>
      <c r="B256">
        <v>0.17008270251319621</v>
      </c>
      <c r="C256">
        <v>0.159419921126878</v>
      </c>
      <c r="D256">
        <v>0.14994745141077628</v>
      </c>
      <c r="E256">
        <v>0.13980630595238752</v>
      </c>
      <c r="F256">
        <v>0.12960475017159548</v>
      </c>
      <c r="G256">
        <v>0.12097855319103869</v>
      </c>
      <c r="H256">
        <v>0.11404803056390812</v>
      </c>
      <c r="I256">
        <v>0.11190390180541056</v>
      </c>
      <c r="J256">
        <v>0.1057740737771716</v>
      </c>
      <c r="K256">
        <v>0.10582112223631182</v>
      </c>
      <c r="L256">
        <v>0.10770443823187367</v>
      </c>
    </row>
    <row r="257" spans="1:12" x14ac:dyDescent="0.2">
      <c r="A257">
        <v>0.18464648466833838</v>
      </c>
      <c r="B257">
        <v>0.16836976822663474</v>
      </c>
      <c r="C257">
        <v>0.15768784695198682</v>
      </c>
      <c r="D257">
        <v>0.14823959896702663</v>
      </c>
      <c r="E257">
        <v>0.13806729693141609</v>
      </c>
      <c r="F257">
        <v>0.12789562368023868</v>
      </c>
      <c r="G257">
        <v>0.11925876008382924</v>
      </c>
      <c r="H257">
        <v>0.11230613816265898</v>
      </c>
      <c r="I257">
        <v>0.11013852796984708</v>
      </c>
      <c r="J257">
        <v>0.10395956033494265</v>
      </c>
      <c r="K257">
        <v>0.10400661699930394</v>
      </c>
      <c r="L257">
        <v>0.10591699645991333</v>
      </c>
    </row>
    <row r="258" spans="1:12" x14ac:dyDescent="0.2">
      <c r="A258">
        <v>0.18271928887113217</v>
      </c>
      <c r="B258">
        <v>0.16645082753837617</v>
      </c>
      <c r="C258">
        <v>0.15573818549305596</v>
      </c>
      <c r="D258">
        <v>0.14629627378321641</v>
      </c>
      <c r="E258">
        <v>0.13610546725022171</v>
      </c>
      <c r="F258">
        <v>0.1259654803861861</v>
      </c>
      <c r="G258">
        <v>0.11732735103310087</v>
      </c>
      <c r="H258">
        <v>0.11033224788531514</v>
      </c>
      <c r="I258">
        <v>0.1081427868670654</v>
      </c>
      <c r="J258">
        <v>0.10193117790919956</v>
      </c>
      <c r="K258">
        <v>0.10197426002038033</v>
      </c>
      <c r="L258">
        <v>0.10390186567996601</v>
      </c>
    </row>
    <row r="259" spans="1:12" x14ac:dyDescent="0.2">
      <c r="A259">
        <v>0.1805715872438956</v>
      </c>
      <c r="B259">
        <v>0.16427976620259499</v>
      </c>
      <c r="C259">
        <v>0.15356073000977674</v>
      </c>
      <c r="D259">
        <v>0.14410055732677601</v>
      </c>
      <c r="E259">
        <v>0.13390560174255012</v>
      </c>
      <c r="F259">
        <v>0.12377447305131606</v>
      </c>
      <c r="G259">
        <v>0.11514581182172695</v>
      </c>
      <c r="H259">
        <v>0.10810999277417771</v>
      </c>
      <c r="I259">
        <v>0.10592313002242792</v>
      </c>
      <c r="J259">
        <v>9.9660283481694881E-2</v>
      </c>
      <c r="K259">
        <v>9.9706818874721881E-2</v>
      </c>
      <c r="L259">
        <v>0.10165535333206654</v>
      </c>
    </row>
    <row r="260" spans="1:12" x14ac:dyDescent="0.2">
      <c r="A260">
        <v>0.17821832723933578</v>
      </c>
      <c r="B260">
        <v>0.16188115893371594</v>
      </c>
      <c r="C260">
        <v>0.15116631935576094</v>
      </c>
      <c r="D260">
        <v>0.14168642057356332</v>
      </c>
      <c r="E260">
        <v>0.13147842305193158</v>
      </c>
      <c r="F260">
        <v>0.12135181009945592</v>
      </c>
      <c r="G260">
        <v>0.11270906763577275</v>
      </c>
      <c r="H260">
        <v>0.10566217007350105</v>
      </c>
      <c r="I260">
        <v>0.10347638485456424</v>
      </c>
      <c r="J260">
        <v>9.7141186352973127E-2</v>
      </c>
      <c r="K260">
        <v>9.7195117879603499E-2</v>
      </c>
      <c r="L260">
        <v>9.9159159822175644E-2</v>
      </c>
    </row>
    <row r="261" spans="1:12" x14ac:dyDescent="0.2">
      <c r="A261">
        <v>0.17568198921267386</v>
      </c>
      <c r="B261">
        <v>0.15929622726730661</v>
      </c>
      <c r="C261">
        <v>0.14857237212953339</v>
      </c>
      <c r="D261">
        <v>0.13907922731824598</v>
      </c>
      <c r="E261">
        <v>0.12886084783762791</v>
      </c>
      <c r="F261">
        <v>0.1187391279485803</v>
      </c>
      <c r="G261">
        <v>0.11005834696731674</v>
      </c>
      <c r="H261">
        <v>0.10301060829647622</v>
      </c>
      <c r="I261">
        <v>0.10081838899202708</v>
      </c>
      <c r="J261">
        <v>9.440161553251801E-2</v>
      </c>
      <c r="K261">
        <v>9.4459927082501893E-2</v>
      </c>
      <c r="L261">
        <v>9.6431687697689533E-2</v>
      </c>
    </row>
    <row r="262" spans="1:12" x14ac:dyDescent="0.2">
      <c r="A262">
        <v>0.17297166103498318</v>
      </c>
      <c r="B262">
        <v>0.15654766620639635</v>
      </c>
      <c r="C262">
        <v>0.14578948334876171</v>
      </c>
      <c r="D262">
        <v>0.13628410052288029</v>
      </c>
      <c r="E262">
        <v>0.12608636476489313</v>
      </c>
      <c r="F262">
        <v>0.11596400466206921</v>
      </c>
      <c r="G262">
        <v>0.10723569049835094</v>
      </c>
      <c r="H262">
        <v>0.10016995801158204</v>
      </c>
      <c r="I262">
        <v>9.7983473461447215E-2</v>
      </c>
      <c r="J262">
        <v>9.1492650510755544E-2</v>
      </c>
      <c r="K262">
        <v>9.1545635447283419E-2</v>
      </c>
      <c r="L262">
        <v>9.3513848540250549E-2</v>
      </c>
    </row>
    <row r="263" spans="1:12" x14ac:dyDescent="0.2">
      <c r="A263">
        <v>0.17015746085485203</v>
      </c>
      <c r="B263">
        <v>0.15370719583442818</v>
      </c>
      <c r="C263">
        <v>0.14291784297629051</v>
      </c>
      <c r="D263">
        <v>0.13339845305157086</v>
      </c>
      <c r="E263">
        <v>0.12321672578557237</v>
      </c>
      <c r="F263">
        <v>0.11309121807124632</v>
      </c>
      <c r="G263">
        <v>0.10432046977707563</v>
      </c>
      <c r="H263">
        <v>9.7224434788834996E-2</v>
      </c>
      <c r="I263">
        <v>9.5037880278284206E-2</v>
      </c>
      <c r="J263">
        <v>8.8481025952256806E-2</v>
      </c>
      <c r="K263">
        <v>8.854024478044048E-2</v>
      </c>
      <c r="L263">
        <v>9.0477524957963712E-2</v>
      </c>
    </row>
    <row r="264" spans="1:12" x14ac:dyDescent="0.2">
      <c r="A264">
        <v>0.16732395808741982</v>
      </c>
      <c r="B264">
        <v>0.15084142941875631</v>
      </c>
      <c r="C264">
        <v>0.14002867632857527</v>
      </c>
      <c r="D264">
        <v>0.13049838475338529</v>
      </c>
      <c r="E264">
        <v>0.12032447930821226</v>
      </c>
      <c r="F264">
        <v>0.11019938096814801</v>
      </c>
      <c r="G264">
        <v>0.10139540813684358</v>
      </c>
      <c r="H264">
        <v>9.4266371793664774E-2</v>
      </c>
      <c r="I264">
        <v>9.2067210479739259E-2</v>
      </c>
      <c r="J264">
        <v>8.5444523986595869E-2</v>
      </c>
      <c r="K264">
        <v>8.5514647737533006E-2</v>
      </c>
      <c r="L264">
        <v>8.7414993387924952E-2</v>
      </c>
    </row>
    <row r="265" spans="1:12" x14ac:dyDescent="0.2">
      <c r="A265">
        <v>0.16454854924142409</v>
      </c>
      <c r="B265">
        <v>0.14801783748319181</v>
      </c>
      <c r="C265">
        <v>0.13718165250465961</v>
      </c>
      <c r="D265">
        <v>0.12764542187125194</v>
      </c>
      <c r="E265">
        <v>0.11747938378149057</v>
      </c>
      <c r="F265">
        <v>0.10735292531439852</v>
      </c>
      <c r="G265">
        <v>9.8528289363849719E-2</v>
      </c>
      <c r="H265">
        <v>9.1377612312836712E-2</v>
      </c>
      <c r="I265">
        <v>8.9149515121804385E-2</v>
      </c>
      <c r="J265">
        <v>8.246201334782681E-2</v>
      </c>
      <c r="K265">
        <v>8.2537843378832007E-2</v>
      </c>
      <c r="L265">
        <v>8.4410343905048632E-2</v>
      </c>
    </row>
    <row r="266" spans="1:12" x14ac:dyDescent="0.2">
      <c r="A266">
        <v>0.16187879250510648</v>
      </c>
      <c r="B266">
        <v>0.14530857735243904</v>
      </c>
      <c r="C266">
        <v>0.13444488770859916</v>
      </c>
      <c r="D266">
        <v>0.12490296007632752</v>
      </c>
      <c r="E266">
        <v>0.11473813780249197</v>
      </c>
      <c r="F266">
        <v>0.10460033676425466</v>
      </c>
      <c r="G266">
        <v>9.5785961283261917E-2</v>
      </c>
      <c r="H266">
        <v>8.8606420770600477E-2</v>
      </c>
      <c r="I266">
        <v>8.6335793588311824E-2</v>
      </c>
      <c r="J266">
        <v>7.9595635274503571E-2</v>
      </c>
      <c r="K266">
        <v>7.9675792421267544E-2</v>
      </c>
      <c r="L266">
        <v>8.1511866716658929E-2</v>
      </c>
    </row>
    <row r="267" spans="1:12" x14ac:dyDescent="0.2">
      <c r="A267">
        <v>0.15938053906513519</v>
      </c>
      <c r="B267">
        <v>0.14277147867445963</v>
      </c>
      <c r="C267">
        <v>0.13187677113110211</v>
      </c>
      <c r="D267">
        <v>0.12232693247805941</v>
      </c>
      <c r="E267">
        <v>0.11216990422079827</v>
      </c>
      <c r="F267">
        <v>0.10201709363051205</v>
      </c>
      <c r="G267">
        <v>9.3193671685173701E-2</v>
      </c>
      <c r="H267">
        <v>8.5999454850807941E-2</v>
      </c>
      <c r="I267">
        <v>8.3703940954617723E-2</v>
      </c>
      <c r="J267">
        <v>7.690060048736426E-2</v>
      </c>
      <c r="K267">
        <v>7.6978765244374886E-2</v>
      </c>
      <c r="L267">
        <v>7.8783492689560419E-2</v>
      </c>
    </row>
    <row r="268" spans="1:12" x14ac:dyDescent="0.2">
      <c r="A268">
        <v>0.15710965975536378</v>
      </c>
      <c r="B268">
        <v>0.14046133674503961</v>
      </c>
      <c r="C268">
        <v>0.12952950215217751</v>
      </c>
      <c r="D268">
        <v>0.11997745814701163</v>
      </c>
      <c r="E268">
        <v>0.10982747722974133</v>
      </c>
      <c r="F268">
        <v>9.9660520141103742E-2</v>
      </c>
      <c r="G268">
        <v>9.0811348869725805E-2</v>
      </c>
      <c r="H268">
        <v>8.3614770673835298E-2</v>
      </c>
      <c r="I268">
        <v>8.1309273780351049E-2</v>
      </c>
      <c r="J268">
        <v>7.4437992292378574E-2</v>
      </c>
      <c r="K268">
        <v>7.4511873020795372E-2</v>
      </c>
      <c r="L268">
        <v>7.6302097311780337E-2</v>
      </c>
    </row>
    <row r="269" spans="1:12" x14ac:dyDescent="0.2">
      <c r="A269">
        <v>0.15509529578285053</v>
      </c>
      <c r="B269">
        <v>0.13841118500469216</v>
      </c>
      <c r="C269">
        <v>0.12744228419174253</v>
      </c>
      <c r="D269">
        <v>0.11788699277350513</v>
      </c>
      <c r="E269">
        <v>0.1077386155320634</v>
      </c>
      <c r="F269">
        <v>9.7556856953003201E-2</v>
      </c>
      <c r="G269">
        <v>8.8703198947767653E-2</v>
      </c>
      <c r="H269">
        <v>8.1494524252527789E-2</v>
      </c>
      <c r="I269">
        <v>7.9174068309109669E-2</v>
      </c>
      <c r="J269">
        <v>7.2251945635909504E-2</v>
      </c>
      <c r="K269">
        <v>7.2319169744367445E-2</v>
      </c>
      <c r="L269">
        <v>7.410512556350006E-2</v>
      </c>
    </row>
    <row r="270" spans="1:12" x14ac:dyDescent="0.2">
      <c r="A270">
        <v>0.15332007286377952</v>
      </c>
      <c r="B270">
        <v>0.1366001617794057</v>
      </c>
      <c r="C270">
        <v>0.12560767904101458</v>
      </c>
      <c r="D270">
        <v>0.11605974215441527</v>
      </c>
      <c r="E270">
        <v>0.10590918688968066</v>
      </c>
      <c r="F270">
        <v>9.5706077495490274E-2</v>
      </c>
      <c r="G270">
        <v>8.6858554746829589E-2</v>
      </c>
      <c r="H270">
        <v>7.9648104381499399E-2</v>
      </c>
      <c r="I270">
        <v>7.7311885036422098E-2</v>
      </c>
      <c r="J270">
        <v>7.0335408975512395E-2</v>
      </c>
      <c r="K270">
        <v>7.0392312300657706E-2</v>
      </c>
      <c r="L270">
        <v>7.2162308908487016E-2</v>
      </c>
    </row>
    <row r="271" spans="1:12" x14ac:dyDescent="0.2">
      <c r="A271">
        <v>0.15178223131446777</v>
      </c>
      <c r="B271">
        <v>0.13501592335359838</v>
      </c>
      <c r="C271">
        <v>0.12400886403177605</v>
      </c>
      <c r="D271">
        <v>0.11448767282141843</v>
      </c>
      <c r="E271">
        <v>0.10433366016934108</v>
      </c>
      <c r="F271">
        <v>9.4115711606961749E-2</v>
      </c>
      <c r="G271">
        <v>8.5276726769888206E-2</v>
      </c>
      <c r="H271">
        <v>7.8068006211561597E-2</v>
      </c>
      <c r="I271">
        <v>7.5720266533751759E-2</v>
      </c>
      <c r="J271">
        <v>6.8686379980556739E-2</v>
      </c>
      <c r="K271">
        <v>6.8744181633103682E-2</v>
      </c>
      <c r="L271">
        <v>7.0490445121020401E-2</v>
      </c>
    </row>
    <row r="272" spans="1:12" x14ac:dyDescent="0.2">
      <c r="A272">
        <v>0.15048400379267057</v>
      </c>
      <c r="B272">
        <v>0.13366169846642037</v>
      </c>
      <c r="C272">
        <v>0.12264989397081939</v>
      </c>
      <c r="D272">
        <v>0.11315294355132122</v>
      </c>
      <c r="E272">
        <v>0.10299898264494456</v>
      </c>
      <c r="F272">
        <v>9.2785765047249072E-2</v>
      </c>
      <c r="G272">
        <v>8.3952188299221478E-2</v>
      </c>
      <c r="H272">
        <v>7.6741681345793303E-2</v>
      </c>
      <c r="I272">
        <v>7.4390407780830461E-2</v>
      </c>
      <c r="J272">
        <v>6.732398455895347E-2</v>
      </c>
      <c r="K272">
        <v>6.7372933156793907E-2</v>
      </c>
      <c r="L272">
        <v>6.9106008661854179E-2</v>
      </c>
    </row>
    <row r="273" spans="1:12" x14ac:dyDescent="0.2">
      <c r="A273">
        <v>0.14940997299043773</v>
      </c>
      <c r="B273">
        <v>0.13253982677667361</v>
      </c>
      <c r="C273">
        <v>0.12153991135074785</v>
      </c>
      <c r="D273">
        <v>0.11205095812305688</v>
      </c>
      <c r="E273">
        <v>0.10188739392095907</v>
      </c>
      <c r="F273">
        <v>9.1703846188129351E-2</v>
      </c>
      <c r="G273">
        <v>8.2868764810313467E-2</v>
      </c>
      <c r="H273">
        <v>7.5660930639743079E-2</v>
      </c>
      <c r="I273">
        <v>7.331175656089374E-2</v>
      </c>
      <c r="J273">
        <v>6.6247893539053124E-2</v>
      </c>
      <c r="K273">
        <v>6.6267074082654975E-2</v>
      </c>
      <c r="L273">
        <v>6.7988101670687959E-2</v>
      </c>
    </row>
    <row r="274" spans="1:12" x14ac:dyDescent="0.2">
      <c r="A274">
        <v>0.14855732590908621</v>
      </c>
      <c r="B274">
        <v>0.13163910109484966</v>
      </c>
      <c r="C274">
        <v>0.12062237096520378</v>
      </c>
      <c r="D274">
        <v>0.11117381085432598</v>
      </c>
      <c r="E274">
        <v>0.10098956798594375</v>
      </c>
      <c r="F274">
        <v>9.0842199156885434E-2</v>
      </c>
      <c r="G274">
        <v>8.2012529330060119E-2</v>
      </c>
      <c r="H274">
        <v>7.4798871564052891E-2</v>
      </c>
      <c r="I274">
        <v>7.2458871099904468E-2</v>
      </c>
      <c r="J274">
        <v>6.5387701427656694E-2</v>
      </c>
      <c r="K274">
        <v>6.5394404853725885E-2</v>
      </c>
      <c r="L274">
        <v>6.7091409358540924E-2</v>
      </c>
    </row>
    <row r="275" spans="1:12" x14ac:dyDescent="0.2">
      <c r="A275">
        <v>0.14789639259899051</v>
      </c>
      <c r="B275">
        <v>0.13093474169510727</v>
      </c>
      <c r="C275">
        <v>0.11990213500117776</v>
      </c>
      <c r="D275">
        <v>0.11047814390395148</v>
      </c>
      <c r="E275">
        <v>0.10029256875184586</v>
      </c>
      <c r="F275">
        <v>9.0177122342398483E-2</v>
      </c>
      <c r="G275">
        <v>8.1360184394834528E-2</v>
      </c>
      <c r="H275">
        <v>7.4148116732282124E-2</v>
      </c>
      <c r="I275">
        <v>7.1820407037288939E-2</v>
      </c>
      <c r="J275">
        <v>6.4754567410480871E-2</v>
      </c>
      <c r="K275">
        <v>6.4743764913251095E-2</v>
      </c>
      <c r="L275">
        <v>6.6440639420240796E-2</v>
      </c>
    </row>
    <row r="276" spans="1:12" x14ac:dyDescent="0.2">
      <c r="A276">
        <v>0.14740316219182853</v>
      </c>
      <c r="B276">
        <v>0.13040139805456336</v>
      </c>
      <c r="C276">
        <v>0.11938632226752374</v>
      </c>
      <c r="D276">
        <v>0.10994446179085647</v>
      </c>
      <c r="E276">
        <v>9.9780750215055447E-2</v>
      </c>
      <c r="F276">
        <v>8.9691704235844022E-2</v>
      </c>
      <c r="G276">
        <v>8.089185460984176E-2</v>
      </c>
      <c r="H276">
        <v>7.3704855637339639E-2</v>
      </c>
      <c r="I276">
        <v>7.1399669915739317E-2</v>
      </c>
      <c r="J276">
        <v>6.4359769588177199E-2</v>
      </c>
      <c r="K276">
        <v>6.4312730001650734E-2</v>
      </c>
      <c r="L276">
        <v>6.6057697737991541E-2</v>
      </c>
    </row>
    <row r="277" spans="1:12" x14ac:dyDescent="0.2">
      <c r="A277">
        <v>0.14708139921732877</v>
      </c>
      <c r="B277">
        <v>0.13003816829652787</v>
      </c>
      <c r="C277">
        <v>0.11903803958823446</v>
      </c>
      <c r="D277">
        <v>0.10958286831793709</v>
      </c>
      <c r="E277">
        <v>9.9456969381206836E-2</v>
      </c>
      <c r="F277">
        <v>8.9387337447276907E-2</v>
      </c>
      <c r="G277">
        <v>8.060137283233379E-2</v>
      </c>
      <c r="H277">
        <v>7.3446562904897636E-2</v>
      </c>
      <c r="I277">
        <v>7.1186942726241695E-2</v>
      </c>
      <c r="J277">
        <v>6.4189573401177785E-2</v>
      </c>
      <c r="K277">
        <v>6.4114331704687333E-2</v>
      </c>
      <c r="L277">
        <v>6.589170784692773E-2</v>
      </c>
    </row>
    <row r="278" spans="1:12" x14ac:dyDescent="0.2">
      <c r="A278">
        <v>0.14697175815844796</v>
      </c>
      <c r="B278">
        <v>0.12987726736898858</v>
      </c>
      <c r="C278">
        <v>0.11888695614354376</v>
      </c>
      <c r="D278">
        <v>0.10942173158185871</v>
      </c>
      <c r="E278">
        <v>9.9340884566792811E-2</v>
      </c>
      <c r="F278">
        <v>8.9302662753038456E-2</v>
      </c>
      <c r="G278">
        <v>8.0528614471422011E-2</v>
      </c>
      <c r="H278">
        <v>7.3420177272319601E-2</v>
      </c>
      <c r="I278">
        <v>7.1193786168801357E-2</v>
      </c>
      <c r="J278">
        <v>6.4262720400831516E-2</v>
      </c>
      <c r="K278">
        <v>6.4166581998237118E-2</v>
      </c>
      <c r="L278">
        <v>6.5967233744337869E-2</v>
      </c>
    </row>
    <row r="279" spans="1:12" x14ac:dyDescent="0.2">
      <c r="A279">
        <v>0.14712133501665306</v>
      </c>
      <c r="B279">
        <v>0.12996799075859039</v>
      </c>
      <c r="C279">
        <v>0.11898709506561078</v>
      </c>
      <c r="D279">
        <v>0.10950425925411675</v>
      </c>
      <c r="E279">
        <v>9.9478285811262307E-2</v>
      </c>
      <c r="F279">
        <v>8.9483004449945835E-2</v>
      </c>
      <c r="G279">
        <v>8.0727675832372531E-2</v>
      </c>
      <c r="H279">
        <v>7.3676206982136894E-2</v>
      </c>
      <c r="I279">
        <v>7.1472566727543665E-2</v>
      </c>
      <c r="J279">
        <v>6.463450540075473E-2</v>
      </c>
      <c r="K279">
        <v>6.4518316155517549E-2</v>
      </c>
      <c r="L279">
        <v>6.6344987094117666E-2</v>
      </c>
    </row>
    <row r="280" spans="1:12" x14ac:dyDescent="0.2">
      <c r="A280">
        <v>0.14757591422756622</v>
      </c>
      <c r="B280">
        <v>0.13038921166458869</v>
      </c>
      <c r="C280">
        <v>0.11941743268315143</v>
      </c>
      <c r="D280">
        <v>0.10989999147824465</v>
      </c>
      <c r="E280">
        <v>9.9941866872023916E-2</v>
      </c>
      <c r="F280">
        <v>8.9990825978551736E-2</v>
      </c>
      <c r="G280">
        <v>8.1275442502892717E-2</v>
      </c>
      <c r="H280">
        <v>7.4266688102520698E-2</v>
      </c>
      <c r="I280">
        <v>7.2096819378686006E-2</v>
      </c>
      <c r="J280">
        <v>6.5381028550215464E-2</v>
      </c>
      <c r="K280">
        <v>6.5250504150289559E-2</v>
      </c>
      <c r="L280">
        <v>6.7098730813499166E-2</v>
      </c>
    </row>
    <row r="281" spans="1:12" x14ac:dyDescent="0.2">
      <c r="A281">
        <v>0.14844025816418624</v>
      </c>
      <c r="B281">
        <v>0.13122242962462785</v>
      </c>
      <c r="C281">
        <v>0.12026678606450492</v>
      </c>
      <c r="D281">
        <v>0.11074420913300637</v>
      </c>
      <c r="E281">
        <v>0.10082769451685106</v>
      </c>
      <c r="F281">
        <v>9.0912326579595928E-2</v>
      </c>
      <c r="G281">
        <v>8.2260502295693275E-2</v>
      </c>
      <c r="H281">
        <v>7.5299448411071945E-2</v>
      </c>
      <c r="I281">
        <v>7.3159046605938999E-2</v>
      </c>
      <c r="J281">
        <v>6.6577292339387431E-2</v>
      </c>
      <c r="K281">
        <v>6.6468052470805103E-2</v>
      </c>
      <c r="L281">
        <v>6.8336530838760637E-2</v>
      </c>
    </row>
    <row r="282" spans="1:12" x14ac:dyDescent="0.2">
      <c r="A282">
        <v>0.14986432744664255</v>
      </c>
      <c r="B282">
        <v>0.13260388958082875</v>
      </c>
      <c r="C282">
        <v>0.1216580294845799</v>
      </c>
      <c r="D282">
        <v>0.1121506155178241</v>
      </c>
      <c r="E282">
        <v>0.10226755078389145</v>
      </c>
      <c r="F282">
        <v>9.2382170531399854E-2</v>
      </c>
      <c r="G282">
        <v>8.3795525460465398E-2</v>
      </c>
      <c r="H282">
        <v>7.6903025547009563E-2</v>
      </c>
      <c r="I282">
        <v>7.4786315803238537E-2</v>
      </c>
      <c r="J282">
        <v>6.8366708602614942E-2</v>
      </c>
      <c r="K282">
        <v>6.828978277195942E-2</v>
      </c>
      <c r="L282">
        <v>7.0192769359895199E-2</v>
      </c>
    </row>
    <row r="283" spans="1:12" x14ac:dyDescent="0.2">
      <c r="A283">
        <v>0.15200818381208075</v>
      </c>
      <c r="B283">
        <v>0.13470542061066432</v>
      </c>
      <c r="C283">
        <v>0.123758859368596</v>
      </c>
      <c r="D283">
        <v>0.11426432319222735</v>
      </c>
      <c r="E283">
        <v>0.10442091153470467</v>
      </c>
      <c r="F283">
        <v>9.4563576315637624E-2</v>
      </c>
      <c r="G283">
        <v>8.6040055285105471E-2</v>
      </c>
      <c r="H283">
        <v>7.9222221643190927E-2</v>
      </c>
      <c r="I283">
        <v>7.7127269051903369E-2</v>
      </c>
      <c r="J283">
        <v>7.0909129022135309E-2</v>
      </c>
      <c r="K283">
        <v>7.085077097945755E-2</v>
      </c>
      <c r="L283">
        <v>7.2803014940008834E-2</v>
      </c>
    </row>
    <row r="284" spans="1:12" x14ac:dyDescent="0.2">
      <c r="A284">
        <v>0.15498391793249292</v>
      </c>
      <c r="B284">
        <v>0.13766421651087959</v>
      </c>
      <c r="C284">
        <v>0.12672113819193712</v>
      </c>
      <c r="D284">
        <v>0.11724720003062468</v>
      </c>
      <c r="E284">
        <v>0.10743134331427899</v>
      </c>
      <c r="F284">
        <v>9.75986022039457E-2</v>
      </c>
      <c r="G284">
        <v>8.9159775924588E-2</v>
      </c>
      <c r="H284">
        <v>8.2406288413406525E-2</v>
      </c>
      <c r="I284">
        <v>8.0333405358451737E-2</v>
      </c>
      <c r="J284">
        <v>7.4330360732204698E-2</v>
      </c>
      <c r="K284">
        <v>7.4286075648752642E-2</v>
      </c>
      <c r="L284">
        <v>7.6274897341351997E-2</v>
      </c>
    </row>
    <row r="285" spans="1:12" x14ac:dyDescent="0.2">
      <c r="A285">
        <v>0.15897792789668219</v>
      </c>
      <c r="B285">
        <v>0.14164526948859665</v>
      </c>
      <c r="C285">
        <v>0.1307049609404338</v>
      </c>
      <c r="D285">
        <v>0.12126837604653835</v>
      </c>
      <c r="E285">
        <v>0.11147646883120287</v>
      </c>
      <c r="F285">
        <v>0.10168273600743462</v>
      </c>
      <c r="G285">
        <v>9.3308348894840437E-2</v>
      </c>
      <c r="H285">
        <v>8.6629077439409966E-2</v>
      </c>
      <c r="I285">
        <v>8.4579150964772393E-2</v>
      </c>
      <c r="J285">
        <v>7.8789892506450632E-2</v>
      </c>
      <c r="K285">
        <v>7.8765670684924474E-2</v>
      </c>
      <c r="L285">
        <v>8.0801444301594097E-2</v>
      </c>
    </row>
    <row r="286" spans="1:12" x14ac:dyDescent="0.2">
      <c r="A286">
        <v>0.16411652735107357</v>
      </c>
      <c r="B286">
        <v>0.14677998933932729</v>
      </c>
      <c r="C286">
        <v>0.13585349145260683</v>
      </c>
      <c r="D286">
        <v>0.12644834371485861</v>
      </c>
      <c r="E286">
        <v>0.11668006272536377</v>
      </c>
      <c r="F286">
        <v>0.10694251744375406</v>
      </c>
      <c r="G286">
        <v>9.8628191113164981E-2</v>
      </c>
      <c r="H286">
        <v>9.2014557505620667E-2</v>
      </c>
      <c r="I286">
        <v>8.9985054694122685E-2</v>
      </c>
      <c r="J286">
        <v>8.4417377839776334E-2</v>
      </c>
      <c r="K286">
        <v>8.4417815960685039E-2</v>
      </c>
      <c r="L286">
        <v>8.6497727036219288E-2</v>
      </c>
    </row>
    <row r="287" spans="1:12" x14ac:dyDescent="0.2">
      <c r="A287">
        <v>0.17045295404173755</v>
      </c>
      <c r="B287">
        <v>0.15313594809849299</v>
      </c>
      <c r="C287">
        <v>0.14224597976640668</v>
      </c>
      <c r="D287">
        <v>0.13285663709444226</v>
      </c>
      <c r="E287">
        <v>0.12310724600277943</v>
      </c>
      <c r="F287">
        <v>0.1134296138633937</v>
      </c>
      <c r="G287">
        <v>0.10519417900711324</v>
      </c>
      <c r="H287">
        <v>9.8632003540130173E-2</v>
      </c>
      <c r="I287">
        <v>9.6627307205799678E-2</v>
      </c>
      <c r="J287">
        <v>9.1289865738830314E-2</v>
      </c>
      <c r="K287">
        <v>9.1312169461865683E-2</v>
      </c>
      <c r="L287">
        <v>9.3412580331584893E-2</v>
      </c>
    </row>
    <row r="288" spans="1:12" x14ac:dyDescent="0.2">
      <c r="A288">
        <v>0.17801356284315922</v>
      </c>
      <c r="B288">
        <v>0.16073011876113877</v>
      </c>
      <c r="C288">
        <v>0.14987316137084838</v>
      </c>
      <c r="D288">
        <v>0.1405436224799233</v>
      </c>
      <c r="E288">
        <v>0.13079262702843589</v>
      </c>
      <c r="F288">
        <v>0.12117566585618457</v>
      </c>
      <c r="G288">
        <v>0.11300622143394057</v>
      </c>
      <c r="H288">
        <v>0.10651260719435451</v>
      </c>
      <c r="I288">
        <v>0.10454090025414743</v>
      </c>
      <c r="J288">
        <v>9.9437548432524475E-2</v>
      </c>
      <c r="K288">
        <v>9.9480143761223355E-2</v>
      </c>
      <c r="L288">
        <v>0.10158967701700639</v>
      </c>
    </row>
    <row r="289" spans="1:12" x14ac:dyDescent="0.2">
      <c r="A289">
        <v>0.1868144005253633</v>
      </c>
      <c r="B289">
        <v>0.16955312035955397</v>
      </c>
      <c r="C289">
        <v>0.15872304253241271</v>
      </c>
      <c r="D289">
        <v>0.14946279100266149</v>
      </c>
      <c r="E289">
        <v>0.13969300641376789</v>
      </c>
      <c r="F289">
        <v>0.13014358098045573</v>
      </c>
      <c r="G289">
        <v>0.12203470213698933</v>
      </c>
      <c r="H289">
        <v>0.11561322184793293</v>
      </c>
      <c r="I289">
        <v>0.11368262501969263</v>
      </c>
      <c r="J289">
        <v>0.10883660193808888</v>
      </c>
      <c r="K289">
        <v>0.10889547470932079</v>
      </c>
      <c r="L289">
        <v>0.11102484174252479</v>
      </c>
    </row>
    <row r="290" spans="1:12" x14ac:dyDescent="0.2">
      <c r="A290">
        <v>0.19680171494276161</v>
      </c>
      <c r="B290">
        <v>0.17954155617943587</v>
      </c>
      <c r="C290">
        <v>0.16873959090327459</v>
      </c>
      <c r="D290">
        <v>0.15953072099420804</v>
      </c>
      <c r="E290">
        <v>0.14972738687435247</v>
      </c>
      <c r="F290">
        <v>0.14024725748607733</v>
      </c>
      <c r="G290">
        <v>0.13219325429508758</v>
      </c>
      <c r="H290">
        <v>0.12584096050293317</v>
      </c>
      <c r="I290">
        <v>0.12395779103986999</v>
      </c>
      <c r="J290">
        <v>0.11939852959460071</v>
      </c>
      <c r="K290">
        <v>0.11947524384891303</v>
      </c>
      <c r="L290">
        <v>0.12162733440029576</v>
      </c>
    </row>
    <row r="291" spans="1:12" x14ac:dyDescent="0.2">
      <c r="A291">
        <v>0.20788453343615929</v>
      </c>
      <c r="B291">
        <v>0.19060975208584086</v>
      </c>
      <c r="C291">
        <v>0.17983329576323095</v>
      </c>
      <c r="D291">
        <v>0.17066169229790362</v>
      </c>
      <c r="E291">
        <v>0.16082822779323858</v>
      </c>
      <c r="F291">
        <v>0.15139450258582768</v>
      </c>
      <c r="G291">
        <v>0.14337859158740637</v>
      </c>
      <c r="H291">
        <v>0.13708991328914219</v>
      </c>
      <c r="I291">
        <v>0.1352652942407303</v>
      </c>
      <c r="J291">
        <v>0.1310209912858924</v>
      </c>
      <c r="K291">
        <v>0.1311082036730131</v>
      </c>
      <c r="L291">
        <v>0.13327862091434428</v>
      </c>
    </row>
    <row r="292" spans="1:12" x14ac:dyDescent="0.2">
      <c r="A292">
        <v>0.21996237853642736</v>
      </c>
      <c r="B292">
        <v>0.20264912784820607</v>
      </c>
      <c r="C292">
        <v>0.19187781367351411</v>
      </c>
      <c r="D292">
        <v>0.18273541153302372</v>
      </c>
      <c r="E292">
        <v>0.17286764758868883</v>
      </c>
      <c r="F292">
        <v>0.16344959306471213</v>
      </c>
      <c r="G292">
        <v>0.15547268965512762</v>
      </c>
      <c r="H292">
        <v>0.14923586591822549</v>
      </c>
      <c r="I292">
        <v>0.14748499347485988</v>
      </c>
      <c r="J292">
        <v>0.14355025968202911</v>
      </c>
      <c r="K292">
        <v>0.14363832000041116</v>
      </c>
      <c r="L292">
        <v>0.14586202160810516</v>
      </c>
    </row>
    <row r="293" spans="1:12" x14ac:dyDescent="0.2">
      <c r="A293">
        <v>0.2328650850765579</v>
      </c>
      <c r="B293">
        <v>0.21549860552382499</v>
      </c>
      <c r="C293">
        <v>0.20473201147923822</v>
      </c>
      <c r="D293">
        <v>0.19561024759889648</v>
      </c>
      <c r="E293">
        <v>0.18568907503119222</v>
      </c>
      <c r="F293">
        <v>0.17627212063122688</v>
      </c>
      <c r="G293">
        <v>0.16833015361512677</v>
      </c>
      <c r="H293">
        <v>0.16213507926285675</v>
      </c>
      <c r="I293">
        <v>0.16046976504360994</v>
      </c>
      <c r="J293">
        <v>0.15682094610342592</v>
      </c>
      <c r="K293">
        <v>0.15690254662481798</v>
      </c>
      <c r="L293">
        <v>0.15920406630677772</v>
      </c>
    </row>
    <row r="294" spans="1:12" x14ac:dyDescent="0.2">
      <c r="A294">
        <v>0.24638228961018299</v>
      </c>
      <c r="B294">
        <v>0.22895921409658712</v>
      </c>
      <c r="C294">
        <v>0.21820046048423289</v>
      </c>
      <c r="D294">
        <v>0.20908964742312036</v>
      </c>
      <c r="E294">
        <v>0.19911508851741541</v>
      </c>
      <c r="F294">
        <v>0.18969010650596649</v>
      </c>
      <c r="G294">
        <v>0.18176897044037199</v>
      </c>
      <c r="H294">
        <v>0.17560319754024578</v>
      </c>
      <c r="I294">
        <v>0.1740271239738907</v>
      </c>
      <c r="J294">
        <v>0.17065054973787122</v>
      </c>
      <c r="K294">
        <v>0.17072316614205868</v>
      </c>
      <c r="L294">
        <v>0.1730760101480161</v>
      </c>
    </row>
    <row r="295" spans="1:12" x14ac:dyDescent="0.2">
      <c r="A295">
        <v>0.26035222462664581</v>
      </c>
      <c r="B295">
        <v>0.2428720314130226</v>
      </c>
      <c r="C295">
        <v>0.23209352314879197</v>
      </c>
      <c r="D295">
        <v>0.22296765183238615</v>
      </c>
      <c r="E295">
        <v>0.21298066022274978</v>
      </c>
      <c r="F295">
        <v>0.20350810256055457</v>
      </c>
      <c r="G295">
        <v>0.19560315345459117</v>
      </c>
      <c r="H295">
        <v>0.18946324620042435</v>
      </c>
      <c r="I295">
        <v>0.18797924558768947</v>
      </c>
      <c r="J295">
        <v>0.18485293241392003</v>
      </c>
      <c r="K295">
        <v>0.18493194776905106</v>
      </c>
      <c r="L295">
        <v>0.1872832556755257</v>
      </c>
    </row>
    <row r="296" spans="1:12" x14ac:dyDescent="0.2">
      <c r="A296">
        <v>0.27459757989564404</v>
      </c>
      <c r="B296">
        <v>0.25701533518898173</v>
      </c>
      <c r="C296">
        <v>0.24620220888064695</v>
      </c>
      <c r="D296">
        <v>0.23705244029882266</v>
      </c>
      <c r="E296">
        <v>0.2270418900719392</v>
      </c>
      <c r="F296">
        <v>0.21750216437042486</v>
      </c>
      <c r="G296">
        <v>0.20962579132813267</v>
      </c>
      <c r="H296">
        <v>0.20351272499013323</v>
      </c>
      <c r="I296">
        <v>0.20210799247054798</v>
      </c>
      <c r="J296">
        <v>0.19922073329101023</v>
      </c>
      <c r="K296">
        <v>0.1993024382058049</v>
      </c>
      <c r="L296">
        <v>0.2016756825486842</v>
      </c>
    </row>
    <row r="297" spans="1:12" x14ac:dyDescent="0.2">
      <c r="A297">
        <v>0.28884944389128042</v>
      </c>
      <c r="B297">
        <v>0.27114027089269699</v>
      </c>
      <c r="C297">
        <v>0.26028166429031785</v>
      </c>
      <c r="D297">
        <v>0.25110010547221817</v>
      </c>
      <c r="E297">
        <v>0.24102884825741336</v>
      </c>
      <c r="F297">
        <v>0.23141904830648435</v>
      </c>
      <c r="G297">
        <v>0.22357862384849306</v>
      </c>
      <c r="H297">
        <v>0.21747873132144038</v>
      </c>
      <c r="I297">
        <v>0.21613972402537565</v>
      </c>
      <c r="J297">
        <v>0.21350622059502392</v>
      </c>
      <c r="K297">
        <v>0.21359423535802627</v>
      </c>
      <c r="L297">
        <v>0.21601367531651103</v>
      </c>
    </row>
    <row r="298" spans="1:12" x14ac:dyDescent="0.2">
      <c r="A298">
        <v>0.30293480631387376</v>
      </c>
      <c r="B298">
        <v>0.28509477875279504</v>
      </c>
      <c r="C298">
        <v>0.27418183798552798</v>
      </c>
      <c r="D298">
        <v>0.26494812096103654</v>
      </c>
      <c r="E298">
        <v>0.25478532848621771</v>
      </c>
      <c r="F298">
        <v>0.24509710178982097</v>
      </c>
      <c r="G298">
        <v>0.23727411559261091</v>
      </c>
      <c r="H298">
        <v>0.23117862916553544</v>
      </c>
      <c r="I298">
        <v>0.22989386119435842</v>
      </c>
      <c r="J298">
        <v>0.22754034674407855</v>
      </c>
      <c r="K298">
        <v>0.22766004890903987</v>
      </c>
      <c r="L298">
        <v>0.23011588936406246</v>
      </c>
    </row>
    <row r="299" spans="1:12" x14ac:dyDescent="0.2">
      <c r="A299">
        <v>0.31667083474719776</v>
      </c>
      <c r="B299">
        <v>0.29865066760075454</v>
      </c>
      <c r="C299">
        <v>0.287661056968049</v>
      </c>
      <c r="D299">
        <v>0.27837544774860667</v>
      </c>
      <c r="E299">
        <v>0.2681185877746457</v>
      </c>
      <c r="F299">
        <v>0.25833905333699358</v>
      </c>
      <c r="G299">
        <v>0.2504978895884058</v>
      </c>
      <c r="H299">
        <v>0.24443004959713932</v>
      </c>
      <c r="I299">
        <v>0.24318664648073113</v>
      </c>
      <c r="J299">
        <v>0.24112290428397942</v>
      </c>
      <c r="K299">
        <v>0.24129712821904498</v>
      </c>
      <c r="L299">
        <v>0.2438032378137161</v>
      </c>
    </row>
    <row r="300" spans="1:12" x14ac:dyDescent="0.2">
      <c r="A300">
        <v>0.32989571111313681</v>
      </c>
      <c r="B300">
        <v>0.3116740620473224</v>
      </c>
      <c r="C300">
        <v>0.30059440668303172</v>
      </c>
      <c r="D300">
        <v>0.291230476072603</v>
      </c>
      <c r="E300">
        <v>0.28088372261386674</v>
      </c>
      <c r="F300">
        <v>0.27100694797777564</v>
      </c>
      <c r="G300">
        <v>0.26312254121790052</v>
      </c>
      <c r="H300">
        <v>0.25709312318798488</v>
      </c>
      <c r="I300">
        <v>0.25588684659817357</v>
      </c>
      <c r="J300">
        <v>0.25413070566462775</v>
      </c>
      <c r="K300">
        <v>0.25434592937260991</v>
      </c>
      <c r="L300">
        <v>0.25692219841178121</v>
      </c>
    </row>
    <row r="301" spans="1:12" x14ac:dyDescent="0.2">
      <c r="A301">
        <v>0.34249509076299384</v>
      </c>
      <c r="B301">
        <v>0.32407017346079348</v>
      </c>
      <c r="C301">
        <v>0.31290224245279485</v>
      </c>
      <c r="D301">
        <v>0.30343421454655534</v>
      </c>
      <c r="E301">
        <v>0.29298925805199993</v>
      </c>
      <c r="F301">
        <v>0.2830158614140415</v>
      </c>
      <c r="G301">
        <v>0.27508987992399481</v>
      </c>
      <c r="H301">
        <v>0.26909435449298874</v>
      </c>
      <c r="I301">
        <v>0.26792140221108862</v>
      </c>
      <c r="J301">
        <v>0.26648179087520418</v>
      </c>
      <c r="K301">
        <v>0.26671987893901666</v>
      </c>
      <c r="L301">
        <v>0.26936987937841839</v>
      </c>
    </row>
    <row r="302" spans="1:12" x14ac:dyDescent="0.2">
      <c r="A302">
        <v>0.35436245280802769</v>
      </c>
      <c r="B302">
        <v>0.33571704795712648</v>
      </c>
      <c r="C302">
        <v>0.32446602661921403</v>
      </c>
      <c r="D302">
        <v>0.31488994733471598</v>
      </c>
      <c r="E302">
        <v>0.30435062977039762</v>
      </c>
      <c r="F302">
        <v>0.29428384998680118</v>
      </c>
      <c r="G302">
        <v>0.28634907357448669</v>
      </c>
      <c r="H302">
        <v>0.28035976822646042</v>
      </c>
      <c r="I302">
        <v>0.27920946833263982</v>
      </c>
      <c r="J302">
        <v>0.27807705632093616</v>
      </c>
      <c r="K302">
        <v>0.27834683122243931</v>
      </c>
      <c r="L302">
        <v>0.28105899555061337</v>
      </c>
    </row>
    <row r="303" spans="1:12" x14ac:dyDescent="0.2">
      <c r="A303">
        <v>0.36549340299484295</v>
      </c>
      <c r="B303">
        <v>0.34662074409757543</v>
      </c>
      <c r="C303">
        <v>0.33529263845686491</v>
      </c>
      <c r="D303">
        <v>0.32561465994178718</v>
      </c>
      <c r="E303">
        <v>0.31498109858199907</v>
      </c>
      <c r="F303">
        <v>0.30483178010306777</v>
      </c>
      <c r="G303">
        <v>0.29689033823120858</v>
      </c>
      <c r="H303">
        <v>0.29088762489995779</v>
      </c>
      <c r="I303">
        <v>0.28975116975784071</v>
      </c>
      <c r="J303">
        <v>0.2889194159459631</v>
      </c>
      <c r="K303">
        <v>0.28924034872053539</v>
      </c>
      <c r="L303">
        <v>0.29203015132432658</v>
      </c>
    </row>
    <row r="304" spans="1:12" x14ac:dyDescent="0.2">
      <c r="A304">
        <v>0.37582184531286317</v>
      </c>
      <c r="B304">
        <v>0.35673118046515473</v>
      </c>
      <c r="C304">
        <v>0.34534743469240292</v>
      </c>
      <c r="D304">
        <v>0.3355614456277578</v>
      </c>
      <c r="E304">
        <v>0.32484043033716997</v>
      </c>
      <c r="F304">
        <v>0.31461005797967811</v>
      </c>
      <c r="G304">
        <v>0.30666172122449892</v>
      </c>
      <c r="H304">
        <v>0.30064829141528171</v>
      </c>
      <c r="I304">
        <v>0.29953761944241097</v>
      </c>
      <c r="J304">
        <v>0.29899258062018969</v>
      </c>
      <c r="K304">
        <v>0.29936284750393855</v>
      </c>
      <c r="L304">
        <v>0.30224178954710018</v>
      </c>
    </row>
    <row r="305" spans="1:12" x14ac:dyDescent="0.2">
      <c r="A305">
        <v>0.38531455268841819</v>
      </c>
      <c r="B305">
        <v>0.36602108744083139</v>
      </c>
      <c r="C305">
        <v>0.35459534427617839</v>
      </c>
      <c r="D305">
        <v>0.344693362260998</v>
      </c>
      <c r="E305">
        <v>0.33389450826029127</v>
      </c>
      <c r="F305">
        <v>0.32358857865172014</v>
      </c>
      <c r="G305">
        <v>0.31563170744620628</v>
      </c>
      <c r="H305">
        <v>0.30962593495960272</v>
      </c>
      <c r="I305">
        <v>0.30856120940832754</v>
      </c>
      <c r="J305">
        <v>0.30829622651088429</v>
      </c>
      <c r="K305">
        <v>0.30869463861197144</v>
      </c>
      <c r="L305">
        <v>0.31166406096317284</v>
      </c>
    </row>
    <row r="306" spans="1:12" x14ac:dyDescent="0.2">
      <c r="A306">
        <v>0.39400594058873645</v>
      </c>
      <c r="B306">
        <v>0.37454506216874295</v>
      </c>
      <c r="C306">
        <v>0.36303627411111655</v>
      </c>
      <c r="D306">
        <v>0.35305673377467189</v>
      </c>
      <c r="E306">
        <v>0.34216461661719189</v>
      </c>
      <c r="F306">
        <v>0.3317980429759923</v>
      </c>
      <c r="G306">
        <v>0.32382918366405389</v>
      </c>
      <c r="H306">
        <v>0.3178362176105673</v>
      </c>
      <c r="I306">
        <v>0.31680942551590435</v>
      </c>
      <c r="J306">
        <v>0.31684585854940922</v>
      </c>
      <c r="K306">
        <v>0.31727424790824493</v>
      </c>
      <c r="L306">
        <v>0.32033807231410694</v>
      </c>
    </row>
    <row r="307" spans="1:12" x14ac:dyDescent="0.2">
      <c r="A307">
        <v>0.40192828243127826</v>
      </c>
      <c r="B307">
        <v>0.38230627092690211</v>
      </c>
      <c r="C307">
        <v>0.37070604120132139</v>
      </c>
      <c r="D307">
        <v>0.36065184713872711</v>
      </c>
      <c r="E307">
        <v>0.34965315474534231</v>
      </c>
      <c r="F307">
        <v>0.33924406976985871</v>
      </c>
      <c r="G307">
        <v>0.33126466312033043</v>
      </c>
      <c r="H307">
        <v>0.32529799466313775</v>
      </c>
      <c r="I307">
        <v>0.32429573115175259</v>
      </c>
      <c r="J307">
        <v>0.32465229439344423</v>
      </c>
      <c r="K307">
        <v>0.32511689518229286</v>
      </c>
      <c r="L307">
        <v>0.3282892381510355</v>
      </c>
    </row>
    <row r="308" spans="1:12" x14ac:dyDescent="0.2">
      <c r="A308">
        <v>0.409122509662456</v>
      </c>
      <c r="B308">
        <v>0.38933921488589607</v>
      </c>
      <c r="C308">
        <v>0.37764971104963579</v>
      </c>
      <c r="D308">
        <v>0.36751424670370109</v>
      </c>
      <c r="E308">
        <v>0.35642364170192098</v>
      </c>
      <c r="F308">
        <v>0.34598484173856686</v>
      </c>
      <c r="G308">
        <v>0.33799332887060402</v>
      </c>
      <c r="H308">
        <v>0.33205884998284391</v>
      </c>
      <c r="I308">
        <v>0.33108042773880098</v>
      </c>
      <c r="J308">
        <v>0.33176783631430518</v>
      </c>
      <c r="K308">
        <v>0.33226217186560175</v>
      </c>
      <c r="L308">
        <v>0.33555640740941561</v>
      </c>
    </row>
    <row r="309" spans="1:12" x14ac:dyDescent="0.2">
      <c r="A309">
        <v>0.41568039381563038</v>
      </c>
      <c r="B309">
        <v>0.39575276566666678</v>
      </c>
      <c r="C309">
        <v>0.38396312943160138</v>
      </c>
      <c r="D309">
        <v>0.37375101668538013</v>
      </c>
      <c r="E309">
        <v>0.36260062700929374</v>
      </c>
      <c r="F309">
        <v>0.35214354657845165</v>
      </c>
      <c r="G309">
        <v>0.34413774325323226</v>
      </c>
      <c r="H309">
        <v>0.33821612823782554</v>
      </c>
      <c r="I309">
        <v>0.33728076816795388</v>
      </c>
      <c r="J309">
        <v>0.33828754285935214</v>
      </c>
      <c r="K309">
        <v>0.33879812777641088</v>
      </c>
      <c r="L309">
        <v>0.34220760287489094</v>
      </c>
    </row>
    <row r="310" spans="1:12" x14ac:dyDescent="0.2">
      <c r="A310">
        <v>0.42175609758391958</v>
      </c>
      <c r="B310">
        <v>0.40168096474404047</v>
      </c>
      <c r="C310">
        <v>0.38980598194747085</v>
      </c>
      <c r="D310">
        <v>0.37955064136682287</v>
      </c>
      <c r="E310">
        <v>0.36832787080198121</v>
      </c>
      <c r="F310">
        <v>0.35785294218677288</v>
      </c>
      <c r="G310">
        <v>0.34982861529009696</v>
      </c>
      <c r="H310">
        <v>0.34392117125992322</v>
      </c>
      <c r="I310">
        <v>0.3430423408654798</v>
      </c>
      <c r="J310">
        <v>0.34430640361124459</v>
      </c>
      <c r="K310">
        <v>0.34483609756429251</v>
      </c>
      <c r="L310">
        <v>0.34835519330869846</v>
      </c>
    </row>
    <row r="311" spans="1:12" x14ac:dyDescent="0.2">
      <c r="A311">
        <v>0.42737153186103449</v>
      </c>
      <c r="B311">
        <v>0.40718027622894087</v>
      </c>
      <c r="C311">
        <v>0.39522576660698311</v>
      </c>
      <c r="D311">
        <v>0.38495377266976299</v>
      </c>
      <c r="E311">
        <v>0.37367404907937635</v>
      </c>
      <c r="F311">
        <v>0.36317525430057002</v>
      </c>
      <c r="G311">
        <v>0.3551237784283055</v>
      </c>
      <c r="H311">
        <v>0.34924382896556072</v>
      </c>
      <c r="I311">
        <v>0.34840853410376721</v>
      </c>
      <c r="J311">
        <v>0.34989863762265105</v>
      </c>
      <c r="K311">
        <v>0.35044840112026548</v>
      </c>
      <c r="L311">
        <v>0.3540360224832288</v>
      </c>
    </row>
    <row r="312" spans="1:12" x14ac:dyDescent="0.2">
      <c r="A312">
        <v>0.43260704131536176</v>
      </c>
      <c r="B312">
        <v>0.41235034660661751</v>
      </c>
      <c r="C312">
        <v>0.40030969041131109</v>
      </c>
      <c r="D312">
        <v>0.3900224559062731</v>
      </c>
      <c r="E312">
        <v>0.37872320362236189</v>
      </c>
      <c r="F312">
        <v>0.3681904335763066</v>
      </c>
      <c r="G312">
        <v>0.3601142348319587</v>
      </c>
      <c r="H312">
        <v>0.35427474283409605</v>
      </c>
      <c r="I312">
        <v>0.35346608068176488</v>
      </c>
      <c r="J312">
        <v>0.35516664662158792</v>
      </c>
      <c r="K312">
        <v>0.35574009551052377</v>
      </c>
      <c r="L312">
        <v>0.35935954196585479</v>
      </c>
    </row>
    <row r="313" spans="1:12" x14ac:dyDescent="0.2">
      <c r="A313">
        <v>0.43757129824932917</v>
      </c>
      <c r="B313">
        <v>0.4172575769507888</v>
      </c>
      <c r="C313">
        <v>0.40514813106653053</v>
      </c>
      <c r="D313">
        <v>0.39483571317890809</v>
      </c>
      <c r="E313">
        <v>0.38353600465998372</v>
      </c>
      <c r="F313">
        <v>0.37296374251992392</v>
      </c>
      <c r="G313">
        <v>0.36488128259651731</v>
      </c>
      <c r="H313">
        <v>0.35906974717892043</v>
      </c>
      <c r="I313">
        <v>0.35830531571591401</v>
      </c>
      <c r="J313">
        <v>0.36018475080614537</v>
      </c>
      <c r="K313">
        <v>0.36078475167182783</v>
      </c>
      <c r="L313">
        <v>0.36445199034847081</v>
      </c>
    </row>
    <row r="314" spans="1:12" x14ac:dyDescent="0.2">
      <c r="A314">
        <v>0.44229760860781586</v>
      </c>
      <c r="B314">
        <v>0.42191934209166382</v>
      </c>
      <c r="C314">
        <v>0.40973542372975191</v>
      </c>
      <c r="D314">
        <v>0.39941527130997284</v>
      </c>
      <c r="E314">
        <v>0.38808782995947522</v>
      </c>
      <c r="F314">
        <v>0.37749959359747692</v>
      </c>
      <c r="G314">
        <v>0.36942804119950268</v>
      </c>
      <c r="H314">
        <v>0.36362341411445515</v>
      </c>
      <c r="I314">
        <v>0.36289856150068817</v>
      </c>
      <c r="J314">
        <v>0.36497356020885535</v>
      </c>
      <c r="K314">
        <v>0.36558489461778287</v>
      </c>
      <c r="L314">
        <v>0.36932119984748185</v>
      </c>
    </row>
    <row r="315" spans="1:12" x14ac:dyDescent="0.2">
      <c r="A315">
        <v>0.44679772186096012</v>
      </c>
      <c r="B315">
        <v>0.4263573375097594</v>
      </c>
      <c r="C315">
        <v>0.41410415893599178</v>
      </c>
      <c r="D315">
        <v>0.40376739700567515</v>
      </c>
      <c r="E315">
        <v>0.39239792654037592</v>
      </c>
      <c r="F315">
        <v>0.38180740369239247</v>
      </c>
      <c r="G315">
        <v>0.3737420514338457</v>
      </c>
      <c r="H315">
        <v>0.36794362239482103</v>
      </c>
      <c r="I315">
        <v>0.36723837565194023</v>
      </c>
      <c r="J315">
        <v>0.36954010502472545</v>
      </c>
      <c r="K315">
        <v>0.37014822285361038</v>
      </c>
      <c r="L315">
        <v>0.37395111473861714</v>
      </c>
    </row>
    <row r="316" spans="1:12" x14ac:dyDescent="0.2">
      <c r="A316">
        <v>0.45110948722674254</v>
      </c>
      <c r="B316">
        <v>0.4306059191537811</v>
      </c>
      <c r="C316">
        <v>0.41830627296602463</v>
      </c>
      <c r="D316">
        <v>0.40792220062973938</v>
      </c>
      <c r="E316">
        <v>0.39651627758896196</v>
      </c>
      <c r="F316">
        <v>0.38593101783955086</v>
      </c>
      <c r="G316">
        <v>0.37785113137634035</v>
      </c>
      <c r="H316">
        <v>0.37206948070265022</v>
      </c>
      <c r="I316">
        <v>0.37136943755970026</v>
      </c>
      <c r="J316">
        <v>0.37391140933503603</v>
      </c>
      <c r="K316">
        <v>0.37450926530958223</v>
      </c>
      <c r="L316">
        <v>0.37836367081751532</v>
      </c>
    </row>
    <row r="317" spans="1:12" x14ac:dyDescent="0.2">
      <c r="A317">
        <v>0.45528116365792348</v>
      </c>
      <c r="B317">
        <v>0.43466832812225636</v>
      </c>
      <c r="C317">
        <v>0.42229714050141615</v>
      </c>
      <c r="D317">
        <v>0.41189145589867576</v>
      </c>
      <c r="E317">
        <v>0.4004617272806873</v>
      </c>
      <c r="F317">
        <v>0.38987552357223637</v>
      </c>
      <c r="G317">
        <v>0.38178106236759562</v>
      </c>
      <c r="H317">
        <v>0.37604104670015165</v>
      </c>
      <c r="I317">
        <v>0.37534306557383956</v>
      </c>
      <c r="J317">
        <v>0.37810771094070017</v>
      </c>
      <c r="K317">
        <v>0.37870227723151445</v>
      </c>
      <c r="L317">
        <v>0.38260058115799506</v>
      </c>
    </row>
    <row r="318" spans="1:12" x14ac:dyDescent="0.2">
      <c r="A318">
        <v>0.45929649771174402</v>
      </c>
      <c r="B318">
        <v>0.43857214658733501</v>
      </c>
      <c r="C318">
        <v>0.42614078412866102</v>
      </c>
      <c r="D318">
        <v>0.41571478693082276</v>
      </c>
      <c r="E318">
        <v>0.40424767407415824</v>
      </c>
      <c r="F318">
        <v>0.39365239354074832</v>
      </c>
      <c r="G318">
        <v>0.38555459833845163</v>
      </c>
      <c r="H318">
        <v>0.37986134170950714</v>
      </c>
      <c r="I318">
        <v>0.37916395488130578</v>
      </c>
      <c r="J318">
        <v>0.38214986532606288</v>
      </c>
      <c r="K318">
        <v>0.38273826121058435</v>
      </c>
      <c r="L318">
        <v>0.38666642400228113</v>
      </c>
    </row>
    <row r="319" spans="1:12" x14ac:dyDescent="0.2">
      <c r="A319">
        <v>0.46314511783767515</v>
      </c>
      <c r="B319">
        <v>0.44231703703816622</v>
      </c>
      <c r="C319">
        <v>0.42985066313375142</v>
      </c>
      <c r="D319">
        <v>0.41938712747858575</v>
      </c>
      <c r="E319">
        <v>0.40788416657476068</v>
      </c>
      <c r="F319">
        <v>0.39726845100286762</v>
      </c>
      <c r="G319">
        <v>0.38918277036299992</v>
      </c>
      <c r="H319">
        <v>0.38351970834986648</v>
      </c>
      <c r="I319">
        <v>0.38282326005560613</v>
      </c>
      <c r="J319">
        <v>0.38603793466553465</v>
      </c>
      <c r="K319">
        <v>0.38661556475727749</v>
      </c>
      <c r="L319">
        <v>0.39057388915874286</v>
      </c>
    </row>
    <row r="320" spans="1:12" x14ac:dyDescent="0.2">
      <c r="A320">
        <v>0.46682638892534611</v>
      </c>
      <c r="B320">
        <v>0.44588298172823621</v>
      </c>
      <c r="C320">
        <v>0.43338894958551555</v>
      </c>
      <c r="D320">
        <v>0.42288824093084881</v>
      </c>
      <c r="E320">
        <v>0.41136993080722167</v>
      </c>
      <c r="F320">
        <v>0.40072471134719445</v>
      </c>
      <c r="G320">
        <v>0.39265825550534572</v>
      </c>
      <c r="H320">
        <v>0.38701051674760556</v>
      </c>
      <c r="I320">
        <v>0.38632131267840225</v>
      </c>
      <c r="J320">
        <v>0.38976066677627647</v>
      </c>
      <c r="K320">
        <v>0.39033337681305275</v>
      </c>
      <c r="L320">
        <v>0.39434410355028277</v>
      </c>
    </row>
    <row r="321" spans="1:12" x14ac:dyDescent="0.2">
      <c r="A321">
        <v>0.47038001420925196</v>
      </c>
      <c r="B321">
        <v>0.44934483247070339</v>
      </c>
      <c r="C321">
        <v>0.43682797811615998</v>
      </c>
      <c r="D321">
        <v>0.4263113012296752</v>
      </c>
      <c r="E321">
        <v>0.41477065080468134</v>
      </c>
      <c r="F321">
        <v>0.40406845631425131</v>
      </c>
      <c r="G321">
        <v>0.39602547228774931</v>
      </c>
      <c r="H321">
        <v>0.39039015255887766</v>
      </c>
      <c r="I321">
        <v>0.38969801399578735</v>
      </c>
      <c r="J321">
        <v>0.39335441594740561</v>
      </c>
      <c r="K321">
        <v>0.39392337077759976</v>
      </c>
      <c r="L321">
        <v>0.39800898672614515</v>
      </c>
    </row>
    <row r="322" spans="1:12" x14ac:dyDescent="0.2">
      <c r="A322">
        <v>0.47376692310160445</v>
      </c>
      <c r="B322">
        <v>0.45263797211680623</v>
      </c>
      <c r="C322">
        <v>0.44010637201759928</v>
      </c>
      <c r="D322">
        <v>0.42957988780837097</v>
      </c>
      <c r="E322">
        <v>0.41801716345089224</v>
      </c>
      <c r="F322">
        <v>0.40725248165786154</v>
      </c>
      <c r="G322">
        <v>0.39922326516014756</v>
      </c>
      <c r="H322">
        <v>0.39361913800335585</v>
      </c>
      <c r="I322">
        <v>0.3929196810265318</v>
      </c>
      <c r="J322">
        <v>0.39678545730304776</v>
      </c>
      <c r="K322">
        <v>0.39736056365481687</v>
      </c>
      <c r="L322">
        <v>0.40151810340317173</v>
      </c>
    </row>
    <row r="323" spans="1:12" x14ac:dyDescent="0.2">
      <c r="A323">
        <v>0.47702021603736577</v>
      </c>
      <c r="B323">
        <v>0.45578338661277734</v>
      </c>
      <c r="C323">
        <v>0.4432367380264316</v>
      </c>
      <c r="D323">
        <v>0.43269763520219756</v>
      </c>
      <c r="E323">
        <v>0.4211113518121325</v>
      </c>
      <c r="F323">
        <v>0.41029561913384793</v>
      </c>
      <c r="G323">
        <v>0.40226256980857633</v>
      </c>
      <c r="H323">
        <v>0.39671500510743835</v>
      </c>
      <c r="I323">
        <v>0.3960061648526339</v>
      </c>
      <c r="J323">
        <v>0.40007872406397815</v>
      </c>
      <c r="K323">
        <v>0.40068191948498699</v>
      </c>
      <c r="L323">
        <v>0.40490123571800141</v>
      </c>
    </row>
    <row r="324" spans="1:12" x14ac:dyDescent="0.2">
      <c r="A324">
        <v>0.48011592799801267</v>
      </c>
      <c r="B324">
        <v>0.45879802596960784</v>
      </c>
      <c r="C324">
        <v>0.44622171791548576</v>
      </c>
      <c r="D324">
        <v>0.4356730305143886</v>
      </c>
      <c r="E324">
        <v>0.42404803067203262</v>
      </c>
      <c r="F324">
        <v>0.41319147389729421</v>
      </c>
      <c r="G324">
        <v>0.40515108367084668</v>
      </c>
      <c r="H324">
        <v>0.3996579054908283</v>
      </c>
      <c r="I324">
        <v>0.39892769536633432</v>
      </c>
      <c r="J324">
        <v>0.40321503400844727</v>
      </c>
      <c r="K324">
        <v>0.40384916159477674</v>
      </c>
      <c r="L324">
        <v>0.40814751829160267</v>
      </c>
    </row>
    <row r="325" spans="1:12" x14ac:dyDescent="0.2">
      <c r="A325">
        <v>0.48301071411331387</v>
      </c>
      <c r="B325">
        <v>0.46159463658076044</v>
      </c>
      <c r="C325">
        <v>0.44899072990042627</v>
      </c>
      <c r="D325">
        <v>0.43843718933591591</v>
      </c>
      <c r="E325">
        <v>0.42678751904731327</v>
      </c>
      <c r="F325">
        <v>0.41589954498625575</v>
      </c>
      <c r="G325">
        <v>0.40784824417180027</v>
      </c>
      <c r="H325">
        <v>0.40241193088811461</v>
      </c>
      <c r="I325">
        <v>0.4016750178138504</v>
      </c>
      <c r="J325">
        <v>0.40617127738553221</v>
      </c>
      <c r="K325">
        <v>0.40684315764951634</v>
      </c>
      <c r="L325">
        <v>0.41122623528130653</v>
      </c>
    </row>
    <row r="326" spans="1:12" x14ac:dyDescent="0.2">
      <c r="A326">
        <v>0.48572756469896766</v>
      </c>
      <c r="B326">
        <v>0.46420178373142157</v>
      </c>
      <c r="C326">
        <v>0.45156511257803306</v>
      </c>
      <c r="D326">
        <v>0.44101017748499399</v>
      </c>
      <c r="E326">
        <v>0.42935869762530998</v>
      </c>
      <c r="F326">
        <v>0.41844282255219162</v>
      </c>
      <c r="G326">
        <v>0.41038683719982211</v>
      </c>
      <c r="H326">
        <v>0.40499368568113164</v>
      </c>
      <c r="I326">
        <v>0.40426513777944995</v>
      </c>
      <c r="J326">
        <v>0.4089787075411469</v>
      </c>
      <c r="K326">
        <v>0.4097010565392627</v>
      </c>
      <c r="L326">
        <v>0.41415940441200932</v>
      </c>
    </row>
    <row r="327" spans="1:12" x14ac:dyDescent="0.2">
      <c r="A327">
        <v>0.4882301230934738</v>
      </c>
      <c r="B327">
        <v>0.46660148154942432</v>
      </c>
      <c r="C327">
        <v>0.45392598325694128</v>
      </c>
      <c r="D327">
        <v>0.44337233550464467</v>
      </c>
      <c r="E327">
        <v>0.43173139588944953</v>
      </c>
      <c r="F327">
        <v>0.42078152995357465</v>
      </c>
      <c r="G327">
        <v>0.41273213288976801</v>
      </c>
      <c r="H327">
        <v>0.40736997733529978</v>
      </c>
      <c r="I327">
        <v>0.40664739827602486</v>
      </c>
      <c r="J327">
        <v>0.41159960584389044</v>
      </c>
      <c r="K327">
        <v>0.41238197868368354</v>
      </c>
      <c r="L327">
        <v>0.41691480230015071</v>
      </c>
    </row>
    <row r="328" spans="1:12" x14ac:dyDescent="0.2">
      <c r="A328">
        <v>0.49059562234431126</v>
      </c>
      <c r="B328">
        <v>0.46884700251512951</v>
      </c>
      <c r="C328">
        <v>0.45611056558272739</v>
      </c>
      <c r="D328">
        <v>0.44557534608937893</v>
      </c>
      <c r="E328">
        <v>0.43393279381312355</v>
      </c>
      <c r="F328">
        <v>0.42295392701713264</v>
      </c>
      <c r="G328">
        <v>0.41489984067388774</v>
      </c>
      <c r="H328">
        <v>0.4095815539227709</v>
      </c>
      <c r="I328">
        <v>0.40887672968185007</v>
      </c>
      <c r="J328">
        <v>0.41404659778826552</v>
      </c>
      <c r="K328">
        <v>0.41489987240933113</v>
      </c>
      <c r="L328">
        <v>0.419521715143504</v>
      </c>
    </row>
    <row r="329" spans="1:12" x14ac:dyDescent="0.2">
      <c r="A329">
        <v>0.49278284300198522</v>
      </c>
      <c r="B329">
        <v>0.47091129983927305</v>
      </c>
      <c r="C329">
        <v>0.45810851562268468</v>
      </c>
      <c r="D329">
        <v>0.44758351886861303</v>
      </c>
      <c r="E329">
        <v>0.43595055427006268</v>
      </c>
      <c r="F329">
        <v>0.42493646470470636</v>
      </c>
      <c r="G329">
        <v>0.41687945801995108</v>
      </c>
      <c r="H329">
        <v>0.41162118873640868</v>
      </c>
      <c r="I329">
        <v>0.41092237310387614</v>
      </c>
      <c r="J329">
        <v>0.41631759865415652</v>
      </c>
      <c r="K329">
        <v>0.41726119017621038</v>
      </c>
      <c r="L329">
        <v>0.42197697911070081</v>
      </c>
    </row>
    <row r="330" spans="1:12" x14ac:dyDescent="0.2">
      <c r="A330">
        <v>0.49476951469858793</v>
      </c>
      <c r="B330">
        <v>0.47275352033974732</v>
      </c>
      <c r="C330">
        <v>0.45989355868281812</v>
      </c>
      <c r="D330">
        <v>0.44936922946468311</v>
      </c>
      <c r="E330">
        <v>0.43775991306235384</v>
      </c>
      <c r="F330">
        <v>0.42670566156914208</v>
      </c>
      <c r="G330">
        <v>0.41865688404257578</v>
      </c>
      <c r="H330">
        <v>0.41345873445580456</v>
      </c>
      <c r="I330">
        <v>0.41276034957271496</v>
      </c>
      <c r="J330">
        <v>0.41840507301949209</v>
      </c>
      <c r="K330">
        <v>0.41944182846051981</v>
      </c>
      <c r="L330">
        <v>0.42426717492313099</v>
      </c>
    </row>
    <row r="331" spans="1:12" x14ac:dyDescent="0.2">
      <c r="A331">
        <v>0.49660049959211672</v>
      </c>
      <c r="B331">
        <v>0.4743984281266872</v>
      </c>
      <c r="C331">
        <v>0.46145758396003439</v>
      </c>
      <c r="D331">
        <v>0.4509423146622093</v>
      </c>
      <c r="E331">
        <v>0.43935303383326085</v>
      </c>
      <c r="F331">
        <v>0.42827788493076641</v>
      </c>
      <c r="G331">
        <v>0.42024811675788498</v>
      </c>
      <c r="H331">
        <v>0.41509282670286352</v>
      </c>
      <c r="I331">
        <v>0.41441501285078441</v>
      </c>
      <c r="J331">
        <v>0.42032866910223943</v>
      </c>
      <c r="K331">
        <v>0.4214297065899244</v>
      </c>
      <c r="L331">
        <v>0.42639675690019602</v>
      </c>
    </row>
    <row r="332" spans="1:12" x14ac:dyDescent="0.2">
      <c r="A332">
        <v>0.49820608199715699</v>
      </c>
      <c r="B332">
        <v>0.47581016782933228</v>
      </c>
      <c r="C332">
        <v>0.46276223277508194</v>
      </c>
      <c r="D332">
        <v>0.45225801477450073</v>
      </c>
      <c r="E332">
        <v>0.44068158532077328</v>
      </c>
      <c r="F332">
        <v>0.4296104883522216</v>
      </c>
      <c r="G332">
        <v>0.42161105535582821</v>
      </c>
      <c r="H332">
        <v>0.41649436660719463</v>
      </c>
      <c r="I332">
        <v>0.41583218551909801</v>
      </c>
      <c r="J332">
        <v>0.42202700605337851</v>
      </c>
      <c r="K332">
        <v>0.42317648406832348</v>
      </c>
      <c r="L332">
        <v>0.42827490578668093</v>
      </c>
    </row>
    <row r="333" spans="1:12" x14ac:dyDescent="0.2">
      <c r="A333">
        <v>0.49956760446707382</v>
      </c>
      <c r="B333">
        <v>0.47698022568532905</v>
      </c>
      <c r="C333">
        <v>0.46381778735106188</v>
      </c>
      <c r="D333">
        <v>0.4533104095004622</v>
      </c>
      <c r="E333">
        <v>0.44174538332644253</v>
      </c>
      <c r="F333">
        <v>0.4306986928507272</v>
      </c>
      <c r="G333">
        <v>0.42272309515300882</v>
      </c>
      <c r="H333">
        <v>0.41765283093777505</v>
      </c>
      <c r="I333">
        <v>0.41699534903535368</v>
      </c>
      <c r="J333">
        <v>0.42348237093319419</v>
      </c>
      <c r="K333">
        <v>0.42467976891646092</v>
      </c>
      <c r="L333">
        <v>0.42989641285063623</v>
      </c>
    </row>
    <row r="334" spans="1:12" x14ac:dyDescent="0.2">
      <c r="A334">
        <v>0.50069750131236068</v>
      </c>
      <c r="B334">
        <v>0.47790575773224581</v>
      </c>
      <c r="C334">
        <v>0.46462174685255814</v>
      </c>
      <c r="D334">
        <v>0.45409843080121992</v>
      </c>
      <c r="E334">
        <v>0.44254955117586342</v>
      </c>
      <c r="F334">
        <v>0.43153226598904526</v>
      </c>
      <c r="G334">
        <v>0.42357157931007344</v>
      </c>
      <c r="H334">
        <v>0.41855724473001993</v>
      </c>
      <c r="I334">
        <v>0.41789987888306729</v>
      </c>
      <c r="J334">
        <v>0.42468676263298466</v>
      </c>
      <c r="K334">
        <v>0.42594009478363082</v>
      </c>
      <c r="L334">
        <v>0.43127183510084693</v>
      </c>
    </row>
    <row r="335" spans="1:12" x14ac:dyDescent="0.2">
      <c r="A335">
        <v>0.50166160957363437</v>
      </c>
      <c r="B335">
        <v>0.47862254371861784</v>
      </c>
      <c r="C335">
        <v>0.4652075825745931</v>
      </c>
      <c r="D335">
        <v>0.45467169682976194</v>
      </c>
      <c r="E335">
        <v>0.44315306076930566</v>
      </c>
      <c r="F335">
        <v>0.43214199760077199</v>
      </c>
      <c r="G335">
        <v>0.42420660144301914</v>
      </c>
      <c r="H335">
        <v>0.41923292623770958</v>
      </c>
      <c r="I335">
        <v>0.41858345063812696</v>
      </c>
      <c r="J335">
        <v>0.42568169895264635</v>
      </c>
      <c r="K335">
        <v>0.42698749629696953</v>
      </c>
      <c r="L335">
        <v>0.43243654631591305</v>
      </c>
    </row>
    <row r="336" spans="1:12" x14ac:dyDescent="0.2">
      <c r="A336">
        <v>0.50233680278585846</v>
      </c>
      <c r="B336">
        <v>0.47905159008511561</v>
      </c>
      <c r="C336">
        <v>0.46552598654131316</v>
      </c>
      <c r="D336">
        <v>0.45494716847177469</v>
      </c>
      <c r="E336">
        <v>0.44345288955045542</v>
      </c>
      <c r="F336">
        <v>0.43242865564628796</v>
      </c>
      <c r="G336">
        <v>0.42453992310244265</v>
      </c>
      <c r="H336">
        <v>0.41959807300594776</v>
      </c>
      <c r="I336">
        <v>0.41895878614434562</v>
      </c>
      <c r="J336">
        <v>0.42635441348671299</v>
      </c>
      <c r="K336">
        <v>0.4276916466398536</v>
      </c>
      <c r="L336">
        <v>0.43329980970207588</v>
      </c>
    </row>
    <row r="337" spans="1:12" x14ac:dyDescent="0.2">
      <c r="A337">
        <v>0.50275617347510793</v>
      </c>
      <c r="B337">
        <v>0.47923229105538828</v>
      </c>
      <c r="C337">
        <v>0.46559778006561919</v>
      </c>
      <c r="D337">
        <v>0.45494943091851869</v>
      </c>
      <c r="E337">
        <v>0.44346141504234643</v>
      </c>
      <c r="F337">
        <v>0.43242796404417766</v>
      </c>
      <c r="G337">
        <v>0.42457915028206389</v>
      </c>
      <c r="H337">
        <v>0.41967722571721244</v>
      </c>
      <c r="I337">
        <v>0.41904863711499241</v>
      </c>
      <c r="J337">
        <v>0.42671639853133403</v>
      </c>
      <c r="K337">
        <v>0.42808393419362822</v>
      </c>
      <c r="L337">
        <v>0.43388056406395126</v>
      </c>
    </row>
    <row r="338" spans="1:12" x14ac:dyDescent="0.2">
      <c r="A338">
        <v>0.50293110684841091</v>
      </c>
      <c r="B338">
        <v>0.47917767207452067</v>
      </c>
      <c r="C338">
        <v>0.46541888008764415</v>
      </c>
      <c r="D338">
        <v>0.4546871673380547</v>
      </c>
      <c r="E338">
        <v>0.44319062702137935</v>
      </c>
      <c r="F338">
        <v>0.43216900102201339</v>
      </c>
      <c r="G338">
        <v>0.42432567477115157</v>
      </c>
      <c r="H338">
        <v>0.41946814120092307</v>
      </c>
      <c r="I338">
        <v>0.41884551218189281</v>
      </c>
      <c r="J338">
        <v>0.42677026207621283</v>
      </c>
      <c r="K338">
        <v>0.4281879760981715</v>
      </c>
      <c r="L338">
        <v>0.43416227634091975</v>
      </c>
    </row>
    <row r="339" spans="1:12" x14ac:dyDescent="0.2">
      <c r="A339">
        <v>0.50287904364163805</v>
      </c>
      <c r="B339">
        <v>0.4789066823273127</v>
      </c>
      <c r="C339">
        <v>0.46501891884354057</v>
      </c>
      <c r="D339">
        <v>0.45422267832721358</v>
      </c>
      <c r="E339">
        <v>0.44269962269484492</v>
      </c>
      <c r="F339">
        <v>0.43167097268525484</v>
      </c>
      <c r="G339">
        <v>0.42384159058308862</v>
      </c>
      <c r="H339">
        <v>0.41901319573446305</v>
      </c>
      <c r="I339">
        <v>0.41837415282920259</v>
      </c>
      <c r="J339">
        <v>0.42653794932154454</v>
      </c>
      <c r="K339">
        <v>0.42800100345164427</v>
      </c>
      <c r="L339">
        <v>0.434156544706575</v>
      </c>
    </row>
    <row r="340" spans="1:12" x14ac:dyDescent="0.2">
      <c r="A340">
        <v>0.50265823288531697</v>
      </c>
      <c r="B340">
        <v>0.47845598699518466</v>
      </c>
      <c r="C340">
        <v>0.46445555998469779</v>
      </c>
      <c r="D340">
        <v>0.45359010644501363</v>
      </c>
      <c r="E340">
        <v>0.44203578628930285</v>
      </c>
      <c r="F340">
        <v>0.43099583461273389</v>
      </c>
      <c r="G340">
        <v>0.42317329826670458</v>
      </c>
      <c r="H340">
        <v>0.41838110891162367</v>
      </c>
      <c r="I340">
        <v>0.41771436716944016</v>
      </c>
      <c r="J340">
        <v>0.42605873878484435</v>
      </c>
      <c r="K340">
        <v>0.427576151985466</v>
      </c>
      <c r="L340">
        <v>0.4339066299821257</v>
      </c>
    </row>
    <row r="341" spans="1:12" x14ac:dyDescent="0.2">
      <c r="A341">
        <v>0.50229002227036523</v>
      </c>
      <c r="B341">
        <v>0.477885018628322</v>
      </c>
      <c r="C341">
        <v>0.46379842412364836</v>
      </c>
      <c r="D341">
        <v>0.45284808863943687</v>
      </c>
      <c r="E341">
        <v>0.44126996912269084</v>
      </c>
      <c r="F341">
        <v>0.43022059832351267</v>
      </c>
      <c r="G341">
        <v>0.42238742695029668</v>
      </c>
      <c r="H341">
        <v>0.41762873230698205</v>
      </c>
      <c r="I341">
        <v>0.41693719588589678</v>
      </c>
      <c r="J341">
        <v>0.4253786212318047</v>
      </c>
      <c r="K341">
        <v>0.42694354053984801</v>
      </c>
      <c r="L341">
        <v>0.43343103383704623</v>
      </c>
    </row>
    <row r="342" spans="1:12" x14ac:dyDescent="0.2">
      <c r="A342">
        <v>0.50176152408228314</v>
      </c>
      <c r="B342">
        <v>0.47724455349300782</v>
      </c>
      <c r="C342">
        <v>0.46309690714688323</v>
      </c>
      <c r="D342">
        <v>0.45206717463325274</v>
      </c>
      <c r="E342">
        <v>0.44048042772711915</v>
      </c>
      <c r="F342">
        <v>0.42941469123233417</v>
      </c>
      <c r="G342">
        <v>0.42155444745803633</v>
      </c>
      <c r="H342">
        <v>0.41679819281923763</v>
      </c>
      <c r="I342">
        <v>0.41609885295378668</v>
      </c>
      <c r="J342">
        <v>0.42455562138440112</v>
      </c>
      <c r="K342">
        <v>0.42613189827365255</v>
      </c>
      <c r="L342">
        <v>0.43274368259536944</v>
      </c>
    </row>
    <row r="343" spans="1:12" x14ac:dyDescent="0.2">
      <c r="A343">
        <v>0.50110304576586873</v>
      </c>
      <c r="B343">
        <v>0.47651038393013856</v>
      </c>
      <c r="C343">
        <v>0.46232862157269039</v>
      </c>
      <c r="D343">
        <v>0.45124427754237106</v>
      </c>
      <c r="E343">
        <v>0.43965761636631395</v>
      </c>
      <c r="F343">
        <v>0.42859934301281138</v>
      </c>
      <c r="G343">
        <v>0.42069820515323603</v>
      </c>
      <c r="H343">
        <v>0.41594466899547661</v>
      </c>
      <c r="I343">
        <v>0.41524166072010577</v>
      </c>
      <c r="J343">
        <v>0.42363729989601162</v>
      </c>
      <c r="K343">
        <v>0.42521845109518069</v>
      </c>
      <c r="L343">
        <v>0.43187801429521921</v>
      </c>
    </row>
    <row r="344" spans="1:12" x14ac:dyDescent="0.2">
      <c r="A344">
        <v>0.50039052423159802</v>
      </c>
      <c r="B344">
        <v>0.4757649856038571</v>
      </c>
      <c r="C344">
        <v>0.46157544335137757</v>
      </c>
      <c r="D344">
        <v>0.45045485730754237</v>
      </c>
      <c r="E344">
        <v>0.4388700281776074</v>
      </c>
      <c r="F344">
        <v>0.42782081826297386</v>
      </c>
      <c r="G344">
        <v>0.41988615000263196</v>
      </c>
      <c r="H344">
        <v>0.41513044481049899</v>
      </c>
      <c r="I344">
        <v>0.41440860173575095</v>
      </c>
      <c r="J344">
        <v>0.42269453586887679</v>
      </c>
      <c r="K344">
        <v>0.42425773709052955</v>
      </c>
      <c r="L344">
        <v>0.43091758798030294</v>
      </c>
    </row>
    <row r="345" spans="1:12" x14ac:dyDescent="0.2">
      <c r="A345">
        <v>0.49960819361598446</v>
      </c>
      <c r="B345">
        <v>0.47500590436980766</v>
      </c>
      <c r="C345">
        <v>0.46082087458860121</v>
      </c>
      <c r="D345">
        <v>0.44967965038560087</v>
      </c>
      <c r="E345">
        <v>0.43809652409806149</v>
      </c>
      <c r="F345">
        <v>0.42704331448471899</v>
      </c>
      <c r="G345">
        <v>0.41909164778238667</v>
      </c>
      <c r="H345">
        <v>0.41431743289623818</v>
      </c>
      <c r="I345">
        <v>0.41357303963906616</v>
      </c>
      <c r="J345">
        <v>0.4217057109369039</v>
      </c>
      <c r="K345">
        <v>0.42322622674644411</v>
      </c>
      <c r="L345">
        <v>0.42985662095410831</v>
      </c>
    </row>
    <row r="346" spans="1:12" x14ac:dyDescent="0.2">
      <c r="A346">
        <v>0.49883992275528721</v>
      </c>
      <c r="B346">
        <v>0.47429030973188258</v>
      </c>
      <c r="C346">
        <v>0.46010508528973887</v>
      </c>
      <c r="D346">
        <v>0.44895528273325441</v>
      </c>
      <c r="E346">
        <v>0.43736489783484328</v>
      </c>
      <c r="F346">
        <v>0.42632053203022696</v>
      </c>
      <c r="G346">
        <v>0.4183467133633077</v>
      </c>
      <c r="H346">
        <v>0.41355840545919359</v>
      </c>
      <c r="I346">
        <v>0.4128168194999054</v>
      </c>
      <c r="J346">
        <v>0.42073757471946788</v>
      </c>
      <c r="K346">
        <v>0.4222319560335791</v>
      </c>
      <c r="L346">
        <v>0.42877333822394936</v>
      </c>
    </row>
    <row r="347" spans="1:12" x14ac:dyDescent="0.2">
      <c r="A347">
        <v>0.49812060888203524</v>
      </c>
      <c r="B347">
        <v>0.47363688332620718</v>
      </c>
      <c r="C347">
        <v>0.45946959625036082</v>
      </c>
      <c r="D347">
        <v>0.44832581855541487</v>
      </c>
      <c r="E347">
        <v>0.4367195603272559</v>
      </c>
      <c r="F347">
        <v>0.42565370342030101</v>
      </c>
      <c r="G347">
        <v>0.41765872526387332</v>
      </c>
      <c r="H347">
        <v>0.41287641934218278</v>
      </c>
      <c r="I347">
        <v>0.41212040727584465</v>
      </c>
      <c r="J347">
        <v>0.41982998364127549</v>
      </c>
      <c r="K347">
        <v>0.42130305287745978</v>
      </c>
      <c r="L347">
        <v>0.42772200983959102</v>
      </c>
    </row>
    <row r="348" spans="1:12" x14ac:dyDescent="0.2">
      <c r="A348">
        <v>0.49742958065292148</v>
      </c>
      <c r="B348">
        <v>0.47303099952013861</v>
      </c>
      <c r="C348">
        <v>0.4588713004980457</v>
      </c>
      <c r="D348">
        <v>0.44775130159590659</v>
      </c>
      <c r="E348">
        <v>0.43613464025627818</v>
      </c>
      <c r="F348">
        <v>0.42503213961854985</v>
      </c>
      <c r="G348">
        <v>0.41701352493299421</v>
      </c>
      <c r="H348">
        <v>0.41224642203138073</v>
      </c>
      <c r="I348">
        <v>0.41145824364044331</v>
      </c>
      <c r="J348">
        <v>0.41896531286809391</v>
      </c>
      <c r="K348">
        <v>0.42040068654961393</v>
      </c>
      <c r="L348">
        <v>0.42668693188021056</v>
      </c>
    </row>
    <row r="349" spans="1:12" x14ac:dyDescent="0.2">
      <c r="A349">
        <v>0.4968683594809214</v>
      </c>
      <c r="B349">
        <v>0.47257579769154601</v>
      </c>
      <c r="C349">
        <v>0.4584007762250038</v>
      </c>
      <c r="D349">
        <v>0.44731531286377335</v>
      </c>
      <c r="E349">
        <v>0.43570840211032258</v>
      </c>
      <c r="F349">
        <v>0.42457792542724127</v>
      </c>
      <c r="G349">
        <v>0.41653086130503414</v>
      </c>
      <c r="H349">
        <v>0.41176231927604723</v>
      </c>
      <c r="I349">
        <v>0.41094466453911954</v>
      </c>
      <c r="J349">
        <v>0.41823538167890645</v>
      </c>
      <c r="K349">
        <v>0.41961345706701397</v>
      </c>
      <c r="L349">
        <v>0.4257572864681069</v>
      </c>
    </row>
    <row r="350" spans="1:12" x14ac:dyDescent="0.2">
      <c r="A350">
        <v>0.49644173163508859</v>
      </c>
      <c r="B350">
        <v>0.47225623608858791</v>
      </c>
      <c r="C350">
        <v>0.45809107179823122</v>
      </c>
      <c r="D350">
        <v>0.44705611822334174</v>
      </c>
      <c r="E350">
        <v>0.43546276620110802</v>
      </c>
      <c r="F350">
        <v>0.42428594762404848</v>
      </c>
      <c r="G350">
        <v>0.41623700691444226</v>
      </c>
      <c r="H350">
        <v>0.41143361444566873</v>
      </c>
      <c r="I350">
        <v>0.41060521444204107</v>
      </c>
      <c r="J350">
        <v>0.41764126915061472</v>
      </c>
      <c r="K350">
        <v>0.4189646309641466</v>
      </c>
      <c r="L350">
        <v>0.42492496288730353</v>
      </c>
    </row>
    <row r="351" spans="1:12" x14ac:dyDescent="0.2">
      <c r="A351">
        <v>0.4962635618857244</v>
      </c>
      <c r="B351">
        <v>0.47220676823088725</v>
      </c>
      <c r="C351">
        <v>0.45805500939278543</v>
      </c>
      <c r="D351">
        <v>0.44705896872911199</v>
      </c>
      <c r="E351">
        <v>0.43547975583503984</v>
      </c>
      <c r="F351">
        <v>0.4242448985398875</v>
      </c>
      <c r="G351">
        <v>0.41620178254894341</v>
      </c>
      <c r="H351">
        <v>0.41136789412541258</v>
      </c>
      <c r="I351">
        <v>0.41053080091426036</v>
      </c>
      <c r="J351">
        <v>0.41730158465944511</v>
      </c>
      <c r="K351">
        <v>0.41856535834264363</v>
      </c>
      <c r="L351">
        <v>0.42432093737493731</v>
      </c>
    </row>
    <row r="352" spans="1:12" x14ac:dyDescent="0.2">
      <c r="A352">
        <v>0.49626291499736191</v>
      </c>
      <c r="B352">
        <v>0.47235490129139002</v>
      </c>
      <c r="C352">
        <v>0.4582167323251049</v>
      </c>
      <c r="D352">
        <v>0.44724667203211743</v>
      </c>
      <c r="E352">
        <v>0.43568328800813499</v>
      </c>
      <c r="F352">
        <v>0.42439086930148784</v>
      </c>
      <c r="G352">
        <v>0.41635296541437339</v>
      </c>
      <c r="H352">
        <v>0.41149853109707479</v>
      </c>
      <c r="I352">
        <v>0.41064976821872434</v>
      </c>
      <c r="J352">
        <v>0.41718110235476363</v>
      </c>
      <c r="K352">
        <v>0.41836734207674287</v>
      </c>
      <c r="L352">
        <v>0.42392057174199443</v>
      </c>
    </row>
    <row r="353" spans="1:12" x14ac:dyDescent="0.2">
      <c r="A353">
        <v>0.49649318782076429</v>
      </c>
      <c r="B353">
        <v>0.47270908810253298</v>
      </c>
      <c r="C353">
        <v>0.45858529681184673</v>
      </c>
      <c r="D353">
        <v>0.44764947407979011</v>
      </c>
      <c r="E353">
        <v>0.43609709425183119</v>
      </c>
      <c r="F353">
        <v>0.42474330250306086</v>
      </c>
      <c r="G353">
        <v>0.41671745716247116</v>
      </c>
      <c r="H353">
        <v>0.41182763348357732</v>
      </c>
      <c r="I353">
        <v>0.41097301547520909</v>
      </c>
      <c r="J353">
        <v>0.41731985357399182</v>
      </c>
      <c r="K353">
        <v>0.41840947201417544</v>
      </c>
      <c r="L353">
        <v>0.42378689871186304</v>
      </c>
    </row>
    <row r="354" spans="1:12" x14ac:dyDescent="0.2">
      <c r="A354">
        <v>0.49694451803245326</v>
      </c>
      <c r="B354">
        <v>0.47324968226760161</v>
      </c>
      <c r="C354">
        <v>0.45913817973080429</v>
      </c>
      <c r="D354">
        <v>0.44820220034069275</v>
      </c>
      <c r="E354">
        <v>0.43663703987873731</v>
      </c>
      <c r="F354">
        <v>0.42523025258374364</v>
      </c>
      <c r="G354">
        <v>0.41721725196428461</v>
      </c>
      <c r="H354">
        <v>0.41230723264559588</v>
      </c>
      <c r="I354">
        <v>0.41143616736711536</v>
      </c>
      <c r="J354">
        <v>0.41763035529474613</v>
      </c>
      <c r="K354">
        <v>0.41865295480031928</v>
      </c>
      <c r="L354">
        <v>0.42388985468125301</v>
      </c>
    </row>
    <row r="355" spans="1:12" x14ac:dyDescent="0.2">
      <c r="A355">
        <v>0.49765235754988879</v>
      </c>
      <c r="B355">
        <v>0.47401633155801293</v>
      </c>
      <c r="C355">
        <v>0.45991170510668655</v>
      </c>
      <c r="D355">
        <v>0.44893560713066843</v>
      </c>
      <c r="E355">
        <v>0.43735002235414661</v>
      </c>
      <c r="F355">
        <v>0.42589676595762466</v>
      </c>
      <c r="G355">
        <v>0.41787293607663434</v>
      </c>
      <c r="H355">
        <v>0.4129448888461224</v>
      </c>
      <c r="I355">
        <v>0.41205967718164094</v>
      </c>
      <c r="J355">
        <v>0.4181621837752072</v>
      </c>
      <c r="K355">
        <v>0.41915095091805238</v>
      </c>
      <c r="L355">
        <v>0.42427018594557681</v>
      </c>
    </row>
    <row r="356" spans="1:12" x14ac:dyDescent="0.2">
      <c r="A356">
        <v>0.49843951870642017</v>
      </c>
      <c r="B356">
        <v>0.47483929962831295</v>
      </c>
      <c r="C356">
        <v>0.46073899931192736</v>
      </c>
      <c r="D356">
        <v>0.44971583341824317</v>
      </c>
      <c r="E356">
        <v>0.43811453079330603</v>
      </c>
      <c r="F356">
        <v>0.42661288953634496</v>
      </c>
      <c r="G356">
        <v>0.41856066696448674</v>
      </c>
      <c r="H356">
        <v>0.41360941308811061</v>
      </c>
      <c r="I356">
        <v>0.41272270232456798</v>
      </c>
      <c r="J356">
        <v>0.41879994646065499</v>
      </c>
      <c r="K356">
        <v>0.41976343555933038</v>
      </c>
      <c r="L356">
        <v>0.42479460697796145</v>
      </c>
    </row>
    <row r="357" spans="1:12" x14ac:dyDescent="0.2">
      <c r="A357">
        <v>0.49932131435319294</v>
      </c>
      <c r="B357">
        <v>0.47571677770235166</v>
      </c>
      <c r="C357">
        <v>0.46162603495416471</v>
      </c>
      <c r="D357">
        <v>0.4505664239383031</v>
      </c>
      <c r="E357">
        <v>0.43894023607048432</v>
      </c>
      <c r="F357">
        <v>0.42738534000908013</v>
      </c>
      <c r="G357">
        <v>0.41931602276959329</v>
      </c>
      <c r="H357">
        <v>0.41434633981578617</v>
      </c>
      <c r="I357">
        <v>0.41345708431479777</v>
      </c>
      <c r="J357">
        <v>0.41954099763734815</v>
      </c>
      <c r="K357">
        <v>0.42046795572390339</v>
      </c>
      <c r="L357">
        <v>0.42545957217867991</v>
      </c>
    </row>
    <row r="358" spans="1:12" x14ac:dyDescent="0.2">
      <c r="A358">
        <v>0.50032519068421044</v>
      </c>
      <c r="B358">
        <v>0.47670817498755519</v>
      </c>
      <c r="C358">
        <v>0.4626309463192923</v>
      </c>
      <c r="D358">
        <v>0.4515145447793974</v>
      </c>
      <c r="E358">
        <v>0.439872499188114</v>
      </c>
      <c r="F358">
        <v>0.42826114949185085</v>
      </c>
      <c r="G358">
        <v>0.42017756869794259</v>
      </c>
      <c r="H358">
        <v>0.415191077269016</v>
      </c>
      <c r="I358">
        <v>0.41430258389671692</v>
      </c>
      <c r="J358">
        <v>0.42039974428807791</v>
      </c>
      <c r="K358">
        <v>0.42131105588301149</v>
      </c>
      <c r="L358">
        <v>0.42628133351427094</v>
      </c>
    </row>
    <row r="359" spans="1:12" x14ac:dyDescent="0.2">
      <c r="A359">
        <v>0.50131449839668873</v>
      </c>
      <c r="B359">
        <v>0.4777161779393006</v>
      </c>
      <c r="C359">
        <v>0.46364436941950832</v>
      </c>
      <c r="D359">
        <v>0.45246458423596858</v>
      </c>
      <c r="E359">
        <v>0.4408353726236906</v>
      </c>
      <c r="F359">
        <v>0.4291647300866564</v>
      </c>
      <c r="G359">
        <v>0.4210630229707546</v>
      </c>
      <c r="H359">
        <v>0.41606919856527053</v>
      </c>
      <c r="I359">
        <v>0.41518120197613767</v>
      </c>
      <c r="J359">
        <v>0.42129202979174307</v>
      </c>
      <c r="K359">
        <v>0.42220701615493356</v>
      </c>
      <c r="L359">
        <v>0.42716393852971463</v>
      </c>
    </row>
    <row r="360" spans="1:12" x14ac:dyDescent="0.2">
      <c r="A360">
        <v>0.50227383084953403</v>
      </c>
      <c r="B360">
        <v>0.47872227332385331</v>
      </c>
      <c r="C360">
        <v>0.46463856523180463</v>
      </c>
      <c r="D360">
        <v>0.4534091180104724</v>
      </c>
      <c r="E360">
        <v>0.44181568740239546</v>
      </c>
      <c r="F360">
        <v>0.4300986195748433</v>
      </c>
      <c r="G360">
        <v>0.42196887710315734</v>
      </c>
      <c r="H360">
        <v>0.41698957969288619</v>
      </c>
      <c r="I360">
        <v>0.41609276533662209</v>
      </c>
      <c r="J360">
        <v>0.42222553800216256</v>
      </c>
      <c r="K360">
        <v>0.4231438164547584</v>
      </c>
      <c r="L360">
        <v>0.42809770578658507</v>
      </c>
    </row>
    <row r="361" spans="1:12" x14ac:dyDescent="0.2">
      <c r="A361">
        <v>0.50312970351469044</v>
      </c>
      <c r="B361">
        <v>0.47959646953029372</v>
      </c>
      <c r="C361">
        <v>0.46552090781330513</v>
      </c>
      <c r="D361">
        <v>0.45425050820046986</v>
      </c>
      <c r="E361">
        <v>0.44266069077523346</v>
      </c>
      <c r="F361">
        <v>0.43094854825922851</v>
      </c>
      <c r="G361">
        <v>0.42279090352803939</v>
      </c>
      <c r="H361">
        <v>0.41783139491578747</v>
      </c>
      <c r="I361">
        <v>0.41693669187137122</v>
      </c>
      <c r="J361">
        <v>0.42311745804706952</v>
      </c>
      <c r="K361">
        <v>0.42401898707786473</v>
      </c>
      <c r="L361">
        <v>0.42898454776302025</v>
      </c>
    </row>
    <row r="362" spans="1:12" x14ac:dyDescent="0.2">
      <c r="A362">
        <v>0.5038314816217524</v>
      </c>
      <c r="B362">
        <v>0.48031736597139935</v>
      </c>
      <c r="C362">
        <v>0.46624398615623303</v>
      </c>
      <c r="D362">
        <v>0.45495127980600519</v>
      </c>
      <c r="E362">
        <v>0.44335258711524711</v>
      </c>
      <c r="F362">
        <v>0.43166469299135612</v>
      </c>
      <c r="G362">
        <v>0.42347395652674841</v>
      </c>
      <c r="H362">
        <v>0.41853058425831968</v>
      </c>
      <c r="I362">
        <v>0.41763854762328395</v>
      </c>
      <c r="J362">
        <v>0.42389768293866648</v>
      </c>
      <c r="K362">
        <v>0.42479209750804009</v>
      </c>
      <c r="L362">
        <v>0.42978410668359807</v>
      </c>
    </row>
    <row r="363" spans="1:12" x14ac:dyDescent="0.2">
      <c r="A363">
        <v>0.50442390649747115</v>
      </c>
      <c r="B363">
        <v>0.48093525569231838</v>
      </c>
      <c r="C363">
        <v>0.46684161756201059</v>
      </c>
      <c r="D363">
        <v>0.45553249399975831</v>
      </c>
      <c r="E363">
        <v>0.44393331333884067</v>
      </c>
      <c r="F363">
        <v>0.43226292740608591</v>
      </c>
      <c r="G363">
        <v>0.42403903072572735</v>
      </c>
      <c r="H363">
        <v>0.41911676170953838</v>
      </c>
      <c r="I363">
        <v>0.41822199652089403</v>
      </c>
      <c r="J363">
        <v>0.4245929451050659</v>
      </c>
      <c r="K363">
        <v>0.42550715198871236</v>
      </c>
      <c r="L363">
        <v>0.43053383291317093</v>
      </c>
    </row>
    <row r="364" spans="1:12" x14ac:dyDescent="0.2">
      <c r="A364">
        <v>0.50486145153867001</v>
      </c>
      <c r="B364">
        <v>0.48139058172817722</v>
      </c>
      <c r="C364">
        <v>0.46726289709482161</v>
      </c>
      <c r="D364">
        <v>0.45592424345959853</v>
      </c>
      <c r="E364">
        <v>0.4443393668378719</v>
      </c>
      <c r="F364">
        <v>0.43266706847699904</v>
      </c>
      <c r="G364">
        <v>0.42443382747955588</v>
      </c>
      <c r="H364">
        <v>0.41954070073313926</v>
      </c>
      <c r="I364">
        <v>0.41864760204492057</v>
      </c>
      <c r="J364">
        <v>0.4251645619184653</v>
      </c>
      <c r="K364">
        <v>0.42610468500370452</v>
      </c>
      <c r="L364">
        <v>0.4311751555404113</v>
      </c>
    </row>
    <row r="365" spans="1:12" x14ac:dyDescent="0.2">
      <c r="A365">
        <v>0.50512090804420506</v>
      </c>
      <c r="B365">
        <v>0.48166084775950929</v>
      </c>
      <c r="C365">
        <v>0.46748425896649431</v>
      </c>
      <c r="D365">
        <v>0.45613714847289694</v>
      </c>
      <c r="E365">
        <v>0.44455562508149338</v>
      </c>
      <c r="F365">
        <v>0.43287144221979146</v>
      </c>
      <c r="G365">
        <v>0.42464234784620314</v>
      </c>
      <c r="H365">
        <v>0.41978998355919267</v>
      </c>
      <c r="I365">
        <v>0.41887852011152427</v>
      </c>
      <c r="J365">
        <v>0.42556345226077724</v>
      </c>
      <c r="K365">
        <v>0.42652910602937349</v>
      </c>
      <c r="L365">
        <v>0.43166323618512237</v>
      </c>
    </row>
    <row r="366" spans="1:12" x14ac:dyDescent="0.2">
      <c r="A366">
        <v>0.50521833071327138</v>
      </c>
      <c r="B366">
        <v>0.48177543681367008</v>
      </c>
      <c r="C366">
        <v>0.46754239752309179</v>
      </c>
      <c r="D366">
        <v>0.45619978684760193</v>
      </c>
      <c r="E366">
        <v>0.44463059515518721</v>
      </c>
      <c r="F366">
        <v>0.43293028744254114</v>
      </c>
      <c r="G366">
        <v>0.42472026117627487</v>
      </c>
      <c r="H366">
        <v>0.41990069979379357</v>
      </c>
      <c r="I366">
        <v>0.41896132770326661</v>
      </c>
      <c r="J366">
        <v>0.42580320789460874</v>
      </c>
      <c r="K366">
        <v>0.42678623714598446</v>
      </c>
      <c r="L366">
        <v>0.43199561858128704</v>
      </c>
    </row>
    <row r="367" spans="1:12" x14ac:dyDescent="0.2">
      <c r="A367">
        <v>0.50527104077622986</v>
      </c>
      <c r="B367">
        <v>0.48185667730577231</v>
      </c>
      <c r="C367">
        <v>0.46756827546670426</v>
      </c>
      <c r="D367">
        <v>0.4562324354863061</v>
      </c>
      <c r="E367">
        <v>0.44469698757396814</v>
      </c>
      <c r="F367">
        <v>0.43296385825862738</v>
      </c>
      <c r="G367">
        <v>0.42479442771304127</v>
      </c>
      <c r="H367">
        <v>0.41999105647856927</v>
      </c>
      <c r="I367">
        <v>0.41903182859077109</v>
      </c>
      <c r="J367">
        <v>0.42598547312656165</v>
      </c>
      <c r="K367">
        <v>0.42697481288007172</v>
      </c>
      <c r="L367">
        <v>0.43225184750936191</v>
      </c>
    </row>
    <row r="368" spans="1:12" x14ac:dyDescent="0.2">
      <c r="A368">
        <v>0.50530258235769854</v>
      </c>
      <c r="B368">
        <v>0.48192730684975083</v>
      </c>
      <c r="C368">
        <v>0.46760278794897614</v>
      </c>
      <c r="D368">
        <v>0.45628396928476062</v>
      </c>
      <c r="E368">
        <v>0.44479096344293462</v>
      </c>
      <c r="F368">
        <v>0.43299700285535003</v>
      </c>
      <c r="G368">
        <v>0.42488379810612087</v>
      </c>
      <c r="H368">
        <v>0.42010505449972219</v>
      </c>
      <c r="I368">
        <v>0.41913907789456684</v>
      </c>
      <c r="J368">
        <v>0.42613509750631828</v>
      </c>
      <c r="K368">
        <v>0.42713570423284936</v>
      </c>
      <c r="L368">
        <v>0.43244484851137804</v>
      </c>
    </row>
    <row r="369" spans="1:12" x14ac:dyDescent="0.2">
      <c r="A369">
        <v>0.50528583008988504</v>
      </c>
      <c r="B369">
        <v>0.4819861785911374</v>
      </c>
      <c r="C369">
        <v>0.4676407309801619</v>
      </c>
      <c r="D369">
        <v>0.45634008376561236</v>
      </c>
      <c r="E369">
        <v>0.44487724351463925</v>
      </c>
      <c r="F369">
        <v>0.43306407553680443</v>
      </c>
      <c r="G369">
        <v>0.4249778234862262</v>
      </c>
      <c r="H369">
        <v>0.42024654834402164</v>
      </c>
      <c r="I369">
        <v>0.41926406173265574</v>
      </c>
      <c r="J369">
        <v>0.42628356424569835</v>
      </c>
      <c r="K369">
        <v>0.42729610581758276</v>
      </c>
      <c r="L369">
        <v>0.43260639424256953</v>
      </c>
    </row>
    <row r="370" spans="1:12" x14ac:dyDescent="0.2">
      <c r="A370">
        <v>0.50516113673118646</v>
      </c>
      <c r="B370">
        <v>0.48195056580095613</v>
      </c>
      <c r="C370">
        <v>0.467593238785386</v>
      </c>
      <c r="D370">
        <v>0.45632080202581321</v>
      </c>
      <c r="E370">
        <v>0.44487803037339629</v>
      </c>
      <c r="F370">
        <v>0.43307084694484216</v>
      </c>
      <c r="G370">
        <v>0.42499795856537897</v>
      </c>
      <c r="H370">
        <v>0.42031876956003567</v>
      </c>
      <c r="I370">
        <v>0.41931242103616917</v>
      </c>
      <c r="J370">
        <v>0.42637786826533158</v>
      </c>
      <c r="K370">
        <v>0.42738592531545838</v>
      </c>
      <c r="L370">
        <v>0.4326846384803098</v>
      </c>
    </row>
    <row r="371" spans="1:12" x14ac:dyDescent="0.2">
      <c r="A371">
        <v>0.50518151004585177</v>
      </c>
      <c r="B371">
        <v>0.48203033413312341</v>
      </c>
      <c r="C371">
        <v>0.46766519500269615</v>
      </c>
      <c r="D371">
        <v>0.45641949782392055</v>
      </c>
      <c r="E371">
        <v>0.44499506825491564</v>
      </c>
      <c r="F371">
        <v>0.43316682712473187</v>
      </c>
      <c r="G371">
        <v>0.42511872796951311</v>
      </c>
      <c r="H371">
        <v>0.42047371966413172</v>
      </c>
      <c r="I371">
        <v>0.41944771706547507</v>
      </c>
      <c r="J371">
        <v>0.42659135825719063</v>
      </c>
      <c r="K371">
        <v>0.42757629680431924</v>
      </c>
      <c r="L371">
        <v>0.43286935816483513</v>
      </c>
    </row>
    <row r="372" spans="1:12" x14ac:dyDescent="0.2">
      <c r="A372">
        <v>0.50522239184873907</v>
      </c>
      <c r="B372">
        <v>0.48211129890579896</v>
      </c>
      <c r="C372">
        <v>0.4677562492996466</v>
      </c>
      <c r="D372">
        <v>0.45651951705357829</v>
      </c>
      <c r="E372">
        <v>0.44511496534256056</v>
      </c>
      <c r="F372">
        <v>0.43325321229699743</v>
      </c>
      <c r="G372">
        <v>0.42522691902143217</v>
      </c>
      <c r="H372">
        <v>0.42059975036815717</v>
      </c>
      <c r="I372">
        <v>0.41956958323761157</v>
      </c>
      <c r="J372">
        <v>0.42678067820551552</v>
      </c>
      <c r="K372">
        <v>0.42776498465786117</v>
      </c>
      <c r="L372">
        <v>0.43305695576997971</v>
      </c>
    </row>
    <row r="373" spans="1:12" x14ac:dyDescent="0.2">
      <c r="A373">
        <v>0.50528555016954868</v>
      </c>
      <c r="B373">
        <v>0.48219322214190646</v>
      </c>
      <c r="C373">
        <v>0.46786258248184731</v>
      </c>
      <c r="D373">
        <v>0.456642185430713</v>
      </c>
      <c r="E373">
        <v>0.44526415767467042</v>
      </c>
      <c r="F373">
        <v>0.4333599244402821</v>
      </c>
      <c r="G373">
        <v>0.42535828008505444</v>
      </c>
      <c r="H373">
        <v>0.42073794654747038</v>
      </c>
      <c r="I373">
        <v>0.41970779348948956</v>
      </c>
      <c r="J373">
        <v>0.42698921959582603</v>
      </c>
      <c r="K373">
        <v>0.42798418580884751</v>
      </c>
      <c r="L373">
        <v>0.43327110739368557</v>
      </c>
    </row>
    <row r="374" spans="1:12" x14ac:dyDescent="0.2">
      <c r="A374">
        <v>0.50527312455716156</v>
      </c>
      <c r="B374">
        <v>0.48219455775343512</v>
      </c>
      <c r="C374">
        <v>0.46789189077272358</v>
      </c>
      <c r="D374">
        <v>0.45669701662174866</v>
      </c>
      <c r="E374">
        <v>0.44534163508379454</v>
      </c>
      <c r="F374">
        <v>0.4334074033477664</v>
      </c>
      <c r="G374">
        <v>0.42542781406851554</v>
      </c>
      <c r="H374">
        <v>0.42082015674077156</v>
      </c>
      <c r="I374">
        <v>0.41978868333911179</v>
      </c>
      <c r="J374">
        <v>0.42713707953237895</v>
      </c>
      <c r="K374">
        <v>0.42814824787367378</v>
      </c>
      <c r="L374">
        <v>0.43341297431513287</v>
      </c>
    </row>
    <row r="375" spans="1:12" x14ac:dyDescent="0.2">
      <c r="A375">
        <v>0.5052731718568324</v>
      </c>
      <c r="B375">
        <v>0.48222341349040332</v>
      </c>
      <c r="C375">
        <v>0.4679295277167938</v>
      </c>
      <c r="D375">
        <v>0.45675491062377793</v>
      </c>
      <c r="E375">
        <v>0.44539855969356529</v>
      </c>
      <c r="F375">
        <v>0.43345892637958972</v>
      </c>
      <c r="G375">
        <v>0.42548425792603939</v>
      </c>
      <c r="H375">
        <v>0.42091052833211107</v>
      </c>
      <c r="I375">
        <v>0.41988480579906773</v>
      </c>
      <c r="J375">
        <v>0.42727482984547582</v>
      </c>
      <c r="K375">
        <v>0.42831040552577349</v>
      </c>
      <c r="L375">
        <v>0.43353924895057272</v>
      </c>
    </row>
    <row r="376" spans="1:12" x14ac:dyDescent="0.2">
      <c r="A376">
        <v>0.50532386217291503</v>
      </c>
      <c r="B376">
        <v>0.48231910712814613</v>
      </c>
      <c r="C376">
        <v>0.46802399547423379</v>
      </c>
      <c r="D376">
        <v>0.45685791174023715</v>
      </c>
      <c r="E376">
        <v>0.44549971533694338</v>
      </c>
      <c r="F376">
        <v>0.43354881330582395</v>
      </c>
      <c r="G376">
        <v>0.42557877743372163</v>
      </c>
      <c r="H376">
        <v>0.42105121027679676</v>
      </c>
      <c r="I376">
        <v>0.42002897753221796</v>
      </c>
      <c r="J376">
        <v>0.42744624377811502</v>
      </c>
      <c r="K376">
        <v>0.42851599339563617</v>
      </c>
      <c r="L376">
        <v>0.43372975788959439</v>
      </c>
    </row>
    <row r="377" spans="1:12" x14ac:dyDescent="0.2">
      <c r="A377">
        <v>0.50536815079019048</v>
      </c>
      <c r="B377">
        <v>0.48240547044879406</v>
      </c>
      <c r="C377">
        <v>0.46809008975747818</v>
      </c>
      <c r="D377">
        <v>0.45693301456196389</v>
      </c>
      <c r="E377">
        <v>0.44558883695070306</v>
      </c>
      <c r="F377">
        <v>0.43362886808391415</v>
      </c>
      <c r="G377">
        <v>0.42566253703569329</v>
      </c>
      <c r="H377">
        <v>0.42117993833074507</v>
      </c>
      <c r="I377">
        <v>0.42015254900205012</v>
      </c>
      <c r="J377">
        <v>0.42759633694248411</v>
      </c>
      <c r="K377">
        <v>0.42868916717451239</v>
      </c>
      <c r="L377">
        <v>0.433908671717261</v>
      </c>
    </row>
    <row r="378" spans="1:12" x14ac:dyDescent="0.2">
      <c r="A378">
        <v>0.50542928367001994</v>
      </c>
      <c r="B378">
        <v>0.48249074942264247</v>
      </c>
      <c r="C378">
        <v>0.46814970393901972</v>
      </c>
      <c r="D378">
        <v>0.45700350516298349</v>
      </c>
      <c r="E378">
        <v>0.44567260313670687</v>
      </c>
      <c r="F378">
        <v>0.43371990739477068</v>
      </c>
      <c r="G378">
        <v>0.42575182384337817</v>
      </c>
      <c r="H378">
        <v>0.42129812099887259</v>
      </c>
      <c r="I378">
        <v>0.42026657726215894</v>
      </c>
      <c r="J378">
        <v>0.42774889205074595</v>
      </c>
      <c r="K378">
        <v>0.42884370282147644</v>
      </c>
      <c r="L378">
        <v>0.43407407760868905</v>
      </c>
    </row>
    <row r="379" spans="1:12" x14ac:dyDescent="0.2">
      <c r="A379">
        <v>0.50552621628766314</v>
      </c>
      <c r="B379">
        <v>0.48260061480129191</v>
      </c>
      <c r="C379">
        <v>0.46826980804792473</v>
      </c>
      <c r="D379">
        <v>0.4571214116485704</v>
      </c>
      <c r="E379">
        <v>0.44576572168756051</v>
      </c>
      <c r="F379">
        <v>0.43384329087379303</v>
      </c>
      <c r="G379">
        <v>0.42586589070889846</v>
      </c>
      <c r="H379">
        <v>0.42142722145243633</v>
      </c>
      <c r="I379">
        <v>0.42040294151190438</v>
      </c>
      <c r="J379">
        <v>0.42793744590340765</v>
      </c>
      <c r="K379">
        <v>0.429029179075751</v>
      </c>
      <c r="L379">
        <v>0.43425868810066481</v>
      </c>
    </row>
    <row r="380" spans="1:12" x14ac:dyDescent="0.2">
      <c r="A380">
        <v>0.50562666442964632</v>
      </c>
      <c r="B380">
        <v>0.48270524549779886</v>
      </c>
      <c r="C380">
        <v>0.46839776827301621</v>
      </c>
      <c r="D380">
        <v>0.45724732213157371</v>
      </c>
      <c r="E380">
        <v>0.44587293118283439</v>
      </c>
      <c r="F380">
        <v>0.43398524082016998</v>
      </c>
      <c r="G380">
        <v>0.4259764911756786</v>
      </c>
      <c r="H380">
        <v>0.42156141230906602</v>
      </c>
      <c r="I380">
        <v>0.42052489758134226</v>
      </c>
      <c r="J380">
        <v>0.42811249308124066</v>
      </c>
      <c r="K380">
        <v>0.42922778912012205</v>
      </c>
      <c r="L380">
        <v>0.43446340583151044</v>
      </c>
    </row>
    <row r="381" spans="1:12" x14ac:dyDescent="0.2">
      <c r="A381">
        <v>0.50587919032950746</v>
      </c>
      <c r="B381">
        <v>0.48295705429574659</v>
      </c>
      <c r="C381">
        <v>0.46866879155544955</v>
      </c>
      <c r="D381">
        <v>0.45750588920394369</v>
      </c>
      <c r="E381">
        <v>0.44613301622964996</v>
      </c>
      <c r="F381">
        <v>0.43425521878646794</v>
      </c>
      <c r="G381">
        <v>0.42623227325629359</v>
      </c>
      <c r="H381">
        <v>0.42182588625247214</v>
      </c>
      <c r="I381">
        <v>0.42077047149202906</v>
      </c>
      <c r="J381">
        <v>0.42841725891315907</v>
      </c>
      <c r="K381">
        <v>0.42955378114111709</v>
      </c>
      <c r="L381">
        <v>0.43481068032692993</v>
      </c>
    </row>
    <row r="382" spans="1:12" x14ac:dyDescent="0.2">
      <c r="A382">
        <v>0.50603495327287906</v>
      </c>
      <c r="B382">
        <v>0.4831262515763699</v>
      </c>
      <c r="C382">
        <v>0.46885110131200919</v>
      </c>
      <c r="D382">
        <v>0.45766996679786998</v>
      </c>
      <c r="E382">
        <v>0.44631347367397478</v>
      </c>
      <c r="F382">
        <v>0.43442336987415309</v>
      </c>
      <c r="G382">
        <v>0.42643063293033112</v>
      </c>
      <c r="H382">
        <v>0.42201364800014152</v>
      </c>
      <c r="I382">
        <v>0.42094730147194692</v>
      </c>
      <c r="J382">
        <v>0.42865690235988668</v>
      </c>
      <c r="K382">
        <v>0.42979251520215828</v>
      </c>
      <c r="L382">
        <v>0.435073359205574</v>
      </c>
    </row>
    <row r="383" spans="1:12" x14ac:dyDescent="0.2">
      <c r="A383">
        <v>0.5061813863319844</v>
      </c>
      <c r="B383">
        <v>0.48327597397389771</v>
      </c>
      <c r="C383">
        <v>0.46900308499801618</v>
      </c>
      <c r="D383">
        <v>0.4578212582402803</v>
      </c>
      <c r="E383">
        <v>0.44646181625941461</v>
      </c>
      <c r="F383">
        <v>0.43456597246440792</v>
      </c>
      <c r="G383">
        <v>0.42659082061634052</v>
      </c>
      <c r="H383">
        <v>0.42218791325183724</v>
      </c>
      <c r="I383">
        <v>0.42111264001686949</v>
      </c>
      <c r="J383">
        <v>0.42887712253901084</v>
      </c>
      <c r="K383">
        <v>0.43002659421225919</v>
      </c>
      <c r="L383">
        <v>0.43532689708265121</v>
      </c>
    </row>
    <row r="384" spans="1:12" x14ac:dyDescent="0.2">
      <c r="A384">
        <v>0.50641674384501745</v>
      </c>
      <c r="B384">
        <v>0.48352006342079035</v>
      </c>
      <c r="C384">
        <v>0.46924463579892456</v>
      </c>
      <c r="D384">
        <v>0.45806167683219623</v>
      </c>
      <c r="E384">
        <v>0.446700276124605</v>
      </c>
      <c r="F384">
        <v>0.43479741515152043</v>
      </c>
      <c r="G384">
        <v>0.42682808856082588</v>
      </c>
      <c r="H384">
        <v>0.42243199273271298</v>
      </c>
      <c r="I384">
        <v>0.42135838078862681</v>
      </c>
      <c r="J384">
        <v>0.42917730068068732</v>
      </c>
      <c r="K384">
        <v>0.43033434878673144</v>
      </c>
      <c r="L384">
        <v>0.43564938084721788</v>
      </c>
    </row>
    <row r="385" spans="1:12" x14ac:dyDescent="0.2">
      <c r="A385">
        <v>0.50673120939912486</v>
      </c>
      <c r="B385">
        <v>0.48384660770574062</v>
      </c>
      <c r="C385">
        <v>0.4695833642103257</v>
      </c>
      <c r="D385">
        <v>0.45839124428219313</v>
      </c>
      <c r="E385">
        <v>0.44704036924829138</v>
      </c>
      <c r="F385">
        <v>0.43512268440030522</v>
      </c>
      <c r="G385">
        <v>0.42715098374272392</v>
      </c>
      <c r="H385">
        <v>0.42276245155125303</v>
      </c>
      <c r="I385">
        <v>0.42169017582067175</v>
      </c>
      <c r="J385">
        <v>0.4295487437522606</v>
      </c>
      <c r="K385">
        <v>0.43071718019122784</v>
      </c>
      <c r="L385">
        <v>0.43603772730550999</v>
      </c>
    </row>
    <row r="386" spans="1:12" x14ac:dyDescent="0.2">
      <c r="A386">
        <v>0.50702095072214537</v>
      </c>
      <c r="B386">
        <v>0.48414382891695074</v>
      </c>
      <c r="C386">
        <v>0.46991443138945821</v>
      </c>
      <c r="D386">
        <v>0.45871159649522736</v>
      </c>
      <c r="E386">
        <v>0.44737942831539462</v>
      </c>
      <c r="F386">
        <v>0.43544125648564791</v>
      </c>
      <c r="G386">
        <v>0.42746401315984717</v>
      </c>
      <c r="H386">
        <v>0.42310746455541265</v>
      </c>
      <c r="I386">
        <v>0.42202392395731975</v>
      </c>
      <c r="J386">
        <v>0.42989729038523966</v>
      </c>
      <c r="K386">
        <v>0.43109626719438676</v>
      </c>
      <c r="L386">
        <v>0.4364155444775577</v>
      </c>
    </row>
    <row r="387" spans="1:12" x14ac:dyDescent="0.2">
      <c r="A387">
        <v>0.50729544634521184</v>
      </c>
      <c r="B387">
        <v>0.4844548425208724</v>
      </c>
      <c r="C387">
        <v>0.47022711428171654</v>
      </c>
      <c r="D387">
        <v>0.45902955992170169</v>
      </c>
      <c r="E387">
        <v>0.44770731371270756</v>
      </c>
      <c r="F387">
        <v>0.43575940521286111</v>
      </c>
      <c r="G387">
        <v>0.42777963064410135</v>
      </c>
      <c r="H387">
        <v>0.4234278392517154</v>
      </c>
      <c r="I387">
        <v>0.42235636647405467</v>
      </c>
      <c r="J387">
        <v>0.43027733375494875</v>
      </c>
      <c r="K387">
        <v>0.43147951129130896</v>
      </c>
      <c r="L387">
        <v>0.43681821198981563</v>
      </c>
    </row>
    <row r="388" spans="1:12" x14ac:dyDescent="0.2">
      <c r="A388">
        <v>0.5075781721934346</v>
      </c>
      <c r="B388">
        <v>0.48477546975130287</v>
      </c>
      <c r="C388">
        <v>0.47054079781247571</v>
      </c>
      <c r="D388">
        <v>0.45935283928785337</v>
      </c>
      <c r="E388">
        <v>0.44804016855351947</v>
      </c>
      <c r="F388">
        <v>0.43605732443043221</v>
      </c>
      <c r="G388">
        <v>0.42809430076486238</v>
      </c>
      <c r="H388">
        <v>0.42374909107543346</v>
      </c>
      <c r="I388">
        <v>0.42268815338438448</v>
      </c>
      <c r="J388">
        <v>0.43067853903693648</v>
      </c>
      <c r="K388">
        <v>0.43186384711405573</v>
      </c>
      <c r="L388">
        <v>0.43723364248759361</v>
      </c>
    </row>
    <row r="389" spans="1:12" x14ac:dyDescent="0.2">
      <c r="A389">
        <v>0.50796148183917111</v>
      </c>
      <c r="B389">
        <v>0.4851753632268474</v>
      </c>
      <c r="C389">
        <v>0.47094484384225038</v>
      </c>
      <c r="D389">
        <v>0.45976542757141414</v>
      </c>
      <c r="E389">
        <v>0.44846369312407719</v>
      </c>
      <c r="F389">
        <v>0.4364210787643229</v>
      </c>
      <c r="G389">
        <v>0.42848388485995514</v>
      </c>
      <c r="H389">
        <v>0.42416036501421939</v>
      </c>
      <c r="I389">
        <v>0.42309597846548241</v>
      </c>
      <c r="J389">
        <v>0.43115745443475134</v>
      </c>
      <c r="K389">
        <v>0.43233048067198071</v>
      </c>
      <c r="L389">
        <v>0.43773600316792399</v>
      </c>
    </row>
    <row r="390" spans="1:12" x14ac:dyDescent="0.2">
      <c r="A390">
        <v>0.50831998479636953</v>
      </c>
      <c r="B390">
        <v>0.48554706630137862</v>
      </c>
      <c r="C390">
        <v>0.47132943106760328</v>
      </c>
      <c r="D390">
        <v>0.46016785788934106</v>
      </c>
      <c r="E390">
        <v>0.44887691063834428</v>
      </c>
      <c r="F390">
        <v>0.43679512881349564</v>
      </c>
      <c r="G390">
        <v>0.42886764170726893</v>
      </c>
      <c r="H390">
        <v>0.42455684000717986</v>
      </c>
      <c r="I390">
        <v>0.42349388532952559</v>
      </c>
      <c r="J390">
        <v>0.43161926269153533</v>
      </c>
      <c r="K390">
        <v>0.43279976666202108</v>
      </c>
      <c r="L390">
        <v>0.43824759144864811</v>
      </c>
    </row>
    <row r="391" spans="1:12" x14ac:dyDescent="0.2">
      <c r="A391">
        <v>0.5087089307334981</v>
      </c>
      <c r="B391">
        <v>0.48595117452832043</v>
      </c>
      <c r="C391">
        <v>0.47175025316067665</v>
      </c>
      <c r="D391">
        <v>0.46060456726529275</v>
      </c>
      <c r="E391">
        <v>0.44932444782148251</v>
      </c>
      <c r="F391">
        <v>0.4372058906314007</v>
      </c>
      <c r="G391">
        <v>0.42929368044707295</v>
      </c>
      <c r="H391">
        <v>0.42498572742008156</v>
      </c>
      <c r="I391">
        <v>0.42391480206372251</v>
      </c>
      <c r="J391">
        <v>0.43210624694800814</v>
      </c>
      <c r="K391">
        <v>0.43331043820935156</v>
      </c>
      <c r="L391">
        <v>0.43878499036164414</v>
      </c>
    </row>
    <row r="392" spans="1:12" x14ac:dyDescent="0.2">
      <c r="A392">
        <v>0.50903748162356166</v>
      </c>
      <c r="B392">
        <v>0.48630552433619034</v>
      </c>
      <c r="C392">
        <v>0.4721004203041691</v>
      </c>
      <c r="D392">
        <v>0.46097518949443167</v>
      </c>
      <c r="E392">
        <v>0.4497060339278231</v>
      </c>
      <c r="F392">
        <v>0.43756643046911731</v>
      </c>
      <c r="G392">
        <v>0.42965124120446457</v>
      </c>
      <c r="H392">
        <v>0.42536574123319804</v>
      </c>
      <c r="I392">
        <v>0.42428743633993199</v>
      </c>
      <c r="J392">
        <v>0.43254721628834308</v>
      </c>
      <c r="K392">
        <v>0.43376351271413199</v>
      </c>
      <c r="L392">
        <v>0.43926748790559217</v>
      </c>
    </row>
    <row r="393" spans="1:12" x14ac:dyDescent="0.2">
      <c r="A393">
        <v>0.50943656114466662</v>
      </c>
      <c r="B393">
        <v>0.48672867805089087</v>
      </c>
      <c r="C393">
        <v>0.47248558675748298</v>
      </c>
      <c r="D393">
        <v>0.46138553902103285</v>
      </c>
      <c r="E393">
        <v>0.4501280270182636</v>
      </c>
      <c r="F393">
        <v>0.43798522580888427</v>
      </c>
      <c r="G393">
        <v>0.43003513491347983</v>
      </c>
      <c r="H393">
        <v>0.42580271494288019</v>
      </c>
      <c r="I393">
        <v>0.42472280912296473</v>
      </c>
      <c r="J393">
        <v>0.43305790253238929</v>
      </c>
      <c r="K393">
        <v>0.43426098456232665</v>
      </c>
      <c r="L393">
        <v>0.43981995344831326</v>
      </c>
    </row>
    <row r="394" spans="1:12" x14ac:dyDescent="0.2">
      <c r="A394">
        <v>0.50983378941848023</v>
      </c>
      <c r="B394">
        <v>0.48714039112420271</v>
      </c>
      <c r="C394">
        <v>0.47285333685717079</v>
      </c>
      <c r="D394">
        <v>0.46178353626889901</v>
      </c>
      <c r="E394">
        <v>0.45054727824931734</v>
      </c>
      <c r="F394">
        <v>0.43839528134574973</v>
      </c>
      <c r="G394">
        <v>0.43041857585942062</v>
      </c>
      <c r="H394">
        <v>0.42623773355845762</v>
      </c>
      <c r="I394">
        <v>0.4251551215092228</v>
      </c>
      <c r="J394">
        <v>0.43356790440965653</v>
      </c>
      <c r="K394">
        <v>0.43476007264184946</v>
      </c>
      <c r="L394">
        <v>0.44039110677083221</v>
      </c>
    </row>
    <row r="395" spans="1:12" x14ac:dyDescent="0.2">
      <c r="A395">
        <v>0.51017027745696553</v>
      </c>
      <c r="B395">
        <v>0.487477795567547</v>
      </c>
      <c r="C395">
        <v>0.47315822602215957</v>
      </c>
      <c r="D395">
        <v>0.46211955883785766</v>
      </c>
      <c r="E395">
        <v>0.4509126535494436</v>
      </c>
      <c r="F395">
        <v>0.43874939042936473</v>
      </c>
      <c r="G395">
        <v>0.43075033116125877</v>
      </c>
      <c r="H395">
        <v>0.42660763504238347</v>
      </c>
      <c r="I395">
        <v>0.42552163636876483</v>
      </c>
      <c r="J395">
        <v>0.4340451897955287</v>
      </c>
      <c r="K395">
        <v>0.43522229043829547</v>
      </c>
      <c r="L395">
        <v>0.44092376929115623</v>
      </c>
    </row>
    <row r="396" spans="1:12" x14ac:dyDescent="0.2">
      <c r="A396">
        <v>0.51048886738700505</v>
      </c>
      <c r="B396">
        <v>0.48778987313224947</v>
      </c>
      <c r="C396">
        <v>0.47344747459472553</v>
      </c>
      <c r="D396">
        <v>0.46242700192229569</v>
      </c>
      <c r="E396">
        <v>0.4512474974144608</v>
      </c>
      <c r="F396">
        <v>0.43907622306434785</v>
      </c>
      <c r="G396">
        <v>0.43106586325771734</v>
      </c>
      <c r="H396">
        <v>0.42695696095446461</v>
      </c>
      <c r="I396">
        <v>0.42586591677330921</v>
      </c>
      <c r="J396">
        <v>0.43452338734951118</v>
      </c>
      <c r="K396">
        <v>0.43568794208085221</v>
      </c>
      <c r="L396">
        <v>0.44144861045698269</v>
      </c>
    </row>
    <row r="397" spans="1:12" x14ac:dyDescent="0.2">
      <c r="A397">
        <v>0.51080691953317914</v>
      </c>
      <c r="B397">
        <v>0.48809766349793171</v>
      </c>
      <c r="C397">
        <v>0.47373103076864598</v>
      </c>
      <c r="D397">
        <v>0.46271209911272376</v>
      </c>
      <c r="E397">
        <v>0.45155701244944768</v>
      </c>
      <c r="F397">
        <v>0.439381301513389</v>
      </c>
      <c r="G397">
        <v>0.43137400439634593</v>
      </c>
      <c r="H397">
        <v>0.42730237547623923</v>
      </c>
      <c r="I397">
        <v>0.42620696023168447</v>
      </c>
      <c r="J397">
        <v>0.43498980150936029</v>
      </c>
      <c r="K397">
        <v>0.43615781560991662</v>
      </c>
      <c r="L397">
        <v>0.44197169209335307</v>
      </c>
    </row>
    <row r="398" spans="1:12" x14ac:dyDescent="0.2">
      <c r="A398">
        <v>0.51110506745451967</v>
      </c>
      <c r="B398">
        <v>0.48835586253811736</v>
      </c>
      <c r="C398">
        <v>0.47396785520701151</v>
      </c>
      <c r="D398">
        <v>0.46295820455144082</v>
      </c>
      <c r="E398">
        <v>0.4518499304437647</v>
      </c>
      <c r="F398">
        <v>0.43966053292090834</v>
      </c>
      <c r="G398">
        <v>0.43163524133812392</v>
      </c>
      <c r="H398">
        <v>0.42758885626040039</v>
      </c>
      <c r="I398">
        <v>0.42649081508391978</v>
      </c>
      <c r="J398">
        <v>0.43538373915724238</v>
      </c>
      <c r="K398">
        <v>0.4365777869173611</v>
      </c>
      <c r="L398">
        <v>0.44246353406905226</v>
      </c>
    </row>
    <row r="399" spans="1:12" x14ac:dyDescent="0.2">
      <c r="A399">
        <v>0.51141088258696321</v>
      </c>
      <c r="B399">
        <v>0.48862227116834833</v>
      </c>
      <c r="C399">
        <v>0.47422165427375224</v>
      </c>
      <c r="D399">
        <v>0.46319270284098668</v>
      </c>
      <c r="E399">
        <v>0.45214154559792946</v>
      </c>
      <c r="F399">
        <v>0.43993055403805625</v>
      </c>
      <c r="G399">
        <v>0.43189199660320299</v>
      </c>
      <c r="H399">
        <v>0.4278641945037282</v>
      </c>
      <c r="I399">
        <v>0.42676843803075803</v>
      </c>
      <c r="J399">
        <v>0.43577912081525422</v>
      </c>
      <c r="K399">
        <v>0.43700530250578479</v>
      </c>
      <c r="L399">
        <v>0.4429636543571655</v>
      </c>
    </row>
    <row r="400" spans="1:12" x14ac:dyDescent="0.2">
      <c r="A400">
        <v>0.51162808184047737</v>
      </c>
      <c r="B400">
        <v>0.48878732688326965</v>
      </c>
      <c r="C400">
        <v>0.47438060924495556</v>
      </c>
      <c r="D400">
        <v>0.46332221801361451</v>
      </c>
      <c r="E400">
        <v>0.45231965218983505</v>
      </c>
      <c r="F400">
        <v>0.44008962575940719</v>
      </c>
      <c r="G400">
        <v>0.4320492584224277</v>
      </c>
      <c r="H400">
        <v>0.42804129129728957</v>
      </c>
      <c r="I400">
        <v>0.4269554030938294</v>
      </c>
      <c r="J400">
        <v>0.43609751557969018</v>
      </c>
      <c r="K400">
        <v>0.43735837950456025</v>
      </c>
      <c r="L400">
        <v>0.44337286419616201</v>
      </c>
    </row>
    <row r="401" spans="1:12" x14ac:dyDescent="0.2">
      <c r="A401">
        <v>0.51182114766343079</v>
      </c>
      <c r="B401">
        <v>0.48886917877826069</v>
      </c>
      <c r="C401">
        <v>0.47444992854466311</v>
      </c>
      <c r="D401">
        <v>0.46340183217477021</v>
      </c>
      <c r="E401">
        <v>0.45242329151106581</v>
      </c>
      <c r="F401">
        <v>0.44018534531269615</v>
      </c>
      <c r="G401">
        <v>0.43213460768273515</v>
      </c>
      <c r="H401">
        <v>0.42814782166695908</v>
      </c>
      <c r="I401">
        <v>0.42707788281159575</v>
      </c>
      <c r="J401">
        <v>0.43635490991342218</v>
      </c>
      <c r="K401">
        <v>0.43766181173809576</v>
      </c>
      <c r="L401">
        <v>0.44371210780254788</v>
      </c>
    </row>
    <row r="402" spans="1:12" x14ac:dyDescent="0.2">
      <c r="A402">
        <v>0.51204323008974395</v>
      </c>
      <c r="B402">
        <v>0.4889833103562366</v>
      </c>
      <c r="C402">
        <v>0.47455862187258108</v>
      </c>
      <c r="D402">
        <v>0.46351668616705222</v>
      </c>
      <c r="E402">
        <v>0.45254554425792487</v>
      </c>
      <c r="F402">
        <v>0.44031963685602588</v>
      </c>
      <c r="G402">
        <v>0.43224642344442066</v>
      </c>
      <c r="H402">
        <v>0.428272179961393</v>
      </c>
      <c r="I402">
        <v>0.42722201979215824</v>
      </c>
      <c r="J402">
        <v>0.4366388674517882</v>
      </c>
      <c r="K402">
        <v>0.4379916537307682</v>
      </c>
      <c r="L402">
        <v>0.44406961445789989</v>
      </c>
    </row>
    <row r="403" spans="1:12" x14ac:dyDescent="0.2">
      <c r="A403">
        <v>0.51215183917242901</v>
      </c>
      <c r="B403">
        <v>0.48898090419010226</v>
      </c>
      <c r="C403">
        <v>0.47455288883530916</v>
      </c>
      <c r="D403">
        <v>0.46350005603469929</v>
      </c>
      <c r="E403">
        <v>0.45254493188704081</v>
      </c>
      <c r="F403">
        <v>0.44032724652328742</v>
      </c>
      <c r="G403">
        <v>0.43225030727688685</v>
      </c>
      <c r="H403">
        <v>0.42829410168932203</v>
      </c>
      <c r="I403">
        <v>0.42725088126105193</v>
      </c>
      <c r="J403">
        <v>0.43679721901170082</v>
      </c>
      <c r="K403">
        <v>0.43819311058310761</v>
      </c>
      <c r="L403">
        <v>0.44431648412611169</v>
      </c>
    </row>
    <row r="404" spans="1:12" x14ac:dyDescent="0.2">
      <c r="A404">
        <v>0.51212870865574445</v>
      </c>
      <c r="B404">
        <v>0.48884165859930939</v>
      </c>
      <c r="C404">
        <v>0.47438722190835386</v>
      </c>
      <c r="D404">
        <v>0.46331478992985359</v>
      </c>
      <c r="E404">
        <v>0.45239425802888861</v>
      </c>
      <c r="F404">
        <v>0.44016295720580834</v>
      </c>
      <c r="G404">
        <v>0.43211314064666367</v>
      </c>
      <c r="H404">
        <v>0.42818037867267361</v>
      </c>
      <c r="I404">
        <v>0.42713482717626122</v>
      </c>
      <c r="J404">
        <v>0.43679777403094705</v>
      </c>
      <c r="K404">
        <v>0.43823614037700515</v>
      </c>
      <c r="L404">
        <v>0.44442970379784286</v>
      </c>
    </row>
    <row r="405" spans="1:12" x14ac:dyDescent="0.2">
      <c r="A405">
        <v>0.51202702880612672</v>
      </c>
      <c r="B405">
        <v>0.48864829317661596</v>
      </c>
      <c r="C405">
        <v>0.47412160339593779</v>
      </c>
      <c r="D405">
        <v>0.46303968962695691</v>
      </c>
      <c r="E405">
        <v>0.45215629838042237</v>
      </c>
      <c r="F405">
        <v>0.43989856221675855</v>
      </c>
      <c r="G405">
        <v>0.43188138418376015</v>
      </c>
      <c r="H405">
        <v>0.42796375368271677</v>
      </c>
      <c r="I405">
        <v>0.42693079095910591</v>
      </c>
      <c r="J405">
        <v>0.43670981407953718</v>
      </c>
      <c r="K405">
        <v>0.43819601136245356</v>
      </c>
      <c r="L405">
        <v>0.44446172120101635</v>
      </c>
    </row>
    <row r="406" spans="1:12" x14ac:dyDescent="0.2">
      <c r="A406">
        <v>0.51165783647550023</v>
      </c>
      <c r="B406">
        <v>0.48817773031951067</v>
      </c>
      <c r="C406">
        <v>0.47359835892320162</v>
      </c>
      <c r="D406">
        <v>0.46252050807566841</v>
      </c>
      <c r="E406">
        <v>0.45165750561930185</v>
      </c>
      <c r="F406">
        <v>0.43937801400325965</v>
      </c>
      <c r="G406">
        <v>0.43138333811897067</v>
      </c>
      <c r="H406">
        <v>0.4275165555784165</v>
      </c>
      <c r="I406">
        <v>0.42646336402329665</v>
      </c>
      <c r="J406">
        <v>0.43635652658119239</v>
      </c>
      <c r="K406">
        <v>0.43789699474851235</v>
      </c>
      <c r="L406">
        <v>0.44422512357163541</v>
      </c>
    </row>
    <row r="407" spans="1:12" x14ac:dyDescent="0.2">
      <c r="A407">
        <v>0.51123000608136282</v>
      </c>
      <c r="B407">
        <v>0.48764905161261962</v>
      </c>
      <c r="C407">
        <v>0.47302121781242273</v>
      </c>
      <c r="D407">
        <v>0.4619387423155516</v>
      </c>
      <c r="E407">
        <v>0.45107353201716271</v>
      </c>
      <c r="F407">
        <v>0.43877903260790668</v>
      </c>
      <c r="G407">
        <v>0.43080175244392843</v>
      </c>
      <c r="H407">
        <v>0.4269937312179734</v>
      </c>
      <c r="I407">
        <v>0.42590856290164131</v>
      </c>
      <c r="J407">
        <v>0.43590835141240214</v>
      </c>
      <c r="K407">
        <v>0.43750129530508269</v>
      </c>
      <c r="L407">
        <v>0.44390233142326962</v>
      </c>
    </row>
    <row r="408" spans="1:12" x14ac:dyDescent="0.2">
      <c r="A408">
        <v>0.51073154518859798</v>
      </c>
      <c r="B408">
        <v>0.4870774341821546</v>
      </c>
      <c r="C408">
        <v>0.47237911111547343</v>
      </c>
      <c r="D408">
        <v>0.46127312964586514</v>
      </c>
      <c r="E408">
        <v>0.45039541482679091</v>
      </c>
      <c r="F408">
        <v>0.43808883558168077</v>
      </c>
      <c r="G408">
        <v>0.43013455608157869</v>
      </c>
      <c r="H408">
        <v>0.4263568790300869</v>
      </c>
      <c r="I408">
        <v>0.42526059907245783</v>
      </c>
      <c r="J408">
        <v>0.43534837705516755</v>
      </c>
      <c r="K408">
        <v>0.43698933678766494</v>
      </c>
      <c r="L408">
        <v>0.44348182364189703</v>
      </c>
    </row>
    <row r="409" spans="1:12" x14ac:dyDescent="0.2">
      <c r="A409">
        <v>0.51019415364906184</v>
      </c>
      <c r="B409">
        <v>0.48647083610445097</v>
      </c>
      <c r="C409">
        <v>0.47169016351984155</v>
      </c>
      <c r="D409">
        <v>0.46055770977292465</v>
      </c>
      <c r="E409">
        <v>0.44967041005868819</v>
      </c>
      <c r="F409">
        <v>0.43734118434157776</v>
      </c>
      <c r="G409">
        <v>0.42939990433973024</v>
      </c>
      <c r="H409">
        <v>0.42563227570234979</v>
      </c>
      <c r="I409">
        <v>0.42453276074754681</v>
      </c>
      <c r="J409">
        <v>0.43469603641980742</v>
      </c>
      <c r="K409">
        <v>0.43638906148859369</v>
      </c>
      <c r="L409">
        <v>0.44296657197579509</v>
      </c>
    </row>
    <row r="410" spans="1:12" x14ac:dyDescent="0.2">
      <c r="A410">
        <v>0.50948899892288779</v>
      </c>
      <c r="B410">
        <v>0.48569481115479762</v>
      </c>
      <c r="C410">
        <v>0.47082905283775955</v>
      </c>
      <c r="D410">
        <v>0.45966184078735339</v>
      </c>
      <c r="E410">
        <v>0.44878604235041974</v>
      </c>
      <c r="F410">
        <v>0.43645248833959693</v>
      </c>
      <c r="G410">
        <v>0.42849744680753304</v>
      </c>
      <c r="H410">
        <v>0.42475123384912317</v>
      </c>
      <c r="I410">
        <v>0.42362683927418254</v>
      </c>
      <c r="J410">
        <v>0.43386686752737119</v>
      </c>
      <c r="K410">
        <v>0.43559271910835112</v>
      </c>
      <c r="L410">
        <v>0.44226023802047959</v>
      </c>
    </row>
    <row r="411" spans="1:12" x14ac:dyDescent="0.2">
      <c r="A411">
        <v>0.50873999687994564</v>
      </c>
      <c r="B411">
        <v>0.48489194346748149</v>
      </c>
      <c r="C411">
        <v>0.46993239973561773</v>
      </c>
      <c r="D411">
        <v>0.45873555920519998</v>
      </c>
      <c r="E411">
        <v>0.44786480510493182</v>
      </c>
      <c r="F411">
        <v>0.43553012508008376</v>
      </c>
      <c r="G411">
        <v>0.4275565285684832</v>
      </c>
      <c r="H411">
        <v>0.42384036998285535</v>
      </c>
      <c r="I411">
        <v>0.42268072497029174</v>
      </c>
      <c r="J411">
        <v>0.43298519658340917</v>
      </c>
      <c r="K411">
        <v>0.43472271243081334</v>
      </c>
      <c r="L411">
        <v>0.44147996489715896</v>
      </c>
    </row>
    <row r="412" spans="1:12" x14ac:dyDescent="0.2">
      <c r="A412">
        <v>0.50787132157998216</v>
      </c>
      <c r="B412">
        <v>0.4840103297531308</v>
      </c>
      <c r="C412">
        <v>0.468955215002332</v>
      </c>
      <c r="D412">
        <v>0.45775359758963363</v>
      </c>
      <c r="E412">
        <v>0.44685470926995302</v>
      </c>
      <c r="F412">
        <v>0.4345018081902654</v>
      </c>
      <c r="G412">
        <v>0.42653785996520699</v>
      </c>
      <c r="H412">
        <v>0.42283870205650514</v>
      </c>
      <c r="I412">
        <v>0.42166031108944096</v>
      </c>
      <c r="J412">
        <v>0.43199527586906372</v>
      </c>
      <c r="K412">
        <v>0.43373512640092582</v>
      </c>
      <c r="L412">
        <v>0.44056004879120503</v>
      </c>
    </row>
    <row r="413" spans="1:12" x14ac:dyDescent="0.2">
      <c r="A413">
        <v>0.50699891074475867</v>
      </c>
      <c r="B413">
        <v>0.48310318405429747</v>
      </c>
      <c r="C413">
        <v>0.46798333966856404</v>
      </c>
      <c r="D413">
        <v>0.45676834340384426</v>
      </c>
      <c r="E413">
        <v>0.4458502663726463</v>
      </c>
      <c r="F413">
        <v>0.43349590738096877</v>
      </c>
      <c r="G413">
        <v>0.42553765936710786</v>
      </c>
      <c r="H413">
        <v>0.42183644289159039</v>
      </c>
      <c r="I413">
        <v>0.42063210303294557</v>
      </c>
      <c r="J413">
        <v>0.43099655038310697</v>
      </c>
      <c r="K413">
        <v>0.43273669374397095</v>
      </c>
      <c r="L413">
        <v>0.43959500173420929</v>
      </c>
    </row>
    <row r="414" spans="1:12" x14ac:dyDescent="0.2">
      <c r="A414">
        <v>0.50610582607733245</v>
      </c>
      <c r="B414">
        <v>0.482152930104709</v>
      </c>
      <c r="C414">
        <v>0.46698860693804312</v>
      </c>
      <c r="D414">
        <v>0.45575927538412309</v>
      </c>
      <c r="E414">
        <v>0.44483263371918325</v>
      </c>
      <c r="F414">
        <v>0.43247507052165396</v>
      </c>
      <c r="G414">
        <v>0.4245375066487635</v>
      </c>
      <c r="H414">
        <v>0.42081284132359148</v>
      </c>
      <c r="I414">
        <v>0.41960311328265659</v>
      </c>
      <c r="J414">
        <v>0.42996242184068906</v>
      </c>
      <c r="K414">
        <v>0.431677335288704</v>
      </c>
      <c r="L414">
        <v>0.43856930808827632</v>
      </c>
    </row>
    <row r="415" spans="1:12" x14ac:dyDescent="0.2">
      <c r="A415">
        <v>0.505212878050745</v>
      </c>
      <c r="B415">
        <v>0.48120646902199504</v>
      </c>
      <c r="C415">
        <v>0.46601556706166192</v>
      </c>
      <c r="D415">
        <v>0.4547752756002777</v>
      </c>
      <c r="E415">
        <v>0.44384505099261196</v>
      </c>
      <c r="F415">
        <v>0.43147628842443492</v>
      </c>
      <c r="G415">
        <v>0.42356091739010082</v>
      </c>
      <c r="H415">
        <v>0.41981152756857132</v>
      </c>
      <c r="I415">
        <v>0.41861093433531998</v>
      </c>
      <c r="J415">
        <v>0.42891508439292714</v>
      </c>
      <c r="K415">
        <v>0.43058445210511531</v>
      </c>
      <c r="L415">
        <v>0.43750869564529388</v>
      </c>
    </row>
    <row r="416" spans="1:12" x14ac:dyDescent="0.2">
      <c r="A416">
        <v>0.50434296914437549</v>
      </c>
      <c r="B416">
        <v>0.48031501760017953</v>
      </c>
      <c r="C416">
        <v>0.46512913747799323</v>
      </c>
      <c r="D416">
        <v>0.45387604078243371</v>
      </c>
      <c r="E416">
        <v>0.44294367486885067</v>
      </c>
      <c r="F416">
        <v>0.43057180598320383</v>
      </c>
      <c r="G416">
        <v>0.42264250848404283</v>
      </c>
      <c r="H416">
        <v>0.41889422775656576</v>
      </c>
      <c r="I416">
        <v>0.41767963504620209</v>
      </c>
      <c r="J416">
        <v>0.42790126771693587</v>
      </c>
      <c r="K416">
        <v>0.42953429193343079</v>
      </c>
      <c r="L416">
        <v>0.4364517758929754</v>
      </c>
    </row>
    <row r="417" spans="1:12" x14ac:dyDescent="0.2">
      <c r="A417">
        <v>0.5035070012714602</v>
      </c>
      <c r="B417">
        <v>0.47946323644848066</v>
      </c>
      <c r="C417">
        <v>0.46430569623964169</v>
      </c>
      <c r="D417">
        <v>0.45304066751470418</v>
      </c>
      <c r="E417">
        <v>0.44209684640106212</v>
      </c>
      <c r="F417">
        <v>0.42973051110963606</v>
      </c>
      <c r="G417">
        <v>0.4217925559495197</v>
      </c>
      <c r="H417">
        <v>0.41803971985910759</v>
      </c>
      <c r="I417">
        <v>0.41680969796726247</v>
      </c>
      <c r="J417">
        <v>0.42696697346337992</v>
      </c>
      <c r="K417">
        <v>0.42854865585192703</v>
      </c>
      <c r="L417">
        <v>0.43543903165410952</v>
      </c>
    </row>
    <row r="418" spans="1:12" x14ac:dyDescent="0.2">
      <c r="A418">
        <v>0.50273378906233535</v>
      </c>
      <c r="B418">
        <v>0.47868698746692689</v>
      </c>
      <c r="C418">
        <v>0.46355240562617739</v>
      </c>
      <c r="D418">
        <v>0.45229371729846451</v>
      </c>
      <c r="E418">
        <v>0.44135056879439011</v>
      </c>
      <c r="F418">
        <v>0.42898243081028747</v>
      </c>
      <c r="G418">
        <v>0.42104947699719292</v>
      </c>
      <c r="H418">
        <v>0.41728265430222033</v>
      </c>
      <c r="I418">
        <v>0.41603609371957956</v>
      </c>
      <c r="J418">
        <v>0.42612711182809221</v>
      </c>
      <c r="K418">
        <v>0.4276475644184089</v>
      </c>
      <c r="L418">
        <v>0.43448894650464609</v>
      </c>
    </row>
    <row r="419" spans="1:12" x14ac:dyDescent="0.2">
      <c r="A419">
        <v>0.50187402940457781</v>
      </c>
      <c r="B419">
        <v>0.47785044608119731</v>
      </c>
      <c r="C419">
        <v>0.46273581617866111</v>
      </c>
      <c r="D419">
        <v>0.4514953490292819</v>
      </c>
      <c r="E419">
        <v>0.44057249064611514</v>
      </c>
      <c r="F419">
        <v>0.42819785101062335</v>
      </c>
      <c r="G419">
        <v>0.42027115928229697</v>
      </c>
      <c r="H419">
        <v>0.41649078939003792</v>
      </c>
      <c r="I419">
        <v>0.4152319042389872</v>
      </c>
      <c r="J419">
        <v>0.42522655354712163</v>
      </c>
      <c r="K419">
        <v>0.42668307766166452</v>
      </c>
      <c r="L419">
        <v>0.4334574467171568</v>
      </c>
    </row>
    <row r="420" spans="1:12" x14ac:dyDescent="0.2">
      <c r="A420">
        <v>0.50115824894562089</v>
      </c>
      <c r="B420">
        <v>0.47716085657564333</v>
      </c>
      <c r="C420">
        <v>0.46209210895430713</v>
      </c>
      <c r="D420">
        <v>0.45083219989556639</v>
      </c>
      <c r="E420">
        <v>0.43991475723082601</v>
      </c>
      <c r="F420">
        <v>0.42754211659643043</v>
      </c>
      <c r="G420">
        <v>0.41959793595007616</v>
      </c>
      <c r="H420">
        <v>0.41581022252830513</v>
      </c>
      <c r="I420">
        <v>0.41455914453727383</v>
      </c>
      <c r="J420">
        <v>0.42443637083626218</v>
      </c>
      <c r="K420">
        <v>0.4258253375016513</v>
      </c>
      <c r="L420">
        <v>0.43253965591354687</v>
      </c>
    </row>
    <row r="421" spans="1:12" x14ac:dyDescent="0.2">
      <c r="A421">
        <v>0.50045491606370207</v>
      </c>
      <c r="B421">
        <v>0.47650372379817013</v>
      </c>
      <c r="C421">
        <v>0.46148253211159057</v>
      </c>
      <c r="D421">
        <v>0.45019406561206554</v>
      </c>
      <c r="E421">
        <v>0.43929394739723981</v>
      </c>
      <c r="F421">
        <v>0.42690753411128213</v>
      </c>
      <c r="G421">
        <v>0.41896709124989123</v>
      </c>
      <c r="H421">
        <v>0.41517082792468574</v>
      </c>
      <c r="I421">
        <v>0.41391677563536322</v>
      </c>
      <c r="J421">
        <v>0.42365636517197558</v>
      </c>
      <c r="K421">
        <v>0.42500035509540807</v>
      </c>
      <c r="L421">
        <v>0.43163231915524614</v>
      </c>
    </row>
    <row r="422" spans="1:12" x14ac:dyDescent="0.2">
      <c r="A422">
        <v>0.49979899955297019</v>
      </c>
      <c r="B422">
        <v>0.47592910714720676</v>
      </c>
      <c r="C422">
        <v>0.46094401339986218</v>
      </c>
      <c r="D422">
        <v>0.4496374583130574</v>
      </c>
      <c r="E422">
        <v>0.43876683508493819</v>
      </c>
      <c r="F422">
        <v>0.42634770547598655</v>
      </c>
      <c r="G422">
        <v>0.41841273015415364</v>
      </c>
      <c r="H422">
        <v>0.41462669790309326</v>
      </c>
      <c r="I422">
        <v>0.41335312008729092</v>
      </c>
      <c r="J422">
        <v>0.42294855581465246</v>
      </c>
      <c r="K422">
        <v>0.42426821281071037</v>
      </c>
      <c r="L422">
        <v>0.43079622801501688</v>
      </c>
    </row>
    <row r="423" spans="1:12" x14ac:dyDescent="0.2">
      <c r="A423">
        <v>0.49915830723238985</v>
      </c>
      <c r="B423">
        <v>0.47540779319290499</v>
      </c>
      <c r="C423">
        <v>0.46044725819718829</v>
      </c>
      <c r="D423">
        <v>0.4491425943352908</v>
      </c>
      <c r="E423">
        <v>0.43829851093300565</v>
      </c>
      <c r="F423">
        <v>0.42584244341665556</v>
      </c>
      <c r="G423">
        <v>0.41788661038678354</v>
      </c>
      <c r="H423">
        <v>0.4141400564513501</v>
      </c>
      <c r="I423">
        <v>0.41284002608226267</v>
      </c>
      <c r="J423">
        <v>0.4222977747164437</v>
      </c>
      <c r="K423">
        <v>0.42359136425687388</v>
      </c>
      <c r="L423">
        <v>0.43000591959322915</v>
      </c>
    </row>
    <row r="424" spans="1:12" x14ac:dyDescent="0.2">
      <c r="A424">
        <v>0.49850415605564208</v>
      </c>
      <c r="B424">
        <v>0.47488607104949448</v>
      </c>
      <c r="C424">
        <v>0.45993686066735484</v>
      </c>
      <c r="D424">
        <v>0.44864934721360283</v>
      </c>
      <c r="E424">
        <v>0.43781636095681603</v>
      </c>
      <c r="F424">
        <v>0.4253307572593496</v>
      </c>
      <c r="G424">
        <v>0.4173533258326716</v>
      </c>
      <c r="H424">
        <v>0.41363727766516839</v>
      </c>
      <c r="I424">
        <v>0.412310625313829</v>
      </c>
      <c r="J424">
        <v>0.42164031666938651</v>
      </c>
      <c r="K424">
        <v>0.42287976413000539</v>
      </c>
      <c r="L424">
        <v>0.42917535445767913</v>
      </c>
    </row>
    <row r="425" spans="1:12" x14ac:dyDescent="0.2">
      <c r="A425">
        <v>0.49816088806698561</v>
      </c>
      <c r="B425">
        <v>0.47469587263728719</v>
      </c>
      <c r="C425">
        <v>0.45973081977418784</v>
      </c>
      <c r="D425">
        <v>0.44844928680488716</v>
      </c>
      <c r="E425">
        <v>0.43762851414324649</v>
      </c>
      <c r="F425">
        <v>0.4251120555342654</v>
      </c>
      <c r="G425">
        <v>0.41710527130792047</v>
      </c>
      <c r="H425">
        <v>0.41340694043006032</v>
      </c>
      <c r="I425">
        <v>0.41206432188349146</v>
      </c>
      <c r="J425">
        <v>0.42127420761294598</v>
      </c>
      <c r="K425">
        <v>0.42245494876841699</v>
      </c>
      <c r="L425">
        <v>0.42863410927388113</v>
      </c>
    </row>
    <row r="426" spans="1:12" x14ac:dyDescent="0.2">
      <c r="A426">
        <v>0.49805872360981801</v>
      </c>
      <c r="B426">
        <v>0.47474262313363447</v>
      </c>
      <c r="C426">
        <v>0.45976055908177876</v>
      </c>
      <c r="D426">
        <v>0.44847582351958198</v>
      </c>
      <c r="E426">
        <v>0.43767098466900162</v>
      </c>
      <c r="F426">
        <v>0.42511507024160639</v>
      </c>
      <c r="G426">
        <v>0.41707550969006874</v>
      </c>
      <c r="H426">
        <v>0.41338635562174914</v>
      </c>
      <c r="I426">
        <v>0.41202453989627663</v>
      </c>
      <c r="J426">
        <v>0.42112056413114957</v>
      </c>
      <c r="K426">
        <v>0.42226216785214293</v>
      </c>
      <c r="L426">
        <v>0.4283184215418025</v>
      </c>
    </row>
    <row r="427" spans="1:12" x14ac:dyDescent="0.2">
      <c r="A427">
        <v>0.49804891384995453</v>
      </c>
      <c r="B427">
        <v>0.47484439621154229</v>
      </c>
      <c r="C427">
        <v>0.45987261692408005</v>
      </c>
      <c r="D427">
        <v>0.44859167452543736</v>
      </c>
      <c r="E427">
        <v>0.43779641871136105</v>
      </c>
      <c r="F427">
        <v>0.42518872007682529</v>
      </c>
      <c r="G427">
        <v>0.41711836941300123</v>
      </c>
      <c r="H427">
        <v>0.41343557464514169</v>
      </c>
      <c r="I427">
        <v>0.41203243163221159</v>
      </c>
      <c r="J427">
        <v>0.42102767070791164</v>
      </c>
      <c r="K427">
        <v>0.42215196108142311</v>
      </c>
      <c r="L427">
        <v>0.42807424549527001</v>
      </c>
    </row>
    <row r="428" spans="1:12" x14ac:dyDescent="0.2">
      <c r="A428">
        <v>0.49802301357742434</v>
      </c>
      <c r="B428">
        <v>0.47494925417396222</v>
      </c>
      <c r="C428">
        <v>0.45998102599046303</v>
      </c>
      <c r="D428">
        <v>0.4487082835065036</v>
      </c>
      <c r="E428">
        <v>0.43792535297304119</v>
      </c>
      <c r="F428">
        <v>0.42526128289445198</v>
      </c>
      <c r="G428">
        <v>0.41715294307046041</v>
      </c>
      <c r="H428">
        <v>0.41348112973102907</v>
      </c>
      <c r="I428">
        <v>0.41203739587177601</v>
      </c>
      <c r="J428">
        <v>0.42095880236643468</v>
      </c>
      <c r="K428">
        <v>0.42204760596466845</v>
      </c>
      <c r="L428">
        <v>0.42786037325317872</v>
      </c>
    </row>
    <row r="429" spans="1:12" x14ac:dyDescent="0.2">
      <c r="A429">
        <v>0.49825935966669915</v>
      </c>
      <c r="B429">
        <v>0.4753040772684447</v>
      </c>
      <c r="C429">
        <v>0.46033630612158616</v>
      </c>
      <c r="D429">
        <v>0.44907361403692492</v>
      </c>
      <c r="E429">
        <v>0.43828078318269698</v>
      </c>
      <c r="F429">
        <v>0.42555370030283918</v>
      </c>
      <c r="G429">
        <v>0.41742265786568078</v>
      </c>
      <c r="H429">
        <v>0.41375024798983639</v>
      </c>
      <c r="I429">
        <v>0.41227685410026843</v>
      </c>
      <c r="J429">
        <v>0.42114079841379459</v>
      </c>
      <c r="K429">
        <v>0.4221862072191509</v>
      </c>
      <c r="L429">
        <v>0.42790120926472081</v>
      </c>
    </row>
    <row r="430" spans="1:12" x14ac:dyDescent="0.2">
      <c r="A430">
        <v>0.49860729184831226</v>
      </c>
      <c r="B430">
        <v>0.47573467456029611</v>
      </c>
      <c r="C430">
        <v>0.4607668414788591</v>
      </c>
      <c r="D430">
        <v>0.44951060348801591</v>
      </c>
      <c r="E430">
        <v>0.43869697190105766</v>
      </c>
      <c r="F430">
        <v>0.42592164068228633</v>
      </c>
      <c r="G430">
        <v>0.41778253866150561</v>
      </c>
      <c r="H430">
        <v>0.41409427424798734</v>
      </c>
      <c r="I430">
        <v>0.41259828062167381</v>
      </c>
      <c r="J430">
        <v>0.42141226832289175</v>
      </c>
      <c r="K430">
        <v>0.42242936750094429</v>
      </c>
      <c r="L430">
        <v>0.42804665279857013</v>
      </c>
    </row>
    <row r="431" spans="1:12" x14ac:dyDescent="0.2">
      <c r="A431">
        <v>0.4991740168097395</v>
      </c>
      <c r="B431">
        <v>0.47632298014986385</v>
      </c>
      <c r="C431">
        <v>0.46133800047827911</v>
      </c>
      <c r="D431">
        <v>0.45006689011159862</v>
      </c>
      <c r="E431">
        <v>0.43925086398996482</v>
      </c>
      <c r="F431">
        <v>0.4264540984109863</v>
      </c>
      <c r="G431">
        <v>0.41828963137671044</v>
      </c>
      <c r="H431">
        <v>0.41458146823105013</v>
      </c>
      <c r="I431">
        <v>0.41305684856978442</v>
      </c>
      <c r="J431">
        <v>0.42183714786601145</v>
      </c>
      <c r="K431">
        <v>0.42285618509087458</v>
      </c>
      <c r="L431">
        <v>0.42838940435836936</v>
      </c>
    </row>
    <row r="432" spans="1:12" x14ac:dyDescent="0.2">
      <c r="A432">
        <v>0.49982438922120465</v>
      </c>
      <c r="B432">
        <v>0.47695851236657294</v>
      </c>
      <c r="C432">
        <v>0.46196440592567029</v>
      </c>
      <c r="D432">
        <v>0.45069082474654043</v>
      </c>
      <c r="E432">
        <v>0.4398678162919934</v>
      </c>
      <c r="F432">
        <v>0.42702451318803897</v>
      </c>
      <c r="G432">
        <v>0.41884045706561374</v>
      </c>
      <c r="H432">
        <v>0.41513122583924877</v>
      </c>
      <c r="I432">
        <v>0.41360241842370182</v>
      </c>
      <c r="J432">
        <v>0.42234944870092167</v>
      </c>
      <c r="K432">
        <v>0.42336384073018174</v>
      </c>
      <c r="L432">
        <v>0.42885623599014949</v>
      </c>
    </row>
    <row r="433" spans="1:12" x14ac:dyDescent="0.2">
      <c r="A433">
        <v>0.50052740618893388</v>
      </c>
      <c r="B433">
        <v>0.47765331982806625</v>
      </c>
      <c r="C433">
        <v>0.46265586034881945</v>
      </c>
      <c r="D433">
        <v>0.45137205985810341</v>
      </c>
      <c r="E433">
        <v>0.44054171951793225</v>
      </c>
      <c r="F433">
        <v>0.42764244536450408</v>
      </c>
      <c r="G433">
        <v>0.4194391024523324</v>
      </c>
      <c r="H433">
        <v>0.41574394655466007</v>
      </c>
      <c r="I433">
        <v>0.41420091945543375</v>
      </c>
      <c r="J433">
        <v>0.42293841340543964</v>
      </c>
      <c r="K433">
        <v>0.42394446343372305</v>
      </c>
      <c r="L433">
        <v>0.4293972361654832</v>
      </c>
    </row>
    <row r="434" spans="1:12" x14ac:dyDescent="0.2">
      <c r="A434">
        <v>0.50108131337074058</v>
      </c>
      <c r="B434">
        <v>0.47822180128782488</v>
      </c>
      <c r="C434">
        <v>0.46322122761337242</v>
      </c>
      <c r="D434">
        <v>0.45191151014389341</v>
      </c>
      <c r="E434">
        <v>0.44108098006743685</v>
      </c>
      <c r="F434">
        <v>0.42814693856145586</v>
      </c>
      <c r="G434">
        <v>0.41992436330422617</v>
      </c>
      <c r="H434">
        <v>0.41624201677542189</v>
      </c>
      <c r="I434">
        <v>0.41465498855089905</v>
      </c>
      <c r="J434">
        <v>0.42341755027642908</v>
      </c>
      <c r="K434">
        <v>0.424426776700153</v>
      </c>
      <c r="L434">
        <v>0.42981969821739718</v>
      </c>
    </row>
    <row r="435" spans="1:12" x14ac:dyDescent="0.2">
      <c r="A435">
        <v>0.50166463666135119</v>
      </c>
      <c r="B435">
        <v>0.4787924282865248</v>
      </c>
      <c r="C435">
        <v>0.46377770943733143</v>
      </c>
      <c r="D435">
        <v>0.45244155395680746</v>
      </c>
      <c r="E435">
        <v>0.44160535728644812</v>
      </c>
      <c r="F435">
        <v>0.42864824467551882</v>
      </c>
      <c r="G435">
        <v>0.42041887092703584</v>
      </c>
      <c r="H435">
        <v>0.41672537494296524</v>
      </c>
      <c r="I435">
        <v>0.41509580669247087</v>
      </c>
      <c r="J435">
        <v>0.42390560624843104</v>
      </c>
      <c r="K435">
        <v>0.42493147898493383</v>
      </c>
      <c r="L435">
        <v>0.4302958651265516</v>
      </c>
    </row>
    <row r="436" spans="1:12" x14ac:dyDescent="0.2">
      <c r="A436">
        <v>0.50209737300462909</v>
      </c>
      <c r="B436">
        <v>0.47923302078873109</v>
      </c>
      <c r="C436">
        <v>0.46419404735424369</v>
      </c>
      <c r="D436">
        <v>0.45282172817318594</v>
      </c>
      <c r="E436">
        <v>0.44199326363250518</v>
      </c>
      <c r="F436">
        <v>0.42900047471097497</v>
      </c>
      <c r="G436">
        <v>0.42078515198037492</v>
      </c>
      <c r="H436">
        <v>0.41708017624656446</v>
      </c>
      <c r="I436">
        <v>0.41541366485548048</v>
      </c>
      <c r="J436">
        <v>0.42427951082141963</v>
      </c>
      <c r="K436">
        <v>0.42531962261422041</v>
      </c>
      <c r="L436">
        <v>0.4306863186107765</v>
      </c>
    </row>
    <row r="437" spans="1:12" x14ac:dyDescent="0.2">
      <c r="A437">
        <v>0.50243492239866394</v>
      </c>
      <c r="B437">
        <v>0.47956593671213132</v>
      </c>
      <c r="C437">
        <v>0.4645149979148957</v>
      </c>
      <c r="D437">
        <v>0.45309326896769936</v>
      </c>
      <c r="E437">
        <v>0.44225254559209037</v>
      </c>
      <c r="F437">
        <v>0.42923461303208715</v>
      </c>
      <c r="G437">
        <v>0.42103482333700565</v>
      </c>
      <c r="H437">
        <v>0.41732178590481489</v>
      </c>
      <c r="I437">
        <v>0.41563394849659002</v>
      </c>
      <c r="J437">
        <v>0.42453909348799879</v>
      </c>
      <c r="K437">
        <v>0.42560985376734745</v>
      </c>
      <c r="L437">
        <v>0.43099665536298887</v>
      </c>
    </row>
    <row r="438" spans="1:12" x14ac:dyDescent="0.2">
      <c r="A438">
        <v>0.50270977069727385</v>
      </c>
      <c r="B438">
        <v>0.47980689572344853</v>
      </c>
      <c r="C438">
        <v>0.46476076802472066</v>
      </c>
      <c r="D438">
        <v>0.45329324969768736</v>
      </c>
      <c r="E438">
        <v>0.44240318010934165</v>
      </c>
      <c r="F438">
        <v>0.42939419149575242</v>
      </c>
      <c r="G438">
        <v>0.42119588712468248</v>
      </c>
      <c r="H438">
        <v>0.41747873144795322</v>
      </c>
      <c r="I438">
        <v>0.41578002680543913</v>
      </c>
      <c r="J438">
        <v>0.42470538950342285</v>
      </c>
      <c r="K438">
        <v>0.42583572979835749</v>
      </c>
      <c r="L438">
        <v>0.43123965057502123</v>
      </c>
    </row>
    <row r="439" spans="1:12" x14ac:dyDescent="0.2">
      <c r="A439">
        <v>0.50281112206014333</v>
      </c>
      <c r="B439">
        <v>0.47993709753584385</v>
      </c>
      <c r="C439">
        <v>0.46486906215622681</v>
      </c>
      <c r="D439">
        <v>0.45338869322407099</v>
      </c>
      <c r="E439">
        <v>0.44247475216412596</v>
      </c>
      <c r="F439">
        <v>0.42948054393868257</v>
      </c>
      <c r="G439">
        <v>0.42128420841566855</v>
      </c>
      <c r="H439">
        <v>0.41758343552796379</v>
      </c>
      <c r="I439">
        <v>0.41584990874333272</v>
      </c>
      <c r="J439">
        <v>0.42481398981137697</v>
      </c>
      <c r="K439">
        <v>0.42600400663044541</v>
      </c>
      <c r="L439">
        <v>0.4314017329342496</v>
      </c>
    </row>
    <row r="440" spans="1:12" x14ac:dyDescent="0.2">
      <c r="A440">
        <v>0.50282256668273861</v>
      </c>
      <c r="B440">
        <v>0.47996410276752055</v>
      </c>
      <c r="C440">
        <v>0.46490049119065147</v>
      </c>
      <c r="D440">
        <v>0.45340073664958708</v>
      </c>
      <c r="E440">
        <v>0.44248480367775733</v>
      </c>
      <c r="F440">
        <v>0.42949542230578758</v>
      </c>
      <c r="G440">
        <v>0.42128206695362386</v>
      </c>
      <c r="H440">
        <v>0.41763187615348218</v>
      </c>
      <c r="I440">
        <v>0.41585259392044288</v>
      </c>
      <c r="J440">
        <v>0.42486408084373184</v>
      </c>
      <c r="K440">
        <v>0.42608068538886623</v>
      </c>
      <c r="L440">
        <v>0.43147773666576344</v>
      </c>
    </row>
    <row r="441" spans="1:12" x14ac:dyDescent="0.2">
      <c r="A441">
        <v>0.50289785767164885</v>
      </c>
      <c r="B441">
        <v>0.48003650819890492</v>
      </c>
      <c r="C441">
        <v>0.46497997606855601</v>
      </c>
      <c r="D441">
        <v>0.45346683627655354</v>
      </c>
      <c r="E441">
        <v>0.44255297262110416</v>
      </c>
      <c r="F441">
        <v>0.42955238899199455</v>
      </c>
      <c r="G441">
        <v>0.42132820182597958</v>
      </c>
      <c r="H441">
        <v>0.4177149251655648</v>
      </c>
      <c r="I441">
        <v>0.41590635320152403</v>
      </c>
      <c r="J441">
        <v>0.42497134517302781</v>
      </c>
      <c r="K441">
        <v>0.42618016241164319</v>
      </c>
      <c r="L441">
        <v>0.43158524588239838</v>
      </c>
    </row>
    <row r="442" spans="1:12" x14ac:dyDescent="0.2">
      <c r="A442">
        <v>0.50288610711045512</v>
      </c>
      <c r="B442">
        <v>0.48005491318175308</v>
      </c>
      <c r="C442">
        <v>0.46496757422462753</v>
      </c>
      <c r="D442">
        <v>0.45347655653609076</v>
      </c>
      <c r="E442">
        <v>0.44256367575112848</v>
      </c>
      <c r="F442">
        <v>0.42954671638937414</v>
      </c>
      <c r="G442">
        <v>0.42134781331190957</v>
      </c>
      <c r="H442">
        <v>0.41772262475819943</v>
      </c>
      <c r="I442">
        <v>0.41591529581489578</v>
      </c>
      <c r="J442">
        <v>0.4250283332519027</v>
      </c>
      <c r="K442">
        <v>0.42621931896970278</v>
      </c>
      <c r="L442">
        <v>0.43162484438663706</v>
      </c>
    </row>
    <row r="443" spans="1:12" x14ac:dyDescent="0.2">
      <c r="A443">
        <v>0.50287781598619496</v>
      </c>
      <c r="B443">
        <v>0.48010108283312269</v>
      </c>
      <c r="C443">
        <v>0.46497874816323642</v>
      </c>
      <c r="D443">
        <v>0.4535001696630333</v>
      </c>
      <c r="E443">
        <v>0.44260098332359726</v>
      </c>
      <c r="F443">
        <v>0.42957067161731871</v>
      </c>
      <c r="G443">
        <v>0.4213663810673387</v>
      </c>
      <c r="H443">
        <v>0.41777120185397942</v>
      </c>
      <c r="I443">
        <v>0.41596745908115174</v>
      </c>
      <c r="J443">
        <v>0.42509985431316977</v>
      </c>
      <c r="K443">
        <v>0.42628224647054658</v>
      </c>
      <c r="L443">
        <v>0.43170750183109197</v>
      </c>
    </row>
    <row r="444" spans="1:12" x14ac:dyDescent="0.2">
      <c r="A444">
        <v>0.50292308720014034</v>
      </c>
      <c r="B444">
        <v>0.48021153516021037</v>
      </c>
      <c r="C444">
        <v>0.46506265411962305</v>
      </c>
      <c r="D444">
        <v>0.45359298226335387</v>
      </c>
      <c r="E444">
        <v>0.44270088577056932</v>
      </c>
      <c r="F444">
        <v>0.42964673948976589</v>
      </c>
      <c r="G444">
        <v>0.42144974670230456</v>
      </c>
      <c r="H444">
        <v>0.41786046809438143</v>
      </c>
      <c r="I444">
        <v>0.41607595274766601</v>
      </c>
      <c r="J444">
        <v>0.42521923264999695</v>
      </c>
      <c r="K444">
        <v>0.42640983559038981</v>
      </c>
      <c r="L444">
        <v>0.43183998363824039</v>
      </c>
    </row>
    <row r="445" spans="1:12" x14ac:dyDescent="0.2">
      <c r="A445">
        <v>0.50277150517315183</v>
      </c>
      <c r="B445">
        <v>0.48014651981719625</v>
      </c>
      <c r="C445">
        <v>0.46497650318603256</v>
      </c>
      <c r="D445">
        <v>0.45352836674135005</v>
      </c>
      <c r="E445">
        <v>0.44263898022189013</v>
      </c>
      <c r="F445">
        <v>0.42955811681454309</v>
      </c>
      <c r="G445">
        <v>0.42139106118528125</v>
      </c>
      <c r="H445">
        <v>0.41777888758348214</v>
      </c>
      <c r="I445">
        <v>0.41602429369369076</v>
      </c>
      <c r="J445">
        <v>0.42518505410654045</v>
      </c>
      <c r="K445">
        <v>0.42638397467277767</v>
      </c>
      <c r="L445">
        <v>0.43180205285075723</v>
      </c>
    </row>
    <row r="446" spans="1:12" x14ac:dyDescent="0.2">
      <c r="A446">
        <v>0.502720640304681</v>
      </c>
      <c r="B446">
        <v>0.48020169583933375</v>
      </c>
      <c r="C446">
        <v>0.4649882190291893</v>
      </c>
      <c r="D446">
        <v>0.45356633298460802</v>
      </c>
      <c r="E446">
        <v>0.44268481820248934</v>
      </c>
      <c r="F446">
        <v>0.4295853000870446</v>
      </c>
      <c r="G446">
        <v>0.4214250510280001</v>
      </c>
      <c r="H446">
        <v>0.41781296946233087</v>
      </c>
      <c r="I446">
        <v>0.41608296090126967</v>
      </c>
      <c r="J446">
        <v>0.42527989959786378</v>
      </c>
      <c r="K446">
        <v>0.42646194447546076</v>
      </c>
      <c r="L446">
        <v>0.43188593368069567</v>
      </c>
    </row>
    <row r="447" spans="1:12" x14ac:dyDescent="0.2">
      <c r="A447">
        <v>0.50261738311347992</v>
      </c>
      <c r="B447">
        <v>0.4801871686384625</v>
      </c>
      <c r="C447">
        <v>0.46494498198868217</v>
      </c>
      <c r="D447">
        <v>0.45353312513529631</v>
      </c>
      <c r="E447">
        <v>0.44265821839408015</v>
      </c>
      <c r="F447">
        <v>0.42956609801944928</v>
      </c>
      <c r="G447">
        <v>0.42140447119795449</v>
      </c>
      <c r="H447">
        <v>0.41782197359739237</v>
      </c>
      <c r="I447">
        <v>0.41611162925979439</v>
      </c>
      <c r="J447">
        <v>0.42532383511030825</v>
      </c>
      <c r="K447">
        <v>0.42648539083156622</v>
      </c>
      <c r="L447">
        <v>0.43192090069693739</v>
      </c>
    </row>
    <row r="448" spans="1:12" x14ac:dyDescent="0.2">
      <c r="A448">
        <v>0.50260928835044782</v>
      </c>
      <c r="B448">
        <v>0.48024091419591614</v>
      </c>
      <c r="C448">
        <v>0.46496607882534779</v>
      </c>
      <c r="D448">
        <v>0.45356153562690094</v>
      </c>
      <c r="E448">
        <v>0.44269788208861771</v>
      </c>
      <c r="F448">
        <v>0.42962422990619004</v>
      </c>
      <c r="G448">
        <v>0.42144350738715081</v>
      </c>
      <c r="H448">
        <v>0.41790822215807183</v>
      </c>
      <c r="I448">
        <v>0.41620282149465965</v>
      </c>
      <c r="J448">
        <v>0.42542543520677628</v>
      </c>
      <c r="K448">
        <v>0.42659261072955479</v>
      </c>
      <c r="L448">
        <v>0.4320328182822139</v>
      </c>
    </row>
    <row r="449" spans="1:12" x14ac:dyDescent="0.2">
      <c r="A449">
        <v>0.50277605126415881</v>
      </c>
      <c r="B449">
        <v>0.48044507935181147</v>
      </c>
      <c r="C449">
        <v>0.46512870958913394</v>
      </c>
      <c r="D449">
        <v>0.45373926661672687</v>
      </c>
      <c r="E449">
        <v>0.44290152247327791</v>
      </c>
      <c r="F449">
        <v>0.42982289118754807</v>
      </c>
      <c r="G449">
        <v>0.42161097650305979</v>
      </c>
      <c r="H449">
        <v>0.41813073623834596</v>
      </c>
      <c r="I449">
        <v>0.41640943461404667</v>
      </c>
      <c r="J449">
        <v>0.42567028214279196</v>
      </c>
      <c r="K449">
        <v>0.42686336095500094</v>
      </c>
      <c r="L449">
        <v>0.43229857965400453</v>
      </c>
    </row>
    <row r="450" spans="1:12" x14ac:dyDescent="0.2">
      <c r="A450">
        <v>0.50286732731021344</v>
      </c>
      <c r="B450">
        <v>0.4805570775772246</v>
      </c>
      <c r="C450">
        <v>0.46523422747153437</v>
      </c>
      <c r="D450">
        <v>0.45386786050935191</v>
      </c>
      <c r="E450">
        <v>0.44307688107489945</v>
      </c>
      <c r="F450">
        <v>0.4299453202533966</v>
      </c>
      <c r="G450">
        <v>0.42172349914637658</v>
      </c>
      <c r="H450">
        <v>0.41829762596856307</v>
      </c>
      <c r="I450">
        <v>0.41654569762735094</v>
      </c>
      <c r="J450">
        <v>0.42588147317566971</v>
      </c>
      <c r="K450">
        <v>0.42708738686906794</v>
      </c>
      <c r="L450">
        <v>0.43250653590189497</v>
      </c>
    </row>
    <row r="451" spans="1:12" x14ac:dyDescent="0.2">
      <c r="A451">
        <v>0.50281496181024965</v>
      </c>
      <c r="B451">
        <v>0.48052532978779028</v>
      </c>
      <c r="C451">
        <v>0.46523420846297592</v>
      </c>
      <c r="D451">
        <v>0.45388374764460437</v>
      </c>
      <c r="E451">
        <v>0.44313379618297294</v>
      </c>
      <c r="F451">
        <v>0.42995571357042051</v>
      </c>
      <c r="G451">
        <v>0.42173628076893754</v>
      </c>
      <c r="H451">
        <v>0.4183330368341685</v>
      </c>
      <c r="I451">
        <v>0.41657078767323208</v>
      </c>
      <c r="J451">
        <v>0.42596395750416532</v>
      </c>
      <c r="K451">
        <v>0.42718243175957843</v>
      </c>
      <c r="L451">
        <v>0.4325599669264994</v>
      </c>
    </row>
    <row r="452" spans="1:12" x14ac:dyDescent="0.2">
      <c r="A452">
        <v>0.50261208372794353</v>
      </c>
      <c r="B452">
        <v>0.48036129083252477</v>
      </c>
      <c r="C452">
        <v>0.46511213670067336</v>
      </c>
      <c r="D452">
        <v>0.45376726065035639</v>
      </c>
      <c r="E452">
        <v>0.44304014977783412</v>
      </c>
      <c r="F452">
        <v>0.4298360646967706</v>
      </c>
      <c r="G452">
        <v>0.42162988688402114</v>
      </c>
      <c r="H452">
        <v>0.41822722981879712</v>
      </c>
      <c r="I452">
        <v>0.41645931178532469</v>
      </c>
      <c r="J452">
        <v>0.42590680206893072</v>
      </c>
      <c r="K452">
        <v>0.42713109012981049</v>
      </c>
      <c r="L452">
        <v>0.43247889732659095</v>
      </c>
    </row>
    <row r="453" spans="1:12" x14ac:dyDescent="0.2">
      <c r="A453">
        <v>0.50260928692269136</v>
      </c>
      <c r="B453">
        <v>0.48038373470253259</v>
      </c>
      <c r="C453">
        <v>0.46515923995945302</v>
      </c>
      <c r="D453">
        <v>0.45381930806814796</v>
      </c>
      <c r="E453">
        <v>0.44309646037655381</v>
      </c>
      <c r="F453">
        <v>0.42986308173012167</v>
      </c>
      <c r="G453">
        <v>0.42167024764367739</v>
      </c>
      <c r="H453">
        <v>0.4182664313888545</v>
      </c>
      <c r="I453">
        <v>0.41648959808454622</v>
      </c>
      <c r="J453">
        <v>0.42600956877545704</v>
      </c>
      <c r="K453">
        <v>0.42723405766468187</v>
      </c>
      <c r="L453">
        <v>0.43257899586181531</v>
      </c>
    </row>
    <row r="454" spans="1:12" x14ac:dyDescent="0.2">
      <c r="A454">
        <v>0.50272693666546964</v>
      </c>
      <c r="B454">
        <v>0.48047791908545778</v>
      </c>
      <c r="C454">
        <v>0.46527631776318373</v>
      </c>
      <c r="D454">
        <v>0.45396129827494908</v>
      </c>
      <c r="E454">
        <v>0.44325178590636422</v>
      </c>
      <c r="F454">
        <v>0.42996451446545408</v>
      </c>
      <c r="G454">
        <v>0.42177643840039214</v>
      </c>
      <c r="H454">
        <v>0.41837601381384693</v>
      </c>
      <c r="I454">
        <v>0.41660813035023836</v>
      </c>
      <c r="J454">
        <v>0.42620787131194099</v>
      </c>
      <c r="K454">
        <v>0.42742951889555864</v>
      </c>
      <c r="L454">
        <v>0.43275449784058084</v>
      </c>
    </row>
    <row r="455" spans="1:12" x14ac:dyDescent="0.2">
      <c r="A455">
        <v>0.50259394596794504</v>
      </c>
      <c r="B455">
        <v>0.48032339100955052</v>
      </c>
      <c r="C455">
        <v>0.46516032737959473</v>
      </c>
      <c r="D455">
        <v>0.45386941318502605</v>
      </c>
      <c r="E455">
        <v>0.44317024336909921</v>
      </c>
      <c r="F455">
        <v>0.42987214508864824</v>
      </c>
      <c r="G455">
        <v>0.42168850608107966</v>
      </c>
      <c r="H455">
        <v>0.41829217670264812</v>
      </c>
      <c r="I455">
        <v>0.41653299938163213</v>
      </c>
      <c r="J455">
        <v>0.42618213332809274</v>
      </c>
      <c r="K455">
        <v>0.42740164316551421</v>
      </c>
      <c r="L455">
        <v>0.43272565580617955</v>
      </c>
    </row>
    <row r="456" spans="1:12" x14ac:dyDescent="0.2">
      <c r="A456">
        <v>0.50237813622535166</v>
      </c>
      <c r="B456">
        <v>0.4801082905716747</v>
      </c>
      <c r="C456">
        <v>0.46499027042825331</v>
      </c>
      <c r="D456">
        <v>0.45370831323330846</v>
      </c>
      <c r="E456">
        <v>0.44302440860877024</v>
      </c>
      <c r="F456">
        <v>0.42974254413162294</v>
      </c>
      <c r="G456">
        <v>0.42155572037791877</v>
      </c>
      <c r="H456">
        <v>0.41816188084796235</v>
      </c>
      <c r="I456">
        <v>0.41640872749874402</v>
      </c>
      <c r="J456">
        <v>0.42611034915117385</v>
      </c>
      <c r="K456">
        <v>0.42731899477182689</v>
      </c>
      <c r="L456">
        <v>0.43264765575511915</v>
      </c>
    </row>
    <row r="457" spans="1:12" x14ac:dyDescent="0.2">
      <c r="A457">
        <v>0.50243160508526574</v>
      </c>
      <c r="B457">
        <v>0.48016196363121372</v>
      </c>
      <c r="C457">
        <v>0.46507562826694504</v>
      </c>
      <c r="D457">
        <v>0.45378915128705216</v>
      </c>
      <c r="E457">
        <v>0.44313160249456457</v>
      </c>
      <c r="F457">
        <v>0.42984356687242326</v>
      </c>
      <c r="G457">
        <v>0.42164752772824066</v>
      </c>
      <c r="H457">
        <v>0.41826453568328587</v>
      </c>
      <c r="I457">
        <v>0.41650728121578551</v>
      </c>
      <c r="J457">
        <v>0.42630168273931618</v>
      </c>
      <c r="K457">
        <v>0.42747767826752964</v>
      </c>
      <c r="L457">
        <v>0.43280714682577132</v>
      </c>
    </row>
    <row r="458" spans="1:12" x14ac:dyDescent="0.2">
      <c r="A458">
        <v>0.50239378064636242</v>
      </c>
      <c r="B458">
        <v>0.48007542654668867</v>
      </c>
      <c r="C458">
        <v>0.46503309104067547</v>
      </c>
      <c r="D458">
        <v>0.45373513172994495</v>
      </c>
      <c r="E458">
        <v>0.44309502427701625</v>
      </c>
      <c r="F458">
        <v>0.42978469971896055</v>
      </c>
      <c r="G458">
        <v>0.42160513000031297</v>
      </c>
      <c r="H458">
        <v>0.41826076934223277</v>
      </c>
      <c r="I458">
        <v>0.41647537515295519</v>
      </c>
      <c r="J458">
        <v>0.42633883272366424</v>
      </c>
      <c r="K458">
        <v>0.42747705263944913</v>
      </c>
      <c r="L458">
        <v>0.43283983075129151</v>
      </c>
    </row>
    <row r="459" spans="1:12" x14ac:dyDescent="0.2">
      <c r="A459">
        <v>0.50235548052956602</v>
      </c>
      <c r="B459">
        <v>0.48002000748784784</v>
      </c>
      <c r="C459">
        <v>0.46498807102687489</v>
      </c>
      <c r="D459">
        <v>0.45368005847046594</v>
      </c>
      <c r="E459">
        <v>0.44305964491828886</v>
      </c>
      <c r="F459">
        <v>0.42971552997691254</v>
      </c>
      <c r="G459">
        <v>0.42157706335355544</v>
      </c>
      <c r="H459">
        <v>0.41824283311650157</v>
      </c>
      <c r="I459">
        <v>0.4164470484844498</v>
      </c>
      <c r="J459">
        <v>0.42638324658402171</v>
      </c>
      <c r="K459">
        <v>0.4274733977560321</v>
      </c>
      <c r="L459">
        <v>0.4328789842600651</v>
      </c>
    </row>
    <row r="460" spans="1:12" x14ac:dyDescent="0.2">
      <c r="A460">
        <v>0.50207015534036203</v>
      </c>
      <c r="B460">
        <v>0.47977764526294286</v>
      </c>
      <c r="C460">
        <v>0.46472243620168341</v>
      </c>
      <c r="D460">
        <v>0.45342301276470459</v>
      </c>
      <c r="E460">
        <v>0.44283181958347456</v>
      </c>
      <c r="F460">
        <v>0.42945742772843704</v>
      </c>
      <c r="G460">
        <v>0.42136575981978036</v>
      </c>
      <c r="H460">
        <v>0.4180273844946984</v>
      </c>
      <c r="I460">
        <v>0.41624877718537695</v>
      </c>
      <c r="J460">
        <v>0.42625051736779368</v>
      </c>
      <c r="K460">
        <v>0.42728946056521511</v>
      </c>
      <c r="L460">
        <v>0.43273426025386952</v>
      </c>
    </row>
    <row r="461" spans="1:12" x14ac:dyDescent="0.2">
      <c r="A461">
        <v>0.50184375947577231</v>
      </c>
      <c r="B461">
        <v>0.47959209371211492</v>
      </c>
      <c r="C461">
        <v>0.46450701977400766</v>
      </c>
      <c r="D461">
        <v>0.45321330971607737</v>
      </c>
      <c r="E461">
        <v>0.44264384837148729</v>
      </c>
      <c r="F461">
        <v>0.4292511980437323</v>
      </c>
      <c r="G461">
        <v>0.42118119937804044</v>
      </c>
      <c r="H461">
        <v>0.41786434303503311</v>
      </c>
      <c r="I461">
        <v>0.41610550141485075</v>
      </c>
      <c r="J461">
        <v>0.42614947994399355</v>
      </c>
      <c r="K461">
        <v>0.42715005945587003</v>
      </c>
      <c r="L461">
        <v>0.43263492389153707</v>
      </c>
    </row>
    <row r="462" spans="1:12" x14ac:dyDescent="0.2">
      <c r="A462">
        <v>0.50178405808027049</v>
      </c>
      <c r="B462">
        <v>0.47957230736556083</v>
      </c>
      <c r="C462">
        <v>0.46445557650833996</v>
      </c>
      <c r="D462">
        <v>0.45315953054958874</v>
      </c>
      <c r="E462">
        <v>0.44258785471814643</v>
      </c>
      <c r="F462">
        <v>0.42921589080790873</v>
      </c>
      <c r="G462">
        <v>0.42117938776533281</v>
      </c>
      <c r="H462">
        <v>0.41782780269661285</v>
      </c>
      <c r="I462">
        <v>0.41607788444875687</v>
      </c>
      <c r="J462">
        <v>0.4261912308080239</v>
      </c>
      <c r="K462">
        <v>0.42717123678652175</v>
      </c>
      <c r="L462">
        <v>0.43268964056290293</v>
      </c>
    </row>
    <row r="463" spans="1:12" x14ac:dyDescent="0.2">
      <c r="A463">
        <v>0.50195193720026554</v>
      </c>
      <c r="B463">
        <v>0.47977208106471286</v>
      </c>
      <c r="C463">
        <v>0.46460840784360524</v>
      </c>
      <c r="D463">
        <v>0.45330132845965815</v>
      </c>
      <c r="E463">
        <v>0.44272846747335343</v>
      </c>
      <c r="F463">
        <v>0.429369848480397</v>
      </c>
      <c r="G463">
        <v>0.42134965079107711</v>
      </c>
      <c r="H463">
        <v>0.41797890444248648</v>
      </c>
      <c r="I463">
        <v>0.41622008045178049</v>
      </c>
      <c r="J463">
        <v>0.42640970430576425</v>
      </c>
      <c r="K463">
        <v>0.4273699344217684</v>
      </c>
      <c r="L463">
        <v>0.43292051248588748</v>
      </c>
    </row>
    <row r="464" spans="1:12" x14ac:dyDescent="0.2">
      <c r="A464">
        <v>0.50190612193487483</v>
      </c>
      <c r="B464">
        <v>0.47975589925536161</v>
      </c>
      <c r="C464">
        <v>0.46455443029355026</v>
      </c>
      <c r="D464">
        <v>0.4532283858552017</v>
      </c>
      <c r="E464">
        <v>0.44267048834492106</v>
      </c>
      <c r="F464">
        <v>0.42932716758102535</v>
      </c>
      <c r="G464">
        <v>0.42128569103884622</v>
      </c>
      <c r="H464">
        <v>0.4179683416708958</v>
      </c>
      <c r="I464">
        <v>0.41617628373378429</v>
      </c>
      <c r="J464">
        <v>0.42642380936802116</v>
      </c>
      <c r="K464">
        <v>0.42736695057749158</v>
      </c>
      <c r="L464">
        <v>0.43295137022174601</v>
      </c>
    </row>
    <row r="465" spans="1:12" x14ac:dyDescent="0.2">
      <c r="A465">
        <v>0.50213193328729133</v>
      </c>
      <c r="B465">
        <v>0.47998099539293165</v>
      </c>
      <c r="C465">
        <v>0.4647603808584308</v>
      </c>
      <c r="D465">
        <v>0.45338996445227681</v>
      </c>
      <c r="E465">
        <v>0.44284579057421192</v>
      </c>
      <c r="F465">
        <v>0.42952818036298634</v>
      </c>
      <c r="G465">
        <v>0.42142391009377189</v>
      </c>
      <c r="H465">
        <v>0.41819624092997099</v>
      </c>
      <c r="I465">
        <v>0.41636055682903295</v>
      </c>
      <c r="J465">
        <v>0.42666480825784903</v>
      </c>
      <c r="K465">
        <v>0.42761030184073745</v>
      </c>
      <c r="L465">
        <v>0.43322977462591772</v>
      </c>
    </row>
    <row r="466" spans="1:12" x14ac:dyDescent="0.2">
      <c r="A466">
        <v>0.50249400637755659</v>
      </c>
      <c r="B466">
        <v>0.48031614324120342</v>
      </c>
      <c r="C466">
        <v>0.46509206110067669</v>
      </c>
      <c r="D466">
        <v>0.45368593934731777</v>
      </c>
      <c r="E466">
        <v>0.44318175205943555</v>
      </c>
      <c r="F466">
        <v>0.42986433425471304</v>
      </c>
      <c r="G466">
        <v>0.42169042659378908</v>
      </c>
      <c r="H466">
        <v>0.41853293432770367</v>
      </c>
      <c r="I466">
        <v>0.41664738918928967</v>
      </c>
      <c r="J466">
        <v>0.42701394683076482</v>
      </c>
      <c r="K466">
        <v>0.42797940183267974</v>
      </c>
      <c r="L466">
        <v>0.43362275643975368</v>
      </c>
    </row>
    <row r="467" spans="1:12" x14ac:dyDescent="0.2">
      <c r="A467">
        <v>0.50253108599417773</v>
      </c>
      <c r="B467">
        <v>0.48033475088096655</v>
      </c>
      <c r="C467">
        <v>0.46510743027049462</v>
      </c>
      <c r="D467">
        <v>0.45369458927150713</v>
      </c>
      <c r="E467">
        <v>0.44325651630863272</v>
      </c>
      <c r="F467">
        <v>0.42991114215929721</v>
      </c>
      <c r="G467">
        <v>0.42168087923681014</v>
      </c>
      <c r="H467">
        <v>0.41858511207747845</v>
      </c>
      <c r="I467">
        <v>0.41665495233182626</v>
      </c>
      <c r="J467">
        <v>0.42707633249584248</v>
      </c>
      <c r="K467">
        <v>0.42807983712835213</v>
      </c>
      <c r="L467">
        <v>0.43373062992941935</v>
      </c>
    </row>
    <row r="468" spans="1:12" x14ac:dyDescent="0.2">
      <c r="A468">
        <v>0.50268920423445362</v>
      </c>
      <c r="B468">
        <v>0.48048035885548962</v>
      </c>
      <c r="C468">
        <v>0.46522322573406155</v>
      </c>
      <c r="D468">
        <v>0.45382026809528436</v>
      </c>
      <c r="E468">
        <v>0.44344169203373601</v>
      </c>
      <c r="F468">
        <v>0.43003582613342306</v>
      </c>
      <c r="G468">
        <v>0.42177089579508487</v>
      </c>
      <c r="H468">
        <v>0.41872014528429086</v>
      </c>
      <c r="I468">
        <v>0.41676527374017636</v>
      </c>
      <c r="J468">
        <v>0.42723995033994722</v>
      </c>
      <c r="K468">
        <v>0.42828002645299612</v>
      </c>
      <c r="L468">
        <v>0.43394093808450684</v>
      </c>
    </row>
    <row r="469" spans="1:12" x14ac:dyDescent="0.2">
      <c r="A469">
        <v>0.50294375409717329</v>
      </c>
      <c r="B469">
        <v>0.48073519114231589</v>
      </c>
      <c r="C469">
        <v>0.46543851410287918</v>
      </c>
      <c r="D469">
        <v>0.45406107380370042</v>
      </c>
      <c r="E469">
        <v>0.44371299354074056</v>
      </c>
      <c r="F469">
        <v>0.43024287565847369</v>
      </c>
      <c r="G469">
        <v>0.4219704038872546</v>
      </c>
      <c r="H469">
        <v>0.41892029888221499</v>
      </c>
      <c r="I469">
        <v>0.41697711232621287</v>
      </c>
      <c r="J469">
        <v>0.42749077660658941</v>
      </c>
      <c r="K469">
        <v>0.4285530643146328</v>
      </c>
      <c r="L469">
        <v>0.43423651130344249</v>
      </c>
    </row>
    <row r="470" spans="1:12" x14ac:dyDescent="0.2">
      <c r="A470">
        <v>0.50332843143319927</v>
      </c>
      <c r="B470">
        <v>0.48112961528634324</v>
      </c>
      <c r="C470">
        <v>0.46579380970739931</v>
      </c>
      <c r="D470">
        <v>0.4544334189130067</v>
      </c>
      <c r="E470">
        <v>0.44409888988626989</v>
      </c>
      <c r="F470">
        <v>0.43056040788089273</v>
      </c>
      <c r="G470">
        <v>0.42226026281332596</v>
      </c>
      <c r="H470">
        <v>0.41922214764611726</v>
      </c>
      <c r="I470">
        <v>0.41728758847020109</v>
      </c>
      <c r="J470">
        <v>0.42785127250893196</v>
      </c>
      <c r="K470">
        <v>0.42891896801383406</v>
      </c>
      <c r="L470">
        <v>0.43463978180588891</v>
      </c>
    </row>
    <row r="471" spans="1:12" x14ac:dyDescent="0.2">
      <c r="A471">
        <v>0.50369731170568133</v>
      </c>
      <c r="B471">
        <v>0.48148835626861253</v>
      </c>
      <c r="C471">
        <v>0.46610076135451317</v>
      </c>
      <c r="D471">
        <v>0.45477322786064361</v>
      </c>
      <c r="E471">
        <v>0.44445772265690575</v>
      </c>
      <c r="F471">
        <v>0.43083928243077929</v>
      </c>
      <c r="G471">
        <v>0.42250655165198481</v>
      </c>
      <c r="H471">
        <v>0.41947951922415971</v>
      </c>
      <c r="I471">
        <v>0.41756360865499198</v>
      </c>
      <c r="J471">
        <v>0.42817026500566968</v>
      </c>
      <c r="K471">
        <v>0.42924907495752074</v>
      </c>
      <c r="L471">
        <v>0.43501508377112796</v>
      </c>
    </row>
    <row r="472" spans="1:12" x14ac:dyDescent="0.2">
      <c r="A472">
        <v>0.5040573827386986</v>
      </c>
      <c r="B472">
        <v>0.48180780200190393</v>
      </c>
      <c r="C472">
        <v>0.46635342983837397</v>
      </c>
      <c r="D472">
        <v>0.4550780281117236</v>
      </c>
      <c r="E472">
        <v>0.44478423403269302</v>
      </c>
      <c r="F472">
        <v>0.43108707831203508</v>
      </c>
      <c r="G472">
        <v>0.42273553059397839</v>
      </c>
      <c r="H472">
        <v>0.41970940137013668</v>
      </c>
      <c r="I472">
        <v>0.41783152966223475</v>
      </c>
      <c r="J472">
        <v>0.42845232594748217</v>
      </c>
      <c r="K472">
        <v>0.4295724362681102</v>
      </c>
      <c r="L472">
        <v>0.43536981348385984</v>
      </c>
    </row>
    <row r="473" spans="1:12" x14ac:dyDescent="0.2">
      <c r="A473">
        <v>0.504046508160087</v>
      </c>
      <c r="B473">
        <v>0.48180201394612299</v>
      </c>
      <c r="C473">
        <v>0.46629068510019439</v>
      </c>
      <c r="D473">
        <v>0.45504519962718054</v>
      </c>
      <c r="E473">
        <v>0.44475957647854936</v>
      </c>
      <c r="F473">
        <v>0.43103195802302369</v>
      </c>
      <c r="G473">
        <v>0.42268964497899769</v>
      </c>
      <c r="H473">
        <v>0.41967084390188197</v>
      </c>
      <c r="I473">
        <v>0.41781077530586136</v>
      </c>
      <c r="J473">
        <v>0.42843942324188078</v>
      </c>
      <c r="K473">
        <v>0.42960652786704262</v>
      </c>
      <c r="L473">
        <v>0.43543151315260703</v>
      </c>
    </row>
    <row r="474" spans="1:12" x14ac:dyDescent="0.2">
      <c r="A474">
        <v>0.50424498225294068</v>
      </c>
      <c r="B474">
        <v>0.48197201069649448</v>
      </c>
      <c r="C474">
        <v>0.46643992987837896</v>
      </c>
      <c r="D474">
        <v>0.45518368222384176</v>
      </c>
      <c r="E474">
        <v>0.44490981621962844</v>
      </c>
      <c r="F474">
        <v>0.43116095785376463</v>
      </c>
      <c r="G474">
        <v>0.42281676332745388</v>
      </c>
      <c r="H474">
        <v>0.41976827070309963</v>
      </c>
      <c r="I474">
        <v>0.41792523319310826</v>
      </c>
      <c r="J474">
        <v>0.42859849398292155</v>
      </c>
      <c r="K474">
        <v>0.42978090487636983</v>
      </c>
      <c r="L474">
        <v>0.43564387990896175</v>
      </c>
    </row>
    <row r="475" spans="1:12" x14ac:dyDescent="0.2">
      <c r="A475">
        <v>0.50422470605278935</v>
      </c>
      <c r="B475">
        <v>0.48189492862516276</v>
      </c>
      <c r="C475">
        <v>0.46636563714435458</v>
      </c>
      <c r="D475">
        <v>0.45511386603738935</v>
      </c>
      <c r="E475">
        <v>0.44483955312258755</v>
      </c>
      <c r="F475">
        <v>0.43107985989974063</v>
      </c>
      <c r="G475">
        <v>0.42273157249204801</v>
      </c>
      <c r="H475">
        <v>0.41965652498892136</v>
      </c>
      <c r="I475">
        <v>0.4178197041582441</v>
      </c>
      <c r="J475">
        <v>0.42854927460542264</v>
      </c>
      <c r="K475">
        <v>0.42971623415856741</v>
      </c>
      <c r="L475">
        <v>0.43562674537048862</v>
      </c>
    </row>
    <row r="476" spans="1:12" x14ac:dyDescent="0.2">
      <c r="A476">
        <v>0.50406036752469485</v>
      </c>
      <c r="B476">
        <v>0.48166135251038483</v>
      </c>
      <c r="C476">
        <v>0.46611816408268175</v>
      </c>
      <c r="D476">
        <v>0.45490634356762577</v>
      </c>
      <c r="E476">
        <v>0.44460712640918287</v>
      </c>
      <c r="F476">
        <v>0.43084080280461973</v>
      </c>
      <c r="G476">
        <v>0.42250126191081944</v>
      </c>
      <c r="H476">
        <v>0.41944213088154825</v>
      </c>
      <c r="I476">
        <v>0.41758192707011504</v>
      </c>
      <c r="J476">
        <v>0.42835278836115442</v>
      </c>
      <c r="K476">
        <v>0.42949127895771788</v>
      </c>
      <c r="L476">
        <v>0.43546107166642195</v>
      </c>
    </row>
    <row r="477" spans="1:12" x14ac:dyDescent="0.2">
      <c r="A477">
        <v>0.50383000153831947</v>
      </c>
      <c r="B477">
        <v>0.48138920890861608</v>
      </c>
      <c r="C477">
        <v>0.46582684297357563</v>
      </c>
      <c r="D477">
        <v>0.45462741992930811</v>
      </c>
      <c r="E477">
        <v>0.44433209010349373</v>
      </c>
      <c r="F477">
        <v>0.43053637457401533</v>
      </c>
      <c r="G477">
        <v>0.42221019661033815</v>
      </c>
      <c r="H477">
        <v>0.41917452752588241</v>
      </c>
      <c r="I477">
        <v>0.41729521825683658</v>
      </c>
      <c r="J477">
        <v>0.42810662880391293</v>
      </c>
      <c r="K477">
        <v>0.42921965012350083</v>
      </c>
      <c r="L477">
        <v>0.43520919371585504</v>
      </c>
    </row>
    <row r="478" spans="1:12" x14ac:dyDescent="0.2">
      <c r="A478">
        <v>0.50368909490591829</v>
      </c>
      <c r="B478">
        <v>0.48123082205611795</v>
      </c>
      <c r="C478">
        <v>0.46564085216554713</v>
      </c>
      <c r="D478">
        <v>0.45447728156256079</v>
      </c>
      <c r="E478">
        <v>0.44417729604161194</v>
      </c>
      <c r="F478">
        <v>0.43036643451249212</v>
      </c>
      <c r="G478">
        <v>0.42204328392159979</v>
      </c>
      <c r="H478">
        <v>0.41900757380846571</v>
      </c>
      <c r="I478">
        <v>0.41710841637548363</v>
      </c>
      <c r="J478">
        <v>0.42798341250088995</v>
      </c>
      <c r="K478">
        <v>0.42907501268314674</v>
      </c>
      <c r="L478">
        <v>0.43502803193321338</v>
      </c>
    </row>
    <row r="479" spans="1:12" x14ac:dyDescent="0.2">
      <c r="A479">
        <v>0.50353101505958608</v>
      </c>
      <c r="B479">
        <v>0.48104384973693043</v>
      </c>
      <c r="C479">
        <v>0.46542307062553301</v>
      </c>
      <c r="D479">
        <v>0.45430622994496717</v>
      </c>
      <c r="E479">
        <v>0.44398721592547635</v>
      </c>
      <c r="F479">
        <v>0.43018351279036882</v>
      </c>
      <c r="G479">
        <v>0.42187066570144977</v>
      </c>
      <c r="H479">
        <v>0.4188174184460684</v>
      </c>
      <c r="I479">
        <v>0.41688378006225091</v>
      </c>
      <c r="J479">
        <v>0.4278185911474775</v>
      </c>
      <c r="K479">
        <v>0.42890915276938657</v>
      </c>
      <c r="L479">
        <v>0.43481691771933118</v>
      </c>
    </row>
    <row r="480" spans="1:12" x14ac:dyDescent="0.2">
      <c r="A480">
        <v>0.50342796257514477</v>
      </c>
      <c r="B480">
        <v>0.48089270030268177</v>
      </c>
      <c r="C480">
        <v>0.46524486591329428</v>
      </c>
      <c r="D480">
        <v>0.45412483998266612</v>
      </c>
      <c r="E480">
        <v>0.44378685664676903</v>
      </c>
      <c r="F480">
        <v>0.42999807205366419</v>
      </c>
      <c r="G480">
        <v>0.42170818441226099</v>
      </c>
      <c r="H480">
        <v>0.41863610166460991</v>
      </c>
      <c r="I480">
        <v>0.41664547053906359</v>
      </c>
      <c r="J480">
        <v>0.42762007407542596</v>
      </c>
      <c r="K480">
        <v>0.42873878606620736</v>
      </c>
      <c r="L480">
        <v>0.4346296431211174</v>
      </c>
    </row>
    <row r="481" spans="1:12" x14ac:dyDescent="0.2">
      <c r="A481">
        <v>0.50356867847735121</v>
      </c>
      <c r="B481">
        <v>0.48102794747171507</v>
      </c>
      <c r="C481">
        <v>0.4653618931532843</v>
      </c>
      <c r="D481">
        <v>0.45419145824926371</v>
      </c>
      <c r="E481">
        <v>0.44385380727655777</v>
      </c>
      <c r="F481">
        <v>0.4300426745613104</v>
      </c>
      <c r="G481">
        <v>0.4217534365392836</v>
      </c>
      <c r="H481">
        <v>0.41869533902356837</v>
      </c>
      <c r="I481">
        <v>0.41664221477357855</v>
      </c>
      <c r="J481">
        <v>0.42765608717012643</v>
      </c>
      <c r="K481">
        <v>0.42881183393434152</v>
      </c>
      <c r="L481">
        <v>0.43467672748384045</v>
      </c>
    </row>
    <row r="482" spans="1:12" x14ac:dyDescent="0.2">
      <c r="A482">
        <v>0.50342671125393568</v>
      </c>
      <c r="B482">
        <v>0.48089649321074829</v>
      </c>
      <c r="C482">
        <v>0.46523971494671823</v>
      </c>
      <c r="D482">
        <v>0.45401241082234028</v>
      </c>
      <c r="E482">
        <v>0.44369833723788388</v>
      </c>
      <c r="F482">
        <v>0.42985893358589661</v>
      </c>
      <c r="G482">
        <v>0.42155318119845131</v>
      </c>
      <c r="H482">
        <v>0.41854244854385092</v>
      </c>
      <c r="I482">
        <v>0.41643448824253643</v>
      </c>
      <c r="J482">
        <v>0.42748068259943434</v>
      </c>
      <c r="K482">
        <v>0.42865791706097844</v>
      </c>
      <c r="L482">
        <v>0.43448376975127967</v>
      </c>
    </row>
    <row r="483" spans="1:12" x14ac:dyDescent="0.2">
      <c r="A483">
        <v>0.50361598024203802</v>
      </c>
      <c r="B483">
        <v>0.48105622596471331</v>
      </c>
      <c r="C483">
        <v>0.46541446018452254</v>
      </c>
      <c r="D483">
        <v>0.45412454642019529</v>
      </c>
      <c r="E483">
        <v>0.44383435300502933</v>
      </c>
      <c r="F483">
        <v>0.42997217734174031</v>
      </c>
      <c r="G483">
        <v>0.42163116979139387</v>
      </c>
      <c r="H483">
        <v>0.41867101878340451</v>
      </c>
      <c r="I483">
        <v>0.41651024043819268</v>
      </c>
      <c r="J483">
        <v>0.42758353201032817</v>
      </c>
      <c r="K483">
        <v>0.42877979982050257</v>
      </c>
      <c r="L483">
        <v>0.43456323962950166</v>
      </c>
    </row>
    <row r="484" spans="1:12" x14ac:dyDescent="0.2">
      <c r="A484">
        <v>0.50336957902274604</v>
      </c>
      <c r="B484">
        <v>0.48079339075334498</v>
      </c>
      <c r="C484">
        <v>0.46517843978570467</v>
      </c>
      <c r="D484">
        <v>0.45384995541658418</v>
      </c>
      <c r="E484">
        <v>0.44359667310967382</v>
      </c>
      <c r="F484">
        <v>0.42971713841143699</v>
      </c>
      <c r="G484">
        <v>0.42136201485587921</v>
      </c>
      <c r="H484">
        <v>0.41842463880846464</v>
      </c>
      <c r="I484">
        <v>0.41623584158212185</v>
      </c>
      <c r="J484">
        <v>0.42729339363116858</v>
      </c>
      <c r="K484">
        <v>0.42850565603930718</v>
      </c>
      <c r="L484">
        <v>0.43424784534840394</v>
      </c>
    </row>
    <row r="485" spans="1:12" x14ac:dyDescent="0.2">
      <c r="A485">
        <v>0.50307983493714692</v>
      </c>
      <c r="B485">
        <v>0.48051850889960868</v>
      </c>
      <c r="C485">
        <v>0.46492461453933992</v>
      </c>
      <c r="D485">
        <v>0.45359401077691613</v>
      </c>
      <c r="E485">
        <v>0.44335038746012112</v>
      </c>
      <c r="F485">
        <v>0.429401314015739</v>
      </c>
      <c r="G485">
        <v>0.42108975436758317</v>
      </c>
      <c r="H485">
        <v>0.41815696421095644</v>
      </c>
      <c r="I485">
        <v>0.41597867993195098</v>
      </c>
      <c r="J485">
        <v>0.4269905400732642</v>
      </c>
      <c r="K485">
        <v>0.42819525088608235</v>
      </c>
      <c r="L485">
        <v>0.43395307549612494</v>
      </c>
    </row>
    <row r="486" spans="1:12" x14ac:dyDescent="0.2">
      <c r="A486">
        <v>0.50320922778087118</v>
      </c>
      <c r="B486">
        <v>0.48067072225958851</v>
      </c>
      <c r="C486">
        <v>0.46507939966819384</v>
      </c>
      <c r="D486">
        <v>0.45373066367332682</v>
      </c>
      <c r="E486">
        <v>0.44350501547579069</v>
      </c>
      <c r="F486">
        <v>0.4294666797677455</v>
      </c>
      <c r="G486">
        <v>0.42119315798470242</v>
      </c>
      <c r="H486">
        <v>0.41824260480065778</v>
      </c>
      <c r="I486">
        <v>0.41607355893171372</v>
      </c>
      <c r="J486">
        <v>0.42706049181453098</v>
      </c>
      <c r="K486">
        <v>0.42826569128698677</v>
      </c>
      <c r="L486">
        <v>0.43401984807957633</v>
      </c>
    </row>
    <row r="487" spans="1:12" x14ac:dyDescent="0.2">
      <c r="A487">
        <v>0.50326003130318853</v>
      </c>
      <c r="B487">
        <v>0.48074775205474823</v>
      </c>
      <c r="C487">
        <v>0.46517122768315416</v>
      </c>
      <c r="D487">
        <v>0.45379770721032503</v>
      </c>
      <c r="E487">
        <v>0.44361131127902403</v>
      </c>
      <c r="F487">
        <v>0.42950061746689783</v>
      </c>
      <c r="G487">
        <v>0.42124385177727386</v>
      </c>
      <c r="H487">
        <v>0.41826678924987121</v>
      </c>
      <c r="I487">
        <v>0.41609359572525428</v>
      </c>
      <c r="J487">
        <v>0.42707863561232795</v>
      </c>
      <c r="K487">
        <v>0.42828020650508647</v>
      </c>
      <c r="L487">
        <v>0.43401523420479671</v>
      </c>
    </row>
    <row r="488" spans="1:12" x14ac:dyDescent="0.2">
      <c r="A488">
        <v>0.50334901509796492</v>
      </c>
      <c r="B488">
        <v>0.4808347767255885</v>
      </c>
      <c r="C488">
        <v>0.46528324398191473</v>
      </c>
      <c r="D488">
        <v>0.45390662665459802</v>
      </c>
      <c r="E488">
        <v>0.44374733390709187</v>
      </c>
      <c r="F488">
        <v>0.4295729918330069</v>
      </c>
      <c r="G488">
        <v>0.42130816340164867</v>
      </c>
      <c r="H488">
        <v>0.4183295903355026</v>
      </c>
      <c r="I488">
        <v>0.41615746972230966</v>
      </c>
      <c r="J488">
        <v>0.42712764165275546</v>
      </c>
      <c r="K488">
        <v>0.42832107185712481</v>
      </c>
      <c r="L488">
        <v>0.43407207263125291</v>
      </c>
    </row>
    <row r="489" spans="1:12" x14ac:dyDescent="0.2">
      <c r="A489">
        <v>0.50328783587245163</v>
      </c>
      <c r="B489">
        <v>0.48077963887107766</v>
      </c>
      <c r="C489">
        <v>0.46520880391900699</v>
      </c>
      <c r="D489">
        <v>0.45385986115598398</v>
      </c>
      <c r="E489">
        <v>0.44371626592140484</v>
      </c>
      <c r="F489">
        <v>0.42947574534333777</v>
      </c>
      <c r="G489">
        <v>0.42123015162225019</v>
      </c>
      <c r="H489">
        <v>0.41825374134687227</v>
      </c>
      <c r="I489">
        <v>0.41609451295388605</v>
      </c>
      <c r="J489">
        <v>0.42701897058432725</v>
      </c>
      <c r="K489">
        <v>0.42823582318738002</v>
      </c>
      <c r="L489">
        <v>0.43399963860841201</v>
      </c>
    </row>
    <row r="490" spans="1:12" x14ac:dyDescent="0.2">
      <c r="A490">
        <v>0.50315312669588186</v>
      </c>
      <c r="B490">
        <v>0.48067627074432751</v>
      </c>
      <c r="C490">
        <v>0.46509137597752453</v>
      </c>
      <c r="D490">
        <v>0.45374790457307607</v>
      </c>
      <c r="E490">
        <v>0.44363044960309722</v>
      </c>
      <c r="F490">
        <v>0.42932751838072791</v>
      </c>
      <c r="G490">
        <v>0.42111521766958976</v>
      </c>
      <c r="H490">
        <v>0.41813873714283684</v>
      </c>
      <c r="I490">
        <v>0.41598056373634279</v>
      </c>
      <c r="J490">
        <v>0.42689772221649863</v>
      </c>
      <c r="K490">
        <v>0.42812182324932518</v>
      </c>
      <c r="L490">
        <v>0.43388446342823683</v>
      </c>
    </row>
    <row r="491" spans="1:12" x14ac:dyDescent="0.2">
      <c r="A491">
        <v>0.50287623499150436</v>
      </c>
      <c r="B491">
        <v>0.48042667379752846</v>
      </c>
      <c r="C491">
        <v>0.46487795495354894</v>
      </c>
      <c r="D491">
        <v>0.45350676817726099</v>
      </c>
      <c r="E491">
        <v>0.44342147707360186</v>
      </c>
      <c r="F491">
        <v>0.42909019019107375</v>
      </c>
      <c r="G491">
        <v>0.42088434432477678</v>
      </c>
      <c r="H491">
        <v>0.41791207040187006</v>
      </c>
      <c r="I491">
        <v>0.41574754035742695</v>
      </c>
      <c r="J491">
        <v>0.42668841707217359</v>
      </c>
      <c r="K491">
        <v>0.42789011418590989</v>
      </c>
      <c r="L491">
        <v>0.43363335509937306</v>
      </c>
    </row>
    <row r="492" spans="1:12" x14ac:dyDescent="0.2">
      <c r="A492">
        <v>0.50274754090725882</v>
      </c>
      <c r="B492">
        <v>0.48025581072850754</v>
      </c>
      <c r="C492">
        <v>0.46477086993800415</v>
      </c>
      <c r="D492">
        <v>0.45337139955430711</v>
      </c>
      <c r="E492">
        <v>0.44330636039955834</v>
      </c>
      <c r="F492">
        <v>0.42898265376639866</v>
      </c>
      <c r="G492">
        <v>0.42073089940649877</v>
      </c>
      <c r="H492">
        <v>0.41774696582951176</v>
      </c>
      <c r="I492">
        <v>0.41559607908178436</v>
      </c>
      <c r="J492">
        <v>0.42654216307614246</v>
      </c>
      <c r="K492">
        <v>0.4277035827714773</v>
      </c>
      <c r="L492">
        <v>0.43345768716107264</v>
      </c>
    </row>
    <row r="493" spans="1:12" x14ac:dyDescent="0.2">
      <c r="A493">
        <v>0.50236674649949753</v>
      </c>
      <c r="B493">
        <v>0.47989263179072777</v>
      </c>
      <c r="C493">
        <v>0.46447799020381564</v>
      </c>
      <c r="D493">
        <v>0.45305349225287089</v>
      </c>
      <c r="E493">
        <v>0.44300308887070838</v>
      </c>
      <c r="F493">
        <v>0.42869728035265159</v>
      </c>
      <c r="G493">
        <v>0.4203733219493519</v>
      </c>
      <c r="H493">
        <v>0.41742287377978304</v>
      </c>
      <c r="I493">
        <v>0.41525037750335386</v>
      </c>
      <c r="J493">
        <v>0.42621022744179732</v>
      </c>
      <c r="K493">
        <v>0.42732743946217988</v>
      </c>
      <c r="L493">
        <v>0.43311679845796941</v>
      </c>
    </row>
    <row r="494" spans="1:12" x14ac:dyDescent="0.2">
      <c r="A494">
        <v>0.50235463619254694</v>
      </c>
      <c r="B494">
        <v>0.4798896957068613</v>
      </c>
      <c r="C494">
        <v>0.46451612885438637</v>
      </c>
      <c r="D494">
        <v>0.45306954831173124</v>
      </c>
      <c r="E494">
        <v>0.44301376266923903</v>
      </c>
      <c r="F494">
        <v>0.42869791819732783</v>
      </c>
      <c r="G494">
        <v>0.42033175249855792</v>
      </c>
      <c r="H494">
        <v>0.41741939339328726</v>
      </c>
      <c r="I494">
        <v>0.41519712942188874</v>
      </c>
      <c r="J494">
        <v>0.42618874288511716</v>
      </c>
      <c r="K494">
        <v>0.42727512204811169</v>
      </c>
      <c r="L494">
        <v>0.43309302130900096</v>
      </c>
    </row>
    <row r="495" spans="1:12" x14ac:dyDescent="0.2">
      <c r="A495">
        <v>0.50230938289860405</v>
      </c>
      <c r="B495">
        <v>0.47984959602371008</v>
      </c>
      <c r="C495">
        <v>0.46450657645675875</v>
      </c>
      <c r="D495">
        <v>0.45304764820774435</v>
      </c>
      <c r="E495">
        <v>0.44298972306967033</v>
      </c>
      <c r="F495">
        <v>0.4286561395484999</v>
      </c>
      <c r="G495">
        <v>0.4202753958252215</v>
      </c>
      <c r="H495">
        <v>0.41737201767429166</v>
      </c>
      <c r="I495">
        <v>0.41510714723417091</v>
      </c>
      <c r="J495">
        <v>0.42612353276294601</v>
      </c>
      <c r="K495">
        <v>0.42719915555655635</v>
      </c>
      <c r="L495">
        <v>0.43301955076888349</v>
      </c>
    </row>
    <row r="496" spans="1:12" x14ac:dyDescent="0.2">
      <c r="A496">
        <v>0.50234742866189497</v>
      </c>
      <c r="B496">
        <v>0.47993394373560894</v>
      </c>
      <c r="C496">
        <v>0.46460995775558911</v>
      </c>
      <c r="D496">
        <v>0.45315692380277017</v>
      </c>
      <c r="E496">
        <v>0.44308484951612959</v>
      </c>
      <c r="F496">
        <v>0.42876244390586693</v>
      </c>
      <c r="G496">
        <v>0.42032097170030658</v>
      </c>
      <c r="H496">
        <v>0.41740602109125585</v>
      </c>
      <c r="I496">
        <v>0.41513082469247714</v>
      </c>
      <c r="J496">
        <v>0.42616454780375718</v>
      </c>
      <c r="K496">
        <v>0.42724688785507969</v>
      </c>
      <c r="L496">
        <v>0.43304884690460027</v>
      </c>
    </row>
    <row r="497" spans="1:12" x14ac:dyDescent="0.2">
      <c r="A497">
        <v>0.50228647056828457</v>
      </c>
      <c r="B497">
        <v>0.47991107691078039</v>
      </c>
      <c r="C497">
        <v>0.46459074774383619</v>
      </c>
      <c r="D497">
        <v>0.45311898464766898</v>
      </c>
      <c r="E497">
        <v>0.44306053127703265</v>
      </c>
      <c r="F497">
        <v>0.42874996817260969</v>
      </c>
      <c r="G497">
        <v>0.42027780906983142</v>
      </c>
      <c r="H497">
        <v>0.41734721362710669</v>
      </c>
      <c r="I497">
        <v>0.41505956819375084</v>
      </c>
      <c r="J497">
        <v>0.42612147429645958</v>
      </c>
      <c r="K497">
        <v>0.42722904065326567</v>
      </c>
      <c r="L497">
        <v>0.43299045233425126</v>
      </c>
    </row>
    <row r="498" spans="1:12" x14ac:dyDescent="0.2">
      <c r="A498">
        <v>0.50239115404977841</v>
      </c>
      <c r="B498">
        <v>0.4800278444311874</v>
      </c>
      <c r="C498">
        <v>0.46469082238273229</v>
      </c>
      <c r="D498">
        <v>0.45319191944742204</v>
      </c>
      <c r="E498">
        <v>0.44315310452355372</v>
      </c>
      <c r="F498">
        <v>0.4288495966558874</v>
      </c>
      <c r="G498">
        <v>0.42035303045839351</v>
      </c>
      <c r="H498">
        <v>0.41741426915612184</v>
      </c>
      <c r="I498">
        <v>0.41510397567651769</v>
      </c>
      <c r="J498">
        <v>0.42619243577810306</v>
      </c>
      <c r="K498">
        <v>0.42733367712712089</v>
      </c>
      <c r="L498">
        <v>0.4330892693173744</v>
      </c>
    </row>
    <row r="499" spans="1:12" x14ac:dyDescent="0.2">
      <c r="A499">
        <v>0.50274761644915555</v>
      </c>
      <c r="B499">
        <v>0.48041294646473898</v>
      </c>
      <c r="C499">
        <v>0.46503329764166385</v>
      </c>
      <c r="D499">
        <v>0.45353452172433179</v>
      </c>
      <c r="E499">
        <v>0.44348107589732694</v>
      </c>
      <c r="F499">
        <v>0.42920053443390194</v>
      </c>
      <c r="G499">
        <v>0.42064502384165436</v>
      </c>
      <c r="H499">
        <v>0.41770241933708158</v>
      </c>
      <c r="I499">
        <v>0.41536064122292715</v>
      </c>
      <c r="J499">
        <v>0.42649048826393898</v>
      </c>
      <c r="K499">
        <v>0.42767166452077371</v>
      </c>
      <c r="L499">
        <v>0.4334336967474805</v>
      </c>
    </row>
    <row r="500" spans="1:12" x14ac:dyDescent="0.2">
      <c r="A500">
        <v>0.50289825539441591</v>
      </c>
      <c r="B500">
        <v>0.48060863594853376</v>
      </c>
      <c r="C500">
        <v>0.46515451968785565</v>
      </c>
      <c r="D500">
        <v>0.45370466987627606</v>
      </c>
      <c r="E500">
        <v>0.4436015852157601</v>
      </c>
      <c r="F500">
        <v>0.42935567758363041</v>
      </c>
      <c r="G500">
        <v>0.42073371512559282</v>
      </c>
      <c r="H500">
        <v>0.41779181727421966</v>
      </c>
      <c r="I500">
        <v>0.41542545912451706</v>
      </c>
      <c r="J500">
        <v>0.42660587610841488</v>
      </c>
      <c r="K500">
        <v>0.42784417612550912</v>
      </c>
      <c r="L500">
        <v>0.43356281049320672</v>
      </c>
    </row>
    <row r="501" spans="1:12" x14ac:dyDescent="0.2">
      <c r="A501">
        <v>0.50306889528233978</v>
      </c>
      <c r="B501">
        <v>0.4807726897987456</v>
      </c>
      <c r="C501">
        <v>0.46525113720998518</v>
      </c>
      <c r="D501">
        <v>0.45386512736538881</v>
      </c>
      <c r="E501">
        <v>0.44372354823296639</v>
      </c>
      <c r="F501">
        <v>0.42949087505052325</v>
      </c>
      <c r="G501">
        <v>0.42081979766373084</v>
      </c>
      <c r="H501">
        <v>0.41789147223478973</v>
      </c>
      <c r="I501">
        <v>0.41550553130793716</v>
      </c>
      <c r="J501">
        <v>0.42671727479972571</v>
      </c>
      <c r="K501">
        <v>0.42799314201754018</v>
      </c>
      <c r="L501">
        <v>0.43367193973598572</v>
      </c>
    </row>
    <row r="502" spans="1:12" x14ac:dyDescent="0.2">
      <c r="A502">
        <v>0.50304791002806937</v>
      </c>
      <c r="B502">
        <v>0.48074973401131532</v>
      </c>
      <c r="C502">
        <v>0.46518543059936318</v>
      </c>
      <c r="D502">
        <v>0.45387045105476309</v>
      </c>
      <c r="E502">
        <v>0.44368881117834247</v>
      </c>
      <c r="F502">
        <v>0.42942389242250334</v>
      </c>
      <c r="G502">
        <v>0.42075113137804554</v>
      </c>
      <c r="H502">
        <v>0.41783655823082116</v>
      </c>
      <c r="I502">
        <v>0.41545809684111218</v>
      </c>
      <c r="J502">
        <v>0.42668238884182363</v>
      </c>
      <c r="K502">
        <v>0.42797496670222496</v>
      </c>
      <c r="L502">
        <v>0.43363505983897188</v>
      </c>
    </row>
    <row r="503" spans="1:12" x14ac:dyDescent="0.2">
      <c r="A503">
        <v>0.50310001440044605</v>
      </c>
      <c r="B503">
        <v>0.48083243158577887</v>
      </c>
      <c r="C503">
        <v>0.46522517145641207</v>
      </c>
      <c r="D503">
        <v>0.45396412028510813</v>
      </c>
      <c r="E503">
        <v>0.44376287635912615</v>
      </c>
      <c r="F503">
        <v>0.42940255214484324</v>
      </c>
      <c r="G503">
        <v>0.42075233804584428</v>
      </c>
      <c r="H503">
        <v>0.4178477381319563</v>
      </c>
      <c r="I503">
        <v>0.41551308089703409</v>
      </c>
      <c r="J503">
        <v>0.42676723435774755</v>
      </c>
      <c r="K503">
        <v>0.42803611260341945</v>
      </c>
      <c r="L503">
        <v>0.43370208238249836</v>
      </c>
    </row>
    <row r="504" spans="1:12" x14ac:dyDescent="0.2">
      <c r="A504">
        <v>0.50316669960314842</v>
      </c>
      <c r="B504">
        <v>0.48092435777375059</v>
      </c>
      <c r="C504">
        <v>0.46525446666295461</v>
      </c>
      <c r="D504">
        <v>0.45397947870446032</v>
      </c>
      <c r="E504">
        <v>0.44388195477400338</v>
      </c>
      <c r="F504">
        <v>0.42945273413480173</v>
      </c>
      <c r="G504">
        <v>0.42075183568414887</v>
      </c>
      <c r="H504">
        <v>0.41788013670476332</v>
      </c>
      <c r="I504">
        <v>0.41555623771796973</v>
      </c>
      <c r="J504">
        <v>0.42688026239199361</v>
      </c>
      <c r="K504">
        <v>0.42811712293110704</v>
      </c>
      <c r="L504">
        <v>0.433743797377378</v>
      </c>
    </row>
    <row r="505" spans="1:12" x14ac:dyDescent="0.2">
      <c r="A505">
        <v>0.50315993667772918</v>
      </c>
      <c r="B505">
        <v>0.4809472129540292</v>
      </c>
      <c r="C505">
        <v>0.46524272824712254</v>
      </c>
      <c r="D505">
        <v>0.45395224329090705</v>
      </c>
      <c r="E505">
        <v>0.44393946395907002</v>
      </c>
      <c r="F505">
        <v>0.429433445206853</v>
      </c>
      <c r="G505">
        <v>0.42074295667970618</v>
      </c>
      <c r="H505">
        <v>0.41788783206455399</v>
      </c>
      <c r="I505">
        <v>0.41556488395029945</v>
      </c>
      <c r="J505">
        <v>0.42690922986244484</v>
      </c>
      <c r="K505">
        <v>0.42816354717378696</v>
      </c>
      <c r="L505">
        <v>0.43376239815278583</v>
      </c>
    </row>
    <row r="506" spans="1:12" x14ac:dyDescent="0.2">
      <c r="A506">
        <v>0.5032349944676785</v>
      </c>
      <c r="B506">
        <v>0.48104023647438615</v>
      </c>
      <c r="C506">
        <v>0.46529694201241917</v>
      </c>
      <c r="D506">
        <v>0.45401262538629172</v>
      </c>
      <c r="E506">
        <v>0.44406378719220235</v>
      </c>
      <c r="F506">
        <v>0.42944473351897861</v>
      </c>
      <c r="G506">
        <v>0.4208134690861387</v>
      </c>
      <c r="H506">
        <v>0.41798948022332888</v>
      </c>
      <c r="I506">
        <v>0.41566566092893231</v>
      </c>
      <c r="J506">
        <v>0.42699205845082999</v>
      </c>
      <c r="K506">
        <v>0.42828158635909608</v>
      </c>
      <c r="L506">
        <v>0.43387976761784974</v>
      </c>
    </row>
    <row r="507" spans="1:12" x14ac:dyDescent="0.2">
      <c r="A507">
        <v>0.50323408637667522</v>
      </c>
      <c r="B507">
        <v>0.48105377509067326</v>
      </c>
      <c r="C507">
        <v>0.46524839927087724</v>
      </c>
      <c r="D507">
        <v>0.45397109316057754</v>
      </c>
      <c r="E507">
        <v>0.44411677064826738</v>
      </c>
      <c r="F507">
        <v>0.42937856083304454</v>
      </c>
      <c r="G507">
        <v>0.42078864800966853</v>
      </c>
      <c r="H507">
        <v>0.41801917478552852</v>
      </c>
      <c r="I507">
        <v>0.41570572797395172</v>
      </c>
      <c r="J507">
        <v>0.42700462021103852</v>
      </c>
      <c r="K507">
        <v>0.42833160430369005</v>
      </c>
      <c r="L507">
        <v>0.43390017174899914</v>
      </c>
    </row>
    <row r="508" spans="1:12" x14ac:dyDescent="0.2">
      <c r="A508">
        <v>0.50307784885106177</v>
      </c>
      <c r="B508">
        <v>0.48090701106904488</v>
      </c>
      <c r="C508">
        <v>0.4650921195420174</v>
      </c>
      <c r="D508">
        <v>0.45381744357749532</v>
      </c>
      <c r="E508">
        <v>0.44404554083473347</v>
      </c>
      <c r="F508">
        <v>0.42922280683983671</v>
      </c>
      <c r="G508">
        <v>0.42067894438679621</v>
      </c>
      <c r="H508">
        <v>0.41790337643123687</v>
      </c>
      <c r="I508">
        <v>0.41564030500111693</v>
      </c>
      <c r="J508">
        <v>0.42693367699704454</v>
      </c>
      <c r="K508">
        <v>0.42825502833884932</v>
      </c>
      <c r="L508">
        <v>0.43382889026644533</v>
      </c>
    </row>
    <row r="509" spans="1:12" x14ac:dyDescent="0.2">
      <c r="A509">
        <v>0.50301235105755271</v>
      </c>
      <c r="B509">
        <v>0.48079522024002097</v>
      </c>
      <c r="C509">
        <v>0.46501142236504833</v>
      </c>
      <c r="D509">
        <v>0.45373328908800925</v>
      </c>
      <c r="E509">
        <v>0.44402926560882849</v>
      </c>
      <c r="F509">
        <v>0.42914469459943216</v>
      </c>
      <c r="G509">
        <v>0.42060076066972235</v>
      </c>
      <c r="H509">
        <v>0.41786169125908368</v>
      </c>
      <c r="I509">
        <v>0.41559027188512698</v>
      </c>
      <c r="J509">
        <v>0.42690413303316183</v>
      </c>
      <c r="K509">
        <v>0.42821998903261627</v>
      </c>
      <c r="L509">
        <v>0.43380326112527939</v>
      </c>
    </row>
    <row r="510" spans="1:12" x14ac:dyDescent="0.2">
      <c r="A510">
        <v>0.50302244935500462</v>
      </c>
      <c r="B510">
        <v>0.48077214344000119</v>
      </c>
      <c r="C510">
        <v>0.46500806813667322</v>
      </c>
      <c r="D510">
        <v>0.45373267118907984</v>
      </c>
      <c r="E510">
        <v>0.44407398274045884</v>
      </c>
      <c r="F510">
        <v>0.42913615643256325</v>
      </c>
      <c r="G510">
        <v>0.42054305398471187</v>
      </c>
      <c r="H510">
        <v>0.41789616273343877</v>
      </c>
      <c r="I510">
        <v>0.41559513272165077</v>
      </c>
      <c r="J510">
        <v>0.42692191463229207</v>
      </c>
      <c r="K510">
        <v>0.42822072524006854</v>
      </c>
      <c r="L510">
        <v>0.43384905618948444</v>
      </c>
    </row>
    <row r="511" spans="1:12" x14ac:dyDescent="0.2">
      <c r="A511">
        <v>0.50285222905203431</v>
      </c>
      <c r="B511">
        <v>0.48066146705667856</v>
      </c>
      <c r="C511">
        <v>0.46491074779994274</v>
      </c>
      <c r="D511">
        <v>0.45362531227511993</v>
      </c>
      <c r="E511">
        <v>0.44401765017703387</v>
      </c>
      <c r="F511">
        <v>0.42902855862164391</v>
      </c>
      <c r="G511">
        <v>0.42038663792448466</v>
      </c>
      <c r="H511">
        <v>0.41782472072417054</v>
      </c>
      <c r="I511">
        <v>0.41550485291582639</v>
      </c>
      <c r="J511">
        <v>0.42686673580289602</v>
      </c>
      <c r="K511">
        <v>0.42808628136101756</v>
      </c>
      <c r="L511">
        <v>0.43382573979895822</v>
      </c>
    </row>
    <row r="512" spans="1:12" x14ac:dyDescent="0.2">
      <c r="A512">
        <v>0.50286919163854604</v>
      </c>
      <c r="B512">
        <v>0.4806456195005484</v>
      </c>
      <c r="C512">
        <v>0.4649366155562214</v>
      </c>
      <c r="D512">
        <v>0.45362948387732255</v>
      </c>
      <c r="E512">
        <v>0.4440680194299963</v>
      </c>
      <c r="F512">
        <v>0.42905783747873694</v>
      </c>
      <c r="G512">
        <v>0.42041989123497359</v>
      </c>
      <c r="H512">
        <v>0.41786490341030652</v>
      </c>
      <c r="I512">
        <v>0.41551382926783109</v>
      </c>
      <c r="J512">
        <v>0.42692788231996309</v>
      </c>
      <c r="K512">
        <v>0.42806965903859595</v>
      </c>
      <c r="L512">
        <v>0.43389351416997335</v>
      </c>
    </row>
    <row r="513" spans="1:12" x14ac:dyDescent="0.2">
      <c r="A513">
        <v>0.50288285723380122</v>
      </c>
      <c r="B513">
        <v>0.48067473454862308</v>
      </c>
      <c r="C513">
        <v>0.46497825405792481</v>
      </c>
      <c r="D513">
        <v>0.45368880297895836</v>
      </c>
      <c r="E513">
        <v>0.44414947118638026</v>
      </c>
      <c r="F513">
        <v>0.42910887463644021</v>
      </c>
      <c r="G513">
        <v>0.42048277748298724</v>
      </c>
      <c r="H513">
        <v>0.41789532588140893</v>
      </c>
      <c r="I513">
        <v>0.41553546041570982</v>
      </c>
      <c r="J513">
        <v>0.42699087792966728</v>
      </c>
      <c r="K513">
        <v>0.42811064313854336</v>
      </c>
      <c r="L513">
        <v>0.43396692614937471</v>
      </c>
    </row>
    <row r="514" spans="1:12" x14ac:dyDescent="0.2">
      <c r="A514">
        <v>0.50292503115222131</v>
      </c>
      <c r="B514">
        <v>0.48075708592607275</v>
      </c>
      <c r="C514">
        <v>0.46505791701949728</v>
      </c>
      <c r="D514">
        <v>0.45379664190682573</v>
      </c>
      <c r="E514">
        <v>0.44424785015547152</v>
      </c>
      <c r="F514">
        <v>0.42920340665797868</v>
      </c>
      <c r="G514">
        <v>0.42055410386778719</v>
      </c>
      <c r="H514">
        <v>0.4179549601094999</v>
      </c>
      <c r="I514">
        <v>0.41557489538642389</v>
      </c>
      <c r="J514">
        <v>0.42708052503228705</v>
      </c>
      <c r="K514">
        <v>0.42820565617858619</v>
      </c>
      <c r="L514">
        <v>0.434072984648187</v>
      </c>
    </row>
    <row r="515" spans="1:12" x14ac:dyDescent="0.2">
      <c r="A515">
        <v>0.50308113396575582</v>
      </c>
      <c r="B515">
        <v>0.48085668621572114</v>
      </c>
      <c r="C515">
        <v>0.46516374735265081</v>
      </c>
      <c r="D515">
        <v>0.45391787908072551</v>
      </c>
      <c r="E515">
        <v>0.44432998317524919</v>
      </c>
      <c r="F515">
        <v>0.42933497335875076</v>
      </c>
      <c r="G515">
        <v>0.42066946581251441</v>
      </c>
      <c r="H515">
        <v>0.41807935604599633</v>
      </c>
      <c r="I515">
        <v>0.41561592576569273</v>
      </c>
      <c r="J515">
        <v>0.42723142820509197</v>
      </c>
      <c r="K515">
        <v>0.42833857489041</v>
      </c>
      <c r="L515">
        <v>0.43421368955463008</v>
      </c>
    </row>
    <row r="516" spans="1:12" x14ac:dyDescent="0.2">
      <c r="A516">
        <v>0.50319924840217078</v>
      </c>
      <c r="B516">
        <v>0.48093288504642834</v>
      </c>
      <c r="C516">
        <v>0.46522093942781967</v>
      </c>
      <c r="D516">
        <v>0.45402985310595606</v>
      </c>
      <c r="E516">
        <v>0.444399200287803</v>
      </c>
      <c r="F516">
        <v>0.42943888873942004</v>
      </c>
      <c r="G516">
        <v>0.42073123003931095</v>
      </c>
      <c r="H516">
        <v>0.41816985967601927</v>
      </c>
      <c r="I516">
        <v>0.41559928244669569</v>
      </c>
      <c r="J516">
        <v>0.42733958143223899</v>
      </c>
      <c r="K516">
        <v>0.42844366579361648</v>
      </c>
      <c r="L516">
        <v>0.4343648203389357</v>
      </c>
    </row>
    <row r="517" spans="1:12" x14ac:dyDescent="0.2">
      <c r="A517">
        <v>0.50330970590528068</v>
      </c>
      <c r="B517">
        <v>0.48102239758436255</v>
      </c>
      <c r="C517">
        <v>0.46527010445163425</v>
      </c>
      <c r="D517">
        <v>0.45417491142793009</v>
      </c>
      <c r="E517">
        <v>0.44446579032196176</v>
      </c>
      <c r="F517">
        <v>0.42955087055272956</v>
      </c>
      <c r="G517">
        <v>0.42079170895160362</v>
      </c>
      <c r="H517">
        <v>0.41825303888432303</v>
      </c>
      <c r="I517">
        <v>0.41557898814196087</v>
      </c>
      <c r="J517">
        <v>0.42744104843527497</v>
      </c>
      <c r="K517">
        <v>0.4285756403623337</v>
      </c>
      <c r="L517">
        <v>0.43452334795588365</v>
      </c>
    </row>
    <row r="518" spans="1:12" x14ac:dyDescent="0.2">
      <c r="A518">
        <v>0.50330486512420758</v>
      </c>
      <c r="B518">
        <v>0.48102734530799524</v>
      </c>
      <c r="C518">
        <v>0.46522530798371753</v>
      </c>
      <c r="D518">
        <v>0.45420738434508989</v>
      </c>
      <c r="E518">
        <v>0.44440894870298447</v>
      </c>
      <c r="F518">
        <v>0.42955406650685724</v>
      </c>
      <c r="G518">
        <v>0.42075727505623017</v>
      </c>
      <c r="H518">
        <v>0.41822016934829459</v>
      </c>
      <c r="I518">
        <v>0.41547389158603598</v>
      </c>
      <c r="J518">
        <v>0.42746488350488276</v>
      </c>
      <c r="K518">
        <v>0.42863468502484503</v>
      </c>
      <c r="L518">
        <v>0.43455840255963429</v>
      </c>
    </row>
    <row r="519" spans="1:12" x14ac:dyDescent="0.2">
      <c r="A519">
        <v>0.50339103217518666</v>
      </c>
      <c r="B519">
        <v>0.48109734281052108</v>
      </c>
      <c r="C519">
        <v>0.46526555195378982</v>
      </c>
      <c r="D519">
        <v>0.45426451650052879</v>
      </c>
      <c r="E519">
        <v>0.44441627192659722</v>
      </c>
      <c r="F519">
        <v>0.42959732224222252</v>
      </c>
      <c r="G519">
        <v>0.42077697654562318</v>
      </c>
      <c r="H519">
        <v>0.41823127594896997</v>
      </c>
      <c r="I519">
        <v>0.41545837959181492</v>
      </c>
      <c r="J519">
        <v>0.42756717821525209</v>
      </c>
      <c r="K519">
        <v>0.42870909226829595</v>
      </c>
      <c r="L519">
        <v>0.4346387743506826</v>
      </c>
    </row>
    <row r="520" spans="1:12" x14ac:dyDescent="0.2">
      <c r="A520">
        <v>0.50327116142114592</v>
      </c>
      <c r="B520">
        <v>0.4809721775732777</v>
      </c>
      <c r="C520">
        <v>0.46517717781200701</v>
      </c>
      <c r="D520">
        <v>0.45418217750773549</v>
      </c>
      <c r="E520">
        <v>0.44429382594501954</v>
      </c>
      <c r="F520">
        <v>0.42948963172636584</v>
      </c>
      <c r="G520">
        <v>0.42065798029948093</v>
      </c>
      <c r="H520">
        <v>0.41813576324567409</v>
      </c>
      <c r="I520">
        <v>0.41531988343909954</v>
      </c>
      <c r="J520">
        <v>0.42753098195662492</v>
      </c>
      <c r="K520">
        <v>0.42863072064455465</v>
      </c>
      <c r="L520">
        <v>0.43457444966324466</v>
      </c>
    </row>
    <row r="521" spans="1:12" x14ac:dyDescent="0.2">
      <c r="A521">
        <v>0.5032085494796813</v>
      </c>
      <c r="B521">
        <v>0.48093006247377618</v>
      </c>
      <c r="C521">
        <v>0.46516338288276043</v>
      </c>
      <c r="D521">
        <v>0.45410445482319806</v>
      </c>
      <c r="E521">
        <v>0.44425154914767995</v>
      </c>
      <c r="F521">
        <v>0.42942760131814967</v>
      </c>
      <c r="G521">
        <v>0.42060786843050335</v>
      </c>
      <c r="H521">
        <v>0.41809907289167991</v>
      </c>
      <c r="I521">
        <v>0.41523506571170388</v>
      </c>
      <c r="J521">
        <v>0.42754947686151806</v>
      </c>
      <c r="K521">
        <v>0.42861372135432774</v>
      </c>
      <c r="L521">
        <v>0.43453895037698548</v>
      </c>
    </row>
    <row r="522" spans="1:12" x14ac:dyDescent="0.2">
      <c r="A522">
        <v>0.50317743196789133</v>
      </c>
      <c r="B522">
        <v>0.48092245058795208</v>
      </c>
      <c r="C522">
        <v>0.46516538461737056</v>
      </c>
      <c r="D522">
        <v>0.45400026037443753</v>
      </c>
      <c r="E522">
        <v>0.44425167035482244</v>
      </c>
      <c r="F522">
        <v>0.42938559130128273</v>
      </c>
      <c r="G522">
        <v>0.42060494091278217</v>
      </c>
      <c r="H522">
        <v>0.4180791520320814</v>
      </c>
      <c r="I522">
        <v>0.41517292002828676</v>
      </c>
      <c r="J522">
        <v>0.42758283430133609</v>
      </c>
      <c r="K522">
        <v>0.42861179783411346</v>
      </c>
      <c r="L522">
        <v>0.43450488006202287</v>
      </c>
    </row>
    <row r="523" spans="1:12" x14ac:dyDescent="0.2">
      <c r="A523">
        <v>0.50321045368267092</v>
      </c>
      <c r="B523">
        <v>0.48098405185564719</v>
      </c>
      <c r="C523">
        <v>0.46525592128347504</v>
      </c>
      <c r="D523">
        <v>0.45403414074280113</v>
      </c>
      <c r="E523">
        <v>0.44432038400170293</v>
      </c>
      <c r="F523">
        <v>0.42939114722075972</v>
      </c>
      <c r="G523">
        <v>0.42069738254962424</v>
      </c>
      <c r="H523">
        <v>0.41812013119313884</v>
      </c>
      <c r="I523">
        <v>0.41519913213450649</v>
      </c>
      <c r="J523">
        <v>0.42764768292286159</v>
      </c>
      <c r="K523">
        <v>0.42870721051360189</v>
      </c>
      <c r="L523">
        <v>0.43455501145434949</v>
      </c>
    </row>
    <row r="524" spans="1:12" x14ac:dyDescent="0.2">
      <c r="A524">
        <v>0.50328978608403496</v>
      </c>
      <c r="B524">
        <v>0.481117036232247</v>
      </c>
      <c r="C524">
        <v>0.46540456005411107</v>
      </c>
      <c r="D524">
        <v>0.45414507254018399</v>
      </c>
      <c r="E524">
        <v>0.44448348231832763</v>
      </c>
      <c r="F524">
        <v>0.42949879436965516</v>
      </c>
      <c r="G524">
        <v>0.42081914761470213</v>
      </c>
      <c r="H524">
        <v>0.41824722792345709</v>
      </c>
      <c r="I524">
        <v>0.41531073060980611</v>
      </c>
      <c r="J524">
        <v>0.42774232219359754</v>
      </c>
      <c r="K524">
        <v>0.42892520764626169</v>
      </c>
      <c r="L524">
        <v>0.43463062186519463</v>
      </c>
    </row>
    <row r="525" spans="1:12" x14ac:dyDescent="0.2">
      <c r="A525">
        <v>0.50339644069068257</v>
      </c>
      <c r="B525">
        <v>0.48120143109014418</v>
      </c>
      <c r="C525">
        <v>0.46551630166402286</v>
      </c>
      <c r="D525">
        <v>0.45424322083077684</v>
      </c>
      <c r="E525">
        <v>0.4446238301375659</v>
      </c>
      <c r="F525">
        <v>0.42958779357944127</v>
      </c>
      <c r="G525">
        <v>0.42093100622087692</v>
      </c>
      <c r="H525">
        <v>0.41833905672881405</v>
      </c>
      <c r="I525">
        <v>0.4154251470060138</v>
      </c>
      <c r="J525">
        <v>0.42783863081482382</v>
      </c>
      <c r="K525">
        <v>0.42911494992765115</v>
      </c>
      <c r="L525">
        <v>0.43474263046353767</v>
      </c>
    </row>
    <row r="526" spans="1:12" x14ac:dyDescent="0.2">
      <c r="A526">
        <v>0.50346731777628495</v>
      </c>
      <c r="B526">
        <v>0.48121523963164731</v>
      </c>
      <c r="C526">
        <v>0.46558510094232503</v>
      </c>
      <c r="D526">
        <v>0.45430329341377756</v>
      </c>
      <c r="E526">
        <v>0.44469269949219054</v>
      </c>
      <c r="F526">
        <v>0.42960744173680393</v>
      </c>
      <c r="G526">
        <v>0.42100514743531803</v>
      </c>
      <c r="H526">
        <v>0.41836608892325194</v>
      </c>
      <c r="I526">
        <v>0.41549267240071247</v>
      </c>
      <c r="J526">
        <v>0.4278859300346271</v>
      </c>
      <c r="K526">
        <v>0.4292070006057776</v>
      </c>
      <c r="L526">
        <v>0.43485314416873483</v>
      </c>
    </row>
    <row r="527" spans="1:12" x14ac:dyDescent="0.2">
      <c r="A527">
        <v>0.50363453967773875</v>
      </c>
      <c r="B527">
        <v>0.48137551430462128</v>
      </c>
      <c r="C527">
        <v>0.46577162550462742</v>
      </c>
      <c r="D527">
        <v>0.45444960124383815</v>
      </c>
      <c r="E527">
        <v>0.44489005768675316</v>
      </c>
      <c r="F527">
        <v>0.42972967278456864</v>
      </c>
      <c r="G527">
        <v>0.42110284959383448</v>
      </c>
      <c r="H527">
        <v>0.41852659369536427</v>
      </c>
      <c r="I527">
        <v>0.41561892232849162</v>
      </c>
      <c r="J527">
        <v>0.42802287377163106</v>
      </c>
      <c r="K527">
        <v>0.4293510293185111</v>
      </c>
      <c r="L527">
        <v>0.43502811180189421</v>
      </c>
    </row>
    <row r="528" spans="1:12" x14ac:dyDescent="0.2">
      <c r="A528">
        <v>0.50378193643631364</v>
      </c>
      <c r="B528">
        <v>0.48156562443879714</v>
      </c>
      <c r="C528">
        <v>0.46594281059915371</v>
      </c>
      <c r="D528">
        <v>0.45460804839035979</v>
      </c>
      <c r="E528">
        <v>0.44506105820868813</v>
      </c>
      <c r="F528">
        <v>0.42980615579572073</v>
      </c>
      <c r="G528">
        <v>0.42115625819159314</v>
      </c>
      <c r="H528">
        <v>0.41860747090964062</v>
      </c>
      <c r="I528">
        <v>0.41574264481385892</v>
      </c>
      <c r="J528">
        <v>0.42818673004035679</v>
      </c>
      <c r="K528">
        <v>0.42944332820125281</v>
      </c>
      <c r="L528">
        <v>0.43524294559875343</v>
      </c>
    </row>
    <row r="529" spans="1:12" x14ac:dyDescent="0.2">
      <c r="A529">
        <v>0.50382648503386718</v>
      </c>
      <c r="B529">
        <v>0.48169087745502936</v>
      </c>
      <c r="C529">
        <v>0.46600765700639318</v>
      </c>
      <c r="D529">
        <v>0.45468906273299869</v>
      </c>
      <c r="E529">
        <v>0.44517750629831127</v>
      </c>
      <c r="F529">
        <v>0.42982630044993742</v>
      </c>
      <c r="G529">
        <v>0.42117010537853045</v>
      </c>
      <c r="H529">
        <v>0.4186205041534749</v>
      </c>
      <c r="I529">
        <v>0.41580907471576772</v>
      </c>
      <c r="J529">
        <v>0.42828314382370386</v>
      </c>
      <c r="K529">
        <v>0.4294870983457218</v>
      </c>
      <c r="L529">
        <v>0.43538061067567413</v>
      </c>
    </row>
    <row r="530" spans="1:12" x14ac:dyDescent="0.2">
      <c r="A530">
        <v>0.50395358134038448</v>
      </c>
      <c r="B530">
        <v>0.48183922626410158</v>
      </c>
      <c r="C530">
        <v>0.4661002813798471</v>
      </c>
      <c r="D530">
        <v>0.45481427923956597</v>
      </c>
      <c r="E530">
        <v>0.44535208535867843</v>
      </c>
      <c r="F530">
        <v>0.42993240760889112</v>
      </c>
      <c r="G530">
        <v>0.42127672717001446</v>
      </c>
      <c r="H530">
        <v>0.41872363677544128</v>
      </c>
      <c r="I530">
        <v>0.41589757057349663</v>
      </c>
      <c r="J530">
        <v>0.4284061277809354</v>
      </c>
      <c r="K530">
        <v>0.42961206106555988</v>
      </c>
      <c r="L530">
        <v>0.43552491760009382</v>
      </c>
    </row>
    <row r="531" spans="1:12" x14ac:dyDescent="0.2">
      <c r="A531">
        <v>0.50408510957274333</v>
      </c>
      <c r="B531">
        <v>0.48198274350640752</v>
      </c>
      <c r="C531">
        <v>0.46617118926946061</v>
      </c>
      <c r="D531">
        <v>0.45496441616222255</v>
      </c>
      <c r="E531">
        <v>0.44548038201123952</v>
      </c>
      <c r="F531">
        <v>0.43000441061568129</v>
      </c>
      <c r="G531">
        <v>0.42134052463805788</v>
      </c>
      <c r="H531">
        <v>0.41879646356054639</v>
      </c>
      <c r="I531">
        <v>0.41598217911425323</v>
      </c>
      <c r="J531">
        <v>0.42851761962961399</v>
      </c>
      <c r="K531">
        <v>0.42971209456045661</v>
      </c>
      <c r="L531">
        <v>0.4356594585816102</v>
      </c>
    </row>
    <row r="532" spans="1:12" x14ac:dyDescent="0.2">
      <c r="A532">
        <v>0.50407356274553938</v>
      </c>
      <c r="B532">
        <v>0.48202211906059811</v>
      </c>
      <c r="C532">
        <v>0.46614720089431827</v>
      </c>
      <c r="D532">
        <v>0.45498941421576244</v>
      </c>
      <c r="E532">
        <v>0.44549061118661221</v>
      </c>
      <c r="F532">
        <v>0.4299168127088861</v>
      </c>
      <c r="G532">
        <v>0.42127381005200376</v>
      </c>
      <c r="H532">
        <v>0.41878243139055776</v>
      </c>
      <c r="I532">
        <v>0.41597862985461448</v>
      </c>
      <c r="J532">
        <v>0.42854333761189134</v>
      </c>
      <c r="K532">
        <v>0.42971846999854946</v>
      </c>
      <c r="L532">
        <v>0.43566111111471362</v>
      </c>
    </row>
    <row r="533" spans="1:12" x14ac:dyDescent="0.2">
      <c r="A533">
        <v>0.50403837488442726</v>
      </c>
      <c r="B533">
        <v>0.48200738368864965</v>
      </c>
      <c r="C533">
        <v>0.46611318916146416</v>
      </c>
      <c r="D533">
        <v>0.45497526388496323</v>
      </c>
      <c r="E533">
        <v>0.44547247250822775</v>
      </c>
      <c r="F533">
        <v>0.42980175926326336</v>
      </c>
      <c r="G533">
        <v>0.42117996409849739</v>
      </c>
      <c r="H533">
        <v>0.41873512317403783</v>
      </c>
      <c r="I533">
        <v>0.41594939432861072</v>
      </c>
      <c r="J533">
        <v>0.42859326082732419</v>
      </c>
      <c r="K533">
        <v>0.42974727525706807</v>
      </c>
      <c r="L533">
        <v>0.4356852012859882</v>
      </c>
    </row>
    <row r="534" spans="1:12" x14ac:dyDescent="0.2">
      <c r="A534">
        <v>0.50390068647023001</v>
      </c>
      <c r="B534">
        <v>0.4819353070125123</v>
      </c>
      <c r="C534">
        <v>0.46601251770660596</v>
      </c>
      <c r="D534">
        <v>0.45489954542710348</v>
      </c>
      <c r="E534">
        <v>0.44542051879598549</v>
      </c>
      <c r="F534">
        <v>0.42966999381390147</v>
      </c>
      <c r="G534">
        <v>0.42105268457520773</v>
      </c>
      <c r="H534">
        <v>0.41862027657754725</v>
      </c>
      <c r="I534">
        <v>0.41587502490602285</v>
      </c>
      <c r="J534">
        <v>0.42860150470861463</v>
      </c>
      <c r="K534">
        <v>0.42976632932298381</v>
      </c>
      <c r="L534">
        <v>0.43568912913350349</v>
      </c>
    </row>
    <row r="535" spans="1:12" x14ac:dyDescent="0.2">
      <c r="A535">
        <v>0.50368584279354911</v>
      </c>
      <c r="B535">
        <v>0.4817981778130957</v>
      </c>
      <c r="C535">
        <v>0.4658294728909177</v>
      </c>
      <c r="D535">
        <v>0.45473225962089564</v>
      </c>
      <c r="E535">
        <v>0.44527676873831135</v>
      </c>
      <c r="F535">
        <v>0.42954030616359978</v>
      </c>
      <c r="G535">
        <v>0.42089837180401973</v>
      </c>
      <c r="H535">
        <v>0.4184739421945779</v>
      </c>
      <c r="I535">
        <v>0.41576324770004724</v>
      </c>
      <c r="J535">
        <v>0.42849036863422429</v>
      </c>
      <c r="K535">
        <v>0.42967383922248864</v>
      </c>
      <c r="L535">
        <v>0.4355667255911792</v>
      </c>
    </row>
    <row r="536" spans="1:12" x14ac:dyDescent="0.2">
      <c r="A536">
        <v>0.50350659136102838</v>
      </c>
      <c r="B536">
        <v>0.48164295998296369</v>
      </c>
      <c r="C536">
        <v>0.46567059455456072</v>
      </c>
      <c r="D536">
        <v>0.45459441686146662</v>
      </c>
      <c r="E536">
        <v>0.44514067571971855</v>
      </c>
      <c r="F536">
        <v>0.4294322384467652</v>
      </c>
      <c r="G536">
        <v>0.42074045110206354</v>
      </c>
      <c r="H536">
        <v>0.41833346961612156</v>
      </c>
      <c r="I536">
        <v>0.41563069109024942</v>
      </c>
      <c r="J536">
        <v>0.42837193605824864</v>
      </c>
      <c r="K536">
        <v>0.42955896772769325</v>
      </c>
      <c r="L536">
        <v>0.43544584885487253</v>
      </c>
    </row>
    <row r="537" spans="1:12" x14ac:dyDescent="0.2">
      <c r="A537">
        <v>0.50333514317387817</v>
      </c>
      <c r="B537">
        <v>0.48146259569965183</v>
      </c>
      <c r="C537">
        <v>0.46556842759238481</v>
      </c>
      <c r="D537">
        <v>0.45444491026453815</v>
      </c>
      <c r="E537">
        <v>0.44505561164522084</v>
      </c>
      <c r="F537">
        <v>0.42930006550867816</v>
      </c>
      <c r="G537">
        <v>0.42060349445318229</v>
      </c>
      <c r="H537">
        <v>0.41822342797983292</v>
      </c>
      <c r="I537">
        <v>0.41548134867970449</v>
      </c>
      <c r="J537">
        <v>0.42827242828073192</v>
      </c>
      <c r="K537">
        <v>0.42943753481673913</v>
      </c>
      <c r="L537">
        <v>0.43532625430078292</v>
      </c>
    </row>
    <row r="538" spans="1:12" x14ac:dyDescent="0.2">
      <c r="A538">
        <v>0.50306965148932481</v>
      </c>
      <c r="B538">
        <v>0.48115361843821558</v>
      </c>
      <c r="C538">
        <v>0.46538482706306705</v>
      </c>
      <c r="D538">
        <v>0.45418920376046051</v>
      </c>
      <c r="E538">
        <v>0.44493049016328218</v>
      </c>
      <c r="F538">
        <v>0.42905771125040904</v>
      </c>
      <c r="G538">
        <v>0.42038422288731869</v>
      </c>
      <c r="H538">
        <v>0.41807723198855284</v>
      </c>
      <c r="I538">
        <v>0.41525994824536311</v>
      </c>
      <c r="J538">
        <v>0.42810401265893566</v>
      </c>
      <c r="K538">
        <v>0.42922249349093233</v>
      </c>
      <c r="L538">
        <v>0.43510555659950445</v>
      </c>
    </row>
    <row r="539" spans="1:12" x14ac:dyDescent="0.2">
      <c r="A539">
        <v>0.50285951240402105</v>
      </c>
      <c r="B539">
        <v>0.4808942352249308</v>
      </c>
      <c r="C539">
        <v>0.4651536829076971</v>
      </c>
      <c r="D539">
        <v>0.45390026047325788</v>
      </c>
      <c r="E539">
        <v>0.44478375170114126</v>
      </c>
      <c r="F539">
        <v>0.42879384749734695</v>
      </c>
      <c r="G539">
        <v>0.42009543430980556</v>
      </c>
      <c r="H539">
        <v>0.41788482076625999</v>
      </c>
      <c r="I539">
        <v>0.41503885127508205</v>
      </c>
      <c r="J539">
        <v>0.42792572953723557</v>
      </c>
      <c r="K539">
        <v>0.42898613632812682</v>
      </c>
      <c r="L539">
        <v>0.4348461636553646</v>
      </c>
    </row>
    <row r="540" spans="1:12" x14ac:dyDescent="0.2">
      <c r="A540">
        <v>0.50260961960605999</v>
      </c>
      <c r="B540">
        <v>0.48060807858671217</v>
      </c>
      <c r="C540">
        <v>0.46488282907218037</v>
      </c>
      <c r="D540">
        <v>0.45361002078685897</v>
      </c>
      <c r="E540">
        <v>0.44459565610867907</v>
      </c>
      <c r="F540">
        <v>0.42851612684630808</v>
      </c>
      <c r="G540">
        <v>0.4197964305994078</v>
      </c>
      <c r="H540">
        <v>0.41763481464168112</v>
      </c>
      <c r="I540">
        <v>0.41475243645275928</v>
      </c>
      <c r="J540">
        <v>0.42765624445362316</v>
      </c>
      <c r="K540">
        <v>0.42872446381896984</v>
      </c>
      <c r="L540">
        <v>0.4345478165240888</v>
      </c>
    </row>
    <row r="541" spans="1:12" x14ac:dyDescent="0.2">
      <c r="A541">
        <v>0.50241280384024711</v>
      </c>
      <c r="B541">
        <v>0.48036044391883542</v>
      </c>
      <c r="C541">
        <v>0.46463780911285829</v>
      </c>
      <c r="D541">
        <v>0.45339332185411158</v>
      </c>
      <c r="E541">
        <v>0.44442941519236662</v>
      </c>
      <c r="F541">
        <v>0.42832758478138377</v>
      </c>
      <c r="G541">
        <v>0.41956119426963728</v>
      </c>
      <c r="H541">
        <v>0.41744834816758608</v>
      </c>
      <c r="I541">
        <v>0.41449107334830365</v>
      </c>
      <c r="J541">
        <v>0.4274148015142249</v>
      </c>
      <c r="K541">
        <v>0.42849764111388566</v>
      </c>
      <c r="L541">
        <v>0.43429773994742238</v>
      </c>
    </row>
    <row r="542" spans="1:12" x14ac:dyDescent="0.2">
      <c r="A542">
        <v>0.50225435639961502</v>
      </c>
      <c r="B542">
        <v>0.48017439580822124</v>
      </c>
      <c r="C542">
        <v>0.46445146915134505</v>
      </c>
      <c r="D542">
        <v>0.45321573521134972</v>
      </c>
      <c r="E542">
        <v>0.44426443481000472</v>
      </c>
      <c r="F542">
        <v>0.42818390595341538</v>
      </c>
      <c r="G542">
        <v>0.41934752267712938</v>
      </c>
      <c r="H542">
        <v>0.41733659317146171</v>
      </c>
      <c r="I542">
        <v>0.41427127351821097</v>
      </c>
      <c r="J542">
        <v>0.42718407817573506</v>
      </c>
      <c r="K542">
        <v>0.42829808709381972</v>
      </c>
      <c r="L542">
        <v>0.43408470049528014</v>
      </c>
    </row>
    <row r="543" spans="1:12" x14ac:dyDescent="0.2">
      <c r="A543">
        <v>0.50204027258854422</v>
      </c>
      <c r="B543">
        <v>0.47993864922755686</v>
      </c>
      <c r="C543">
        <v>0.46425761570096663</v>
      </c>
      <c r="D543">
        <v>0.4529975991314209</v>
      </c>
      <c r="E543">
        <v>0.4440022866837055</v>
      </c>
      <c r="F543">
        <v>0.42792700474128509</v>
      </c>
      <c r="G543">
        <v>0.41905266182731782</v>
      </c>
      <c r="H543">
        <v>0.41716546154978951</v>
      </c>
      <c r="I543">
        <v>0.41399740876122637</v>
      </c>
      <c r="J543">
        <v>0.42689274763763951</v>
      </c>
      <c r="K543">
        <v>0.4279821564560724</v>
      </c>
      <c r="L543">
        <v>0.43388975771656185</v>
      </c>
    </row>
    <row r="544" spans="1:12" x14ac:dyDescent="0.2">
      <c r="A544">
        <v>0.50180937620651567</v>
      </c>
      <c r="B544">
        <v>0.47970376973769413</v>
      </c>
      <c r="C544">
        <v>0.46407756108876358</v>
      </c>
      <c r="D544">
        <v>0.4527724753243299</v>
      </c>
      <c r="E544">
        <v>0.44377999904650456</v>
      </c>
      <c r="F544">
        <v>0.42770460760608292</v>
      </c>
      <c r="G544">
        <v>0.41876945096807672</v>
      </c>
      <c r="H544">
        <v>0.41700294685216088</v>
      </c>
      <c r="I544">
        <v>0.41370773044159853</v>
      </c>
      <c r="J544">
        <v>0.42663967226520411</v>
      </c>
      <c r="K544">
        <v>0.4277042469513237</v>
      </c>
      <c r="L544">
        <v>0.43371276143793469</v>
      </c>
    </row>
    <row r="545" spans="1:12" x14ac:dyDescent="0.2">
      <c r="A545">
        <v>0.50163550849366434</v>
      </c>
      <c r="B545">
        <v>0.47954583278463064</v>
      </c>
      <c r="C545">
        <v>0.46394685371615402</v>
      </c>
      <c r="D545">
        <v>0.45258495424181783</v>
      </c>
      <c r="E545">
        <v>0.44359824053743524</v>
      </c>
      <c r="F545">
        <v>0.42755258836569748</v>
      </c>
      <c r="G545">
        <v>0.41847827142662514</v>
      </c>
      <c r="H545">
        <v>0.41684301669525137</v>
      </c>
      <c r="I545">
        <v>0.41346983048594116</v>
      </c>
      <c r="J545">
        <v>0.42643831899486362</v>
      </c>
      <c r="K545">
        <v>0.42745825981688085</v>
      </c>
      <c r="L545">
        <v>0.43356480638227612</v>
      </c>
    </row>
    <row r="546" spans="1:12" x14ac:dyDescent="0.2">
      <c r="A546">
        <v>0.50143046332817598</v>
      </c>
      <c r="B546">
        <v>0.4793331151622291</v>
      </c>
      <c r="C546">
        <v>0.46373977115388626</v>
      </c>
      <c r="D546">
        <v>0.45235307194858776</v>
      </c>
      <c r="E546">
        <v>0.44334981835226994</v>
      </c>
      <c r="F546">
        <v>0.42733187823806124</v>
      </c>
      <c r="G546">
        <v>0.41814853955858011</v>
      </c>
      <c r="H546">
        <v>0.41657902843797545</v>
      </c>
      <c r="I546">
        <v>0.41319672236535282</v>
      </c>
      <c r="J546">
        <v>0.42620042433560901</v>
      </c>
      <c r="K546">
        <v>0.4271654963643986</v>
      </c>
      <c r="L546">
        <v>0.433389221931961</v>
      </c>
    </row>
    <row r="547" spans="1:12" x14ac:dyDescent="0.2">
      <c r="A547">
        <v>0.50113682402258652</v>
      </c>
      <c r="B547">
        <v>0.47908324945869518</v>
      </c>
      <c r="C547">
        <v>0.46346588166946762</v>
      </c>
      <c r="D547">
        <v>0.45208230648170056</v>
      </c>
      <c r="E547">
        <v>0.443153121310499</v>
      </c>
      <c r="F547">
        <v>0.42711886104584168</v>
      </c>
      <c r="G547">
        <v>0.41789873303228708</v>
      </c>
      <c r="H547">
        <v>0.41636327612058321</v>
      </c>
      <c r="I547">
        <v>0.41291533479738612</v>
      </c>
      <c r="J547">
        <v>0.42593037353440161</v>
      </c>
      <c r="K547">
        <v>0.42694572329083957</v>
      </c>
      <c r="L547">
        <v>0.43314080446889675</v>
      </c>
    </row>
    <row r="548" spans="1:12" x14ac:dyDescent="0.2">
      <c r="A548">
        <v>0.5009214375204889</v>
      </c>
      <c r="B548">
        <v>0.47886467703641644</v>
      </c>
      <c r="C548">
        <v>0.46319625903601147</v>
      </c>
      <c r="D548">
        <v>0.45184431732442831</v>
      </c>
      <c r="E548">
        <v>0.44293062179567244</v>
      </c>
      <c r="F548">
        <v>0.42692676777995964</v>
      </c>
      <c r="G548">
        <v>0.41766541332369855</v>
      </c>
      <c r="H548">
        <v>0.41615803458269157</v>
      </c>
      <c r="I548">
        <v>0.41271174733482741</v>
      </c>
      <c r="J548">
        <v>0.42570280886222867</v>
      </c>
      <c r="K548">
        <v>0.42671587498735591</v>
      </c>
      <c r="L548">
        <v>0.43289882988378703</v>
      </c>
    </row>
    <row r="549" spans="1:12" x14ac:dyDescent="0.2">
      <c r="A549">
        <v>0.50061639324827811</v>
      </c>
      <c r="B549">
        <v>0.47854797989957243</v>
      </c>
      <c r="C549">
        <v>0.4628604756038715</v>
      </c>
      <c r="D549">
        <v>0.4514971098434441</v>
      </c>
      <c r="E549">
        <v>0.44261156012988595</v>
      </c>
      <c r="F549">
        <v>0.42661180154667616</v>
      </c>
      <c r="G549">
        <v>0.41733240898007634</v>
      </c>
      <c r="H549">
        <v>0.41580629456990781</v>
      </c>
      <c r="I549">
        <v>0.4124587678899036</v>
      </c>
      <c r="J549">
        <v>0.42538588432274349</v>
      </c>
      <c r="K549">
        <v>0.42638949463210252</v>
      </c>
      <c r="L549">
        <v>0.43259432928828417</v>
      </c>
    </row>
    <row r="550" spans="1:12" x14ac:dyDescent="0.2">
      <c r="A550">
        <v>0.50014129128651463</v>
      </c>
      <c r="B550">
        <v>0.47815363434329999</v>
      </c>
      <c r="C550">
        <v>0.46245758547326082</v>
      </c>
      <c r="D550">
        <v>0.45105394593934056</v>
      </c>
      <c r="E550">
        <v>0.44225289268998841</v>
      </c>
      <c r="F550">
        <v>0.42617468865037789</v>
      </c>
      <c r="G550">
        <v>0.41691865694452196</v>
      </c>
      <c r="H550">
        <v>0.41535143097503358</v>
      </c>
      <c r="I550">
        <v>0.41210548589314844</v>
      </c>
      <c r="J550">
        <v>0.42498076904170495</v>
      </c>
      <c r="K550">
        <v>0.42604763648896754</v>
      </c>
      <c r="L550">
        <v>0.43220094603303477</v>
      </c>
    </row>
    <row r="551" spans="1:12" x14ac:dyDescent="0.2">
      <c r="A551">
        <v>0.49980358545704362</v>
      </c>
      <c r="B551">
        <v>0.47784223511206592</v>
      </c>
      <c r="C551">
        <v>0.46214406891723503</v>
      </c>
      <c r="D551">
        <v>0.45075999846839293</v>
      </c>
      <c r="E551">
        <v>0.44194603041967606</v>
      </c>
      <c r="F551">
        <v>0.42586925325095631</v>
      </c>
      <c r="G551">
        <v>0.41660923881273709</v>
      </c>
      <c r="H551">
        <v>0.41499757148007482</v>
      </c>
      <c r="I551">
        <v>0.41177864516253343</v>
      </c>
      <c r="J551">
        <v>0.42470725687773836</v>
      </c>
      <c r="K551">
        <v>0.42582433578532458</v>
      </c>
      <c r="L551">
        <v>0.43191626357433488</v>
      </c>
    </row>
    <row r="552" spans="1:12" x14ac:dyDescent="0.2">
      <c r="A552">
        <v>0.49943922947621083</v>
      </c>
      <c r="B552">
        <v>0.47749198157073958</v>
      </c>
      <c r="C552">
        <v>0.46180964650661066</v>
      </c>
      <c r="D552">
        <v>0.45038787641512718</v>
      </c>
      <c r="E552">
        <v>0.44159045307789341</v>
      </c>
      <c r="F552">
        <v>0.42555153422527803</v>
      </c>
      <c r="G552">
        <v>0.41632362929838523</v>
      </c>
      <c r="H552">
        <v>0.41466321809266565</v>
      </c>
      <c r="I552">
        <v>0.41141884393740874</v>
      </c>
      <c r="J552">
        <v>0.42439791139523986</v>
      </c>
      <c r="K552">
        <v>0.42555649872280454</v>
      </c>
      <c r="L552">
        <v>0.43159390036534279</v>
      </c>
    </row>
    <row r="553" spans="1:12" x14ac:dyDescent="0.2">
      <c r="A553">
        <v>0.49902422187011791</v>
      </c>
      <c r="B553">
        <v>0.477111753375277</v>
      </c>
      <c r="C553">
        <v>0.46139096985935241</v>
      </c>
      <c r="D553">
        <v>0.44995551486202645</v>
      </c>
      <c r="E553">
        <v>0.44124226787813026</v>
      </c>
      <c r="F553">
        <v>0.42519568217095632</v>
      </c>
      <c r="G553">
        <v>0.41600755330061995</v>
      </c>
      <c r="H553">
        <v>0.41430614195863325</v>
      </c>
      <c r="I553">
        <v>0.41105134224873424</v>
      </c>
      <c r="J553">
        <v>0.42400823333128557</v>
      </c>
      <c r="K553">
        <v>0.42520365893241524</v>
      </c>
      <c r="L553">
        <v>0.43116600713070041</v>
      </c>
    </row>
    <row r="554" spans="1:12" x14ac:dyDescent="0.2">
      <c r="A554">
        <v>0.49872495143691153</v>
      </c>
      <c r="B554">
        <v>0.47681027285601624</v>
      </c>
      <c r="C554">
        <v>0.46103995787575597</v>
      </c>
      <c r="D554">
        <v>0.449648964631848</v>
      </c>
      <c r="E554">
        <v>0.44102718134236812</v>
      </c>
      <c r="F554">
        <v>0.42490945525133422</v>
      </c>
      <c r="G554">
        <v>0.41573610168167302</v>
      </c>
      <c r="H554">
        <v>0.41399904976917851</v>
      </c>
      <c r="I554">
        <v>0.41075500849200119</v>
      </c>
      <c r="J554">
        <v>0.42371354714787357</v>
      </c>
      <c r="K554">
        <v>0.42492033420132175</v>
      </c>
      <c r="L554">
        <v>0.43084598611872382</v>
      </c>
    </row>
    <row r="555" spans="1:12" x14ac:dyDescent="0.2">
      <c r="A555">
        <v>0.49843967959085511</v>
      </c>
      <c r="B555">
        <v>0.47654652657941904</v>
      </c>
      <c r="C555">
        <v>0.46075001314445596</v>
      </c>
      <c r="D555">
        <v>0.44933665839199394</v>
      </c>
      <c r="E555">
        <v>0.44081119568504862</v>
      </c>
      <c r="F555">
        <v>0.42464357073215581</v>
      </c>
      <c r="G555">
        <v>0.41546979573265069</v>
      </c>
      <c r="H555">
        <v>0.4137205646662509</v>
      </c>
      <c r="I555">
        <v>0.41044869584554894</v>
      </c>
      <c r="J555">
        <v>0.4234598695885371</v>
      </c>
      <c r="K555">
        <v>0.42463158182815458</v>
      </c>
      <c r="L555">
        <v>0.43059168043630219</v>
      </c>
    </row>
    <row r="556" spans="1:12" x14ac:dyDescent="0.2">
      <c r="A556">
        <v>0.49814780717680873</v>
      </c>
      <c r="B556">
        <v>0.47623901705784433</v>
      </c>
      <c r="C556">
        <v>0.46041099048147227</v>
      </c>
      <c r="D556">
        <v>0.44902383087354747</v>
      </c>
      <c r="E556">
        <v>0.44052563018615509</v>
      </c>
      <c r="F556">
        <v>0.42435300287704941</v>
      </c>
      <c r="G556">
        <v>0.41519511511074086</v>
      </c>
      <c r="H556">
        <v>0.41339332393621681</v>
      </c>
      <c r="I556">
        <v>0.41009327505255283</v>
      </c>
      <c r="J556">
        <v>0.42316826060933116</v>
      </c>
      <c r="K556">
        <v>0.42431249499132662</v>
      </c>
      <c r="L556">
        <v>0.43025184081658902</v>
      </c>
    </row>
    <row r="557" spans="1:12" x14ac:dyDescent="0.2">
      <c r="A557">
        <v>0.49794721581795937</v>
      </c>
      <c r="B557">
        <v>0.47595996386927431</v>
      </c>
      <c r="C557">
        <v>0.46003488148853966</v>
      </c>
      <c r="D557">
        <v>0.44874728191574442</v>
      </c>
      <c r="E557">
        <v>0.44028870314522378</v>
      </c>
      <c r="F557">
        <v>0.42410472843794639</v>
      </c>
      <c r="G557">
        <v>0.4149437138217783</v>
      </c>
      <c r="H557">
        <v>0.41309064661756617</v>
      </c>
      <c r="I557">
        <v>0.40978276084489035</v>
      </c>
      <c r="J557">
        <v>0.42289815672153808</v>
      </c>
      <c r="K557">
        <v>0.4239639860477753</v>
      </c>
      <c r="L557">
        <v>0.42986610802521136</v>
      </c>
    </row>
    <row r="558" spans="1:12" x14ac:dyDescent="0.2">
      <c r="A558">
        <v>0.4977870256024825</v>
      </c>
      <c r="B558">
        <v>0.47575488790806325</v>
      </c>
      <c r="C558">
        <v>0.45972443979612887</v>
      </c>
      <c r="D558">
        <v>0.44853438174313209</v>
      </c>
      <c r="E558">
        <v>0.44010137231301727</v>
      </c>
      <c r="F558">
        <v>0.42389260545322555</v>
      </c>
      <c r="G558">
        <v>0.41480130413797567</v>
      </c>
      <c r="H558">
        <v>0.41282412653070133</v>
      </c>
      <c r="I558">
        <v>0.40949132599151111</v>
      </c>
      <c r="J558">
        <v>0.4226494611384542</v>
      </c>
      <c r="K558">
        <v>0.42362031131293948</v>
      </c>
      <c r="L558">
        <v>0.42950458675000891</v>
      </c>
    </row>
    <row r="559" spans="1:12" x14ac:dyDescent="0.2">
      <c r="A559">
        <v>0.4975890798209317</v>
      </c>
      <c r="B559">
        <v>0.47562210438520897</v>
      </c>
      <c r="C559">
        <v>0.45949264065344381</v>
      </c>
      <c r="D559">
        <v>0.44840384113534365</v>
      </c>
      <c r="E559">
        <v>0.43981633737573561</v>
      </c>
      <c r="F559">
        <v>0.42367377569299791</v>
      </c>
      <c r="G559">
        <v>0.41468161778810758</v>
      </c>
      <c r="H559">
        <v>0.41254891170560171</v>
      </c>
      <c r="I559">
        <v>0.40916325963707745</v>
      </c>
      <c r="J559">
        <v>0.42242350667657536</v>
      </c>
      <c r="K559">
        <v>0.4232802689946138</v>
      </c>
      <c r="L559">
        <v>0.42921906525873049</v>
      </c>
    </row>
    <row r="560" spans="1:12" x14ac:dyDescent="0.2">
      <c r="A560">
        <v>0.49735211226275</v>
      </c>
      <c r="B560">
        <v>0.47548405139822464</v>
      </c>
      <c r="C560">
        <v>0.45931443804135302</v>
      </c>
      <c r="D560">
        <v>0.44823463091999954</v>
      </c>
      <c r="E560">
        <v>0.43955393808390647</v>
      </c>
      <c r="F560">
        <v>0.42340188407014284</v>
      </c>
      <c r="G560">
        <v>0.41445243128853715</v>
      </c>
      <c r="H560">
        <v>0.41234251147974427</v>
      </c>
      <c r="I560">
        <v>0.40885016564798515</v>
      </c>
      <c r="J560">
        <v>0.42223127729871446</v>
      </c>
      <c r="K560">
        <v>0.42295114412955565</v>
      </c>
      <c r="L560">
        <v>0.42900135474067597</v>
      </c>
    </row>
    <row r="561" spans="1:12" x14ac:dyDescent="0.2">
      <c r="A561">
        <v>0.49710141735392677</v>
      </c>
      <c r="B561">
        <v>0.4753179563904199</v>
      </c>
      <c r="C561">
        <v>0.45910284927213757</v>
      </c>
      <c r="D561">
        <v>0.44805491566282429</v>
      </c>
      <c r="E561">
        <v>0.43928873387997003</v>
      </c>
      <c r="F561">
        <v>0.42312754425194177</v>
      </c>
      <c r="G561">
        <v>0.4141901553498204</v>
      </c>
      <c r="H561">
        <v>0.41215339261952189</v>
      </c>
      <c r="I561">
        <v>0.40860625606706669</v>
      </c>
      <c r="J561">
        <v>0.42195441750475382</v>
      </c>
      <c r="K561">
        <v>0.422693436055815</v>
      </c>
      <c r="L561">
        <v>0.42876183299109655</v>
      </c>
    </row>
    <row r="562" spans="1:12" x14ac:dyDescent="0.2">
      <c r="A562">
        <v>0.49694459494003135</v>
      </c>
      <c r="B562">
        <v>0.47515394248886811</v>
      </c>
      <c r="C562">
        <v>0.45886554574375243</v>
      </c>
      <c r="D562">
        <v>0.44791375466578165</v>
      </c>
      <c r="E562">
        <v>0.43907956752581062</v>
      </c>
      <c r="F562">
        <v>0.42294678165482386</v>
      </c>
      <c r="G562">
        <v>0.41402628391918533</v>
      </c>
      <c r="H562">
        <v>0.41200103615426742</v>
      </c>
      <c r="I562">
        <v>0.40846789119976318</v>
      </c>
      <c r="J562">
        <v>0.42172226370164623</v>
      </c>
      <c r="K562">
        <v>0.42256608148606178</v>
      </c>
      <c r="L562">
        <v>0.42855275592014164</v>
      </c>
    </row>
    <row r="563" spans="1:12" x14ac:dyDescent="0.2">
      <c r="A563">
        <v>0.49684155180367151</v>
      </c>
      <c r="B563">
        <v>0.47503576360726851</v>
      </c>
      <c r="C563">
        <v>0.45873446539433821</v>
      </c>
      <c r="D563">
        <v>0.44781565179215876</v>
      </c>
      <c r="E563">
        <v>0.43893603596006925</v>
      </c>
      <c r="F563">
        <v>0.42278704606466694</v>
      </c>
      <c r="G563">
        <v>0.41387682713958129</v>
      </c>
      <c r="H563">
        <v>0.41188740627405163</v>
      </c>
      <c r="I563">
        <v>0.40838485603111646</v>
      </c>
      <c r="J563">
        <v>0.42161028174159987</v>
      </c>
      <c r="K563">
        <v>0.42246334251551709</v>
      </c>
      <c r="L563">
        <v>0.42843789379921393</v>
      </c>
    </row>
    <row r="564" spans="1:12" x14ac:dyDescent="0.2">
      <c r="A564">
        <v>0.49671877581710278</v>
      </c>
      <c r="B564">
        <v>0.47495755115007299</v>
      </c>
      <c r="C564">
        <v>0.45870246818841065</v>
      </c>
      <c r="D564">
        <v>0.44775495478667854</v>
      </c>
      <c r="E564">
        <v>0.43890281409606513</v>
      </c>
      <c r="F564">
        <v>0.42267692809811008</v>
      </c>
      <c r="G564">
        <v>0.41379740752341715</v>
      </c>
      <c r="H564">
        <v>0.41177396115430165</v>
      </c>
      <c r="I564">
        <v>0.4082487699108226</v>
      </c>
      <c r="J564">
        <v>0.42153739405469143</v>
      </c>
      <c r="K564">
        <v>0.4224500640972656</v>
      </c>
      <c r="L564">
        <v>0.42834777967591459</v>
      </c>
    </row>
    <row r="565" spans="1:12" x14ac:dyDescent="0.2">
      <c r="A565">
        <v>0.4965874497302592</v>
      </c>
      <c r="B565">
        <v>0.47490761269382947</v>
      </c>
      <c r="C565">
        <v>0.45870516201536876</v>
      </c>
      <c r="D565">
        <v>0.44766105853658195</v>
      </c>
      <c r="E565">
        <v>0.43891305243457629</v>
      </c>
      <c r="F565">
        <v>0.42255276201242725</v>
      </c>
      <c r="G565">
        <v>0.41370897204836837</v>
      </c>
      <c r="H565">
        <v>0.41168539156871553</v>
      </c>
      <c r="I565">
        <v>0.40811527388877361</v>
      </c>
      <c r="J565">
        <v>0.42147644856643496</v>
      </c>
      <c r="K565">
        <v>0.42248849538472139</v>
      </c>
      <c r="L565">
        <v>0.42823056446103286</v>
      </c>
    </row>
    <row r="566" spans="1:12" x14ac:dyDescent="0.2">
      <c r="A566">
        <v>0.49647333990989467</v>
      </c>
      <c r="B566">
        <v>0.47483969201006732</v>
      </c>
      <c r="C566">
        <v>0.45869594233233574</v>
      </c>
      <c r="D566">
        <v>0.44748991077252975</v>
      </c>
      <c r="E566">
        <v>0.43879815638070208</v>
      </c>
      <c r="F566">
        <v>0.42236557893057758</v>
      </c>
      <c r="G566">
        <v>0.41347158654902882</v>
      </c>
      <c r="H566">
        <v>0.41153708156062579</v>
      </c>
      <c r="I566">
        <v>0.40801345944293305</v>
      </c>
      <c r="J566">
        <v>0.42138881575971004</v>
      </c>
      <c r="K566">
        <v>0.42241949370940413</v>
      </c>
      <c r="L566">
        <v>0.42810633014920102</v>
      </c>
    </row>
    <row r="567" spans="1:12" x14ac:dyDescent="0.2">
      <c r="A567">
        <v>0.49626774643699456</v>
      </c>
      <c r="B567">
        <v>0.47467779179644559</v>
      </c>
      <c r="C567">
        <v>0.45868342493484737</v>
      </c>
      <c r="D567">
        <v>0.44727451107889232</v>
      </c>
      <c r="E567">
        <v>0.43862368331882462</v>
      </c>
      <c r="F567">
        <v>0.42216186041447318</v>
      </c>
      <c r="G567">
        <v>0.41322227326306377</v>
      </c>
      <c r="H567">
        <v>0.41132550428137515</v>
      </c>
      <c r="I567">
        <v>0.40786001437005637</v>
      </c>
      <c r="J567">
        <v>0.42127039566064345</v>
      </c>
      <c r="K567">
        <v>0.42231919556814457</v>
      </c>
      <c r="L567">
        <v>0.42805850659869399</v>
      </c>
    </row>
    <row r="568" spans="1:12" x14ac:dyDescent="0.2">
      <c r="A568">
        <v>0.49603310667088196</v>
      </c>
      <c r="B568">
        <v>0.47445711736306928</v>
      </c>
      <c r="C568">
        <v>0.45856956678153682</v>
      </c>
      <c r="D568">
        <v>0.44706924684911725</v>
      </c>
      <c r="E568">
        <v>0.4384831136278397</v>
      </c>
      <c r="F568">
        <v>0.42194018210816858</v>
      </c>
      <c r="G568">
        <v>0.41304460071507221</v>
      </c>
      <c r="H568">
        <v>0.41117514496160606</v>
      </c>
      <c r="I568">
        <v>0.40766439454403669</v>
      </c>
      <c r="J568">
        <v>0.42120500724723819</v>
      </c>
      <c r="K568">
        <v>0.4222499952405484</v>
      </c>
      <c r="L568">
        <v>0.42805220295057095</v>
      </c>
    </row>
    <row r="569" spans="1:12" x14ac:dyDescent="0.2">
      <c r="A569">
        <v>0.49586828661849125</v>
      </c>
      <c r="B569">
        <v>0.47429493155739472</v>
      </c>
      <c r="C569">
        <v>0.45842541255045144</v>
      </c>
      <c r="D569">
        <v>0.44692789383944193</v>
      </c>
      <c r="E569">
        <v>0.43834435643483838</v>
      </c>
      <c r="F569">
        <v>0.42174328577430709</v>
      </c>
      <c r="G569">
        <v>0.41287863896989735</v>
      </c>
      <c r="H569">
        <v>0.41113826420130306</v>
      </c>
      <c r="I569">
        <v>0.40748787317391288</v>
      </c>
      <c r="J569">
        <v>0.4211588957631221</v>
      </c>
      <c r="K569">
        <v>0.42222609034255598</v>
      </c>
      <c r="L569">
        <v>0.42799699638925676</v>
      </c>
    </row>
    <row r="570" spans="1:12" x14ac:dyDescent="0.2">
      <c r="A570">
        <v>0.49576309352138848</v>
      </c>
      <c r="B570">
        <v>0.47421255032392051</v>
      </c>
      <c r="C570">
        <v>0.45831009486646218</v>
      </c>
      <c r="D570">
        <v>0.44676859697976207</v>
      </c>
      <c r="E570">
        <v>0.43825550225407611</v>
      </c>
      <c r="F570">
        <v>0.42159332607327832</v>
      </c>
      <c r="G570">
        <v>0.41273848754837239</v>
      </c>
      <c r="H570">
        <v>0.41115826103146064</v>
      </c>
      <c r="I570">
        <v>0.4074027559165489</v>
      </c>
      <c r="J570">
        <v>0.42110263682157667</v>
      </c>
      <c r="K570">
        <v>0.42222385893399395</v>
      </c>
      <c r="L570">
        <v>0.42791899963168706</v>
      </c>
    </row>
    <row r="571" spans="1:12" x14ac:dyDescent="0.2">
      <c r="A571">
        <v>0.49570851890774636</v>
      </c>
      <c r="B571">
        <v>0.47421112804305804</v>
      </c>
      <c r="C571">
        <v>0.45820471128440382</v>
      </c>
      <c r="D571">
        <v>0.44667538666721668</v>
      </c>
      <c r="E571">
        <v>0.43829632704226029</v>
      </c>
      <c r="F571">
        <v>0.42156394212116538</v>
      </c>
      <c r="G571">
        <v>0.41268268630251481</v>
      </c>
      <c r="H571">
        <v>0.41120650168396927</v>
      </c>
      <c r="I571">
        <v>0.40742123032449706</v>
      </c>
      <c r="J571">
        <v>0.42113058370473871</v>
      </c>
      <c r="K571">
        <v>0.42223036221068583</v>
      </c>
      <c r="L571">
        <v>0.42790339299312397</v>
      </c>
    </row>
    <row r="572" spans="1:12" x14ac:dyDescent="0.2">
      <c r="A572">
        <v>0.49563181409087353</v>
      </c>
      <c r="B572">
        <v>0.47413416370310424</v>
      </c>
      <c r="C572">
        <v>0.4581181814506039</v>
      </c>
      <c r="D572">
        <v>0.44672240061203128</v>
      </c>
      <c r="E572">
        <v>0.438377230468245</v>
      </c>
      <c r="F572">
        <v>0.42158852185856632</v>
      </c>
      <c r="G572">
        <v>0.41265415989172038</v>
      </c>
      <c r="H572">
        <v>0.41128412110308732</v>
      </c>
      <c r="I572">
        <v>0.40739119713669741</v>
      </c>
      <c r="J572">
        <v>0.42122402087486388</v>
      </c>
      <c r="K572">
        <v>0.42227098409709912</v>
      </c>
      <c r="L572">
        <v>0.42803820290536054</v>
      </c>
    </row>
    <row r="573" spans="1:12" x14ac:dyDescent="0.2">
      <c r="A573">
        <v>0.49551293650095318</v>
      </c>
      <c r="B573">
        <v>0.47400982849864332</v>
      </c>
      <c r="C573">
        <v>0.45804962469273486</v>
      </c>
      <c r="D573">
        <v>0.44674507702095861</v>
      </c>
      <c r="E573">
        <v>0.43835904882233501</v>
      </c>
      <c r="F573">
        <v>0.42158560064617379</v>
      </c>
      <c r="G573">
        <v>0.41253809963997817</v>
      </c>
      <c r="H573">
        <v>0.41130597572281136</v>
      </c>
      <c r="I573">
        <v>0.40727471346213695</v>
      </c>
      <c r="J573">
        <v>0.42126133330471205</v>
      </c>
      <c r="K573">
        <v>0.42223700175240397</v>
      </c>
      <c r="L573">
        <v>0.42809465844498734</v>
      </c>
    </row>
    <row r="574" spans="1:12" x14ac:dyDescent="0.2">
      <c r="A574">
        <v>0.49547999744766447</v>
      </c>
      <c r="B574">
        <v>0.4739420882001793</v>
      </c>
      <c r="C574">
        <v>0.45796674269424736</v>
      </c>
      <c r="D574">
        <v>0.44675203430510552</v>
      </c>
      <c r="E574">
        <v>0.43834212027417491</v>
      </c>
      <c r="F574">
        <v>0.4215764231926612</v>
      </c>
      <c r="G574">
        <v>0.41242222537565487</v>
      </c>
      <c r="H574">
        <v>0.41127100732078253</v>
      </c>
      <c r="I574">
        <v>0.4071750660610115</v>
      </c>
      <c r="J574">
        <v>0.42124869755347832</v>
      </c>
      <c r="K574">
        <v>0.42215919373155647</v>
      </c>
      <c r="L574">
        <v>0.42792881215244855</v>
      </c>
    </row>
    <row r="575" spans="1:12" x14ac:dyDescent="0.2">
      <c r="A575">
        <v>0.49560231562143064</v>
      </c>
      <c r="B575">
        <v>0.4739994636235253</v>
      </c>
      <c r="C575">
        <v>0.45788213565847036</v>
      </c>
      <c r="D575">
        <v>0.4467994553692739</v>
      </c>
      <c r="E575">
        <v>0.43844527704853803</v>
      </c>
      <c r="F575">
        <v>0.42162980402885492</v>
      </c>
      <c r="G575">
        <v>0.41238914989282871</v>
      </c>
      <c r="H575">
        <v>0.41127805690567198</v>
      </c>
      <c r="I575">
        <v>0.40716631730116548</v>
      </c>
      <c r="J575">
        <v>0.42128798457447181</v>
      </c>
      <c r="K575">
        <v>0.42209280830285673</v>
      </c>
      <c r="L575">
        <v>0.42772406782690359</v>
      </c>
    </row>
    <row r="576" spans="1:12" x14ac:dyDescent="0.2">
      <c r="A576">
        <v>0.49559785124476563</v>
      </c>
      <c r="B576">
        <v>0.47402418898174908</v>
      </c>
      <c r="C576">
        <v>0.45781920309812535</v>
      </c>
      <c r="D576">
        <v>0.44683843710188137</v>
      </c>
      <c r="E576">
        <v>0.43847360419656795</v>
      </c>
      <c r="F576">
        <v>0.42162064815460548</v>
      </c>
      <c r="G576">
        <v>0.41238408805217691</v>
      </c>
      <c r="H576">
        <v>0.41123872225408586</v>
      </c>
      <c r="I576">
        <v>0.40713363436158412</v>
      </c>
      <c r="J576">
        <v>0.42126005859020527</v>
      </c>
      <c r="K576">
        <v>0.4220571323953316</v>
      </c>
      <c r="L576">
        <v>0.42760745186538096</v>
      </c>
    </row>
    <row r="577" spans="1:12" x14ac:dyDescent="0.2">
      <c r="A577">
        <v>0.49545480987532037</v>
      </c>
      <c r="B577">
        <v>0.47396605052566154</v>
      </c>
      <c r="C577">
        <v>0.45774245024963695</v>
      </c>
      <c r="D577">
        <v>0.44680999147055955</v>
      </c>
      <c r="E577">
        <v>0.43834977168431205</v>
      </c>
      <c r="F577">
        <v>0.42152301796234648</v>
      </c>
      <c r="G577">
        <v>0.41228040904335617</v>
      </c>
      <c r="H577">
        <v>0.41112169550256999</v>
      </c>
      <c r="I577">
        <v>0.40697453091135116</v>
      </c>
      <c r="J577">
        <v>0.42113515447228839</v>
      </c>
      <c r="K577">
        <v>0.42191915789646867</v>
      </c>
      <c r="L577">
        <v>0.42744301038637894</v>
      </c>
    </row>
    <row r="578" spans="1:12" x14ac:dyDescent="0.2">
      <c r="A578">
        <v>0.49541489009228956</v>
      </c>
      <c r="B578">
        <v>0.47390666650729946</v>
      </c>
      <c r="C578">
        <v>0.45770875680904249</v>
      </c>
      <c r="D578">
        <v>0.44675624312401924</v>
      </c>
      <c r="E578">
        <v>0.43835216790349996</v>
      </c>
      <c r="F578">
        <v>0.42145964645260692</v>
      </c>
      <c r="G578">
        <v>0.41215755790175629</v>
      </c>
      <c r="H578">
        <v>0.41110127474742975</v>
      </c>
      <c r="I578">
        <v>0.40685739184258618</v>
      </c>
      <c r="J578">
        <v>0.42107955926190416</v>
      </c>
      <c r="K578">
        <v>0.42176422176458717</v>
      </c>
      <c r="L578">
        <v>0.42725728024109838</v>
      </c>
    </row>
    <row r="579" spans="1:12" x14ac:dyDescent="0.2">
      <c r="A579">
        <v>0.49549923457474704</v>
      </c>
      <c r="B579">
        <v>0.47390073607743166</v>
      </c>
      <c r="C579">
        <v>0.45776277297518531</v>
      </c>
      <c r="D579">
        <v>0.44684084118196926</v>
      </c>
      <c r="E579">
        <v>0.43845576116342611</v>
      </c>
      <c r="F579">
        <v>0.42147445528721839</v>
      </c>
      <c r="G579">
        <v>0.41218244302621915</v>
      </c>
      <c r="H579">
        <v>0.4111230919819362</v>
      </c>
      <c r="I579">
        <v>0.40682932587742038</v>
      </c>
      <c r="J579">
        <v>0.4210489819672823</v>
      </c>
      <c r="K579">
        <v>0.42175016731561299</v>
      </c>
      <c r="L579">
        <v>0.42713771014218088</v>
      </c>
    </row>
    <row r="580" spans="1:12" x14ac:dyDescent="0.2">
      <c r="A580">
        <v>0.49569327564407978</v>
      </c>
      <c r="B580">
        <v>0.47392691014694344</v>
      </c>
      <c r="C580">
        <v>0.45789177303899992</v>
      </c>
      <c r="D580">
        <v>0.44699793812388777</v>
      </c>
      <c r="E580">
        <v>0.43858432249903856</v>
      </c>
      <c r="F580">
        <v>0.42150696430635637</v>
      </c>
      <c r="G580">
        <v>0.41219277016973849</v>
      </c>
      <c r="H580">
        <v>0.41115115813809289</v>
      </c>
      <c r="I580">
        <v>0.40687536549801945</v>
      </c>
      <c r="J580">
        <v>0.42113154222818761</v>
      </c>
      <c r="K580">
        <v>0.42186341157970608</v>
      </c>
      <c r="L580">
        <v>0.42728444879884592</v>
      </c>
    </row>
    <row r="581" spans="1:12" x14ac:dyDescent="0.2">
      <c r="A581">
        <v>0.49583791689962908</v>
      </c>
      <c r="B581">
        <v>0.47398957972428063</v>
      </c>
      <c r="C581">
        <v>0.45807645479317599</v>
      </c>
      <c r="D581">
        <v>0.44706034131482875</v>
      </c>
      <c r="E581">
        <v>0.43874354441922653</v>
      </c>
      <c r="F581">
        <v>0.42149102794012633</v>
      </c>
      <c r="G581">
        <v>0.41219926013167651</v>
      </c>
      <c r="H581">
        <v>0.41118935542923479</v>
      </c>
      <c r="I581">
        <v>0.40684308017003645</v>
      </c>
      <c r="J581">
        <v>0.42128942151070925</v>
      </c>
      <c r="K581">
        <v>0.42196795183374897</v>
      </c>
      <c r="L581">
        <v>0.42738631749507694</v>
      </c>
    </row>
    <row r="582" spans="1:12" x14ac:dyDescent="0.2">
      <c r="A582">
        <v>0.49587951583487377</v>
      </c>
      <c r="B582">
        <v>0.47404717209303437</v>
      </c>
      <c r="C582">
        <v>0.45822251674449288</v>
      </c>
      <c r="D582">
        <v>0.44702874185845948</v>
      </c>
      <c r="E582">
        <v>0.43889879136673587</v>
      </c>
      <c r="F582">
        <v>0.42141266798227917</v>
      </c>
      <c r="G582">
        <v>0.41220085453238819</v>
      </c>
      <c r="H582">
        <v>0.4111678256980536</v>
      </c>
      <c r="I582">
        <v>0.4066909539677</v>
      </c>
      <c r="J582">
        <v>0.42138338171966644</v>
      </c>
      <c r="K582">
        <v>0.4220247292808717</v>
      </c>
      <c r="L582">
        <v>0.42734285725684112</v>
      </c>
    </row>
    <row r="583" spans="1:12" x14ac:dyDescent="0.2">
      <c r="A583">
        <v>0.49586587459754039</v>
      </c>
      <c r="B583">
        <v>0.47406258905678694</v>
      </c>
      <c r="C583">
        <v>0.45832399276230235</v>
      </c>
      <c r="D583">
        <v>0.44697821522310538</v>
      </c>
      <c r="E583">
        <v>0.4390164733366409</v>
      </c>
      <c r="F583">
        <v>0.42124149387901744</v>
      </c>
      <c r="G583">
        <v>0.41212493924875854</v>
      </c>
      <c r="H583">
        <v>0.41110887997926926</v>
      </c>
      <c r="I583">
        <v>0.40656752736339263</v>
      </c>
      <c r="J583">
        <v>0.42146188161811349</v>
      </c>
      <c r="K583">
        <v>0.42204333843971414</v>
      </c>
      <c r="L583">
        <v>0.42736061014477833</v>
      </c>
    </row>
    <row r="584" spans="1:12" x14ac:dyDescent="0.2">
      <c r="A584">
        <v>0.4958378572614689</v>
      </c>
      <c r="B584">
        <v>0.47410171348692814</v>
      </c>
      <c r="C584">
        <v>0.45841392863475727</v>
      </c>
      <c r="D584">
        <v>0.44692507579182256</v>
      </c>
      <c r="E584">
        <v>0.4390528510166507</v>
      </c>
      <c r="F584">
        <v>0.42111813089552708</v>
      </c>
      <c r="G584">
        <v>0.41203724275261039</v>
      </c>
      <c r="H584">
        <v>0.41096777031206067</v>
      </c>
      <c r="I584">
        <v>0.40659684864872758</v>
      </c>
      <c r="J584">
        <v>0.42145669955347026</v>
      </c>
      <c r="K584">
        <v>0.42207561885595141</v>
      </c>
      <c r="L584">
        <v>0.42737810395751535</v>
      </c>
    </row>
    <row r="585" spans="1:12" x14ac:dyDescent="0.2">
      <c r="A585">
        <v>0.4957476421097502</v>
      </c>
      <c r="B585">
        <v>0.47403072375901784</v>
      </c>
      <c r="C585">
        <v>0.45839262266839859</v>
      </c>
      <c r="D585">
        <v>0.44684677166188952</v>
      </c>
      <c r="E585">
        <v>0.43907840662709091</v>
      </c>
      <c r="F585">
        <v>0.42102581765499897</v>
      </c>
      <c r="G585">
        <v>0.41201351159468502</v>
      </c>
      <c r="H585">
        <v>0.41087161270040895</v>
      </c>
      <c r="I585">
        <v>0.40659136972186483</v>
      </c>
      <c r="J585">
        <v>0.42143677381707934</v>
      </c>
      <c r="K585">
        <v>0.42205526244286817</v>
      </c>
      <c r="L585">
        <v>0.42748580621081722</v>
      </c>
    </row>
    <row r="586" spans="1:12" x14ac:dyDescent="0.2">
      <c r="A586">
        <v>0.49567973614745092</v>
      </c>
      <c r="B586">
        <v>0.47397241843429416</v>
      </c>
      <c r="C586">
        <v>0.45828079866350163</v>
      </c>
      <c r="D586">
        <v>0.44671804088558842</v>
      </c>
      <c r="E586">
        <v>0.43916375053368434</v>
      </c>
      <c r="F586">
        <v>0.42095816122524615</v>
      </c>
      <c r="G586">
        <v>0.41204480296403517</v>
      </c>
      <c r="H586">
        <v>0.41091161982040819</v>
      </c>
      <c r="I586">
        <v>0.40657588295990438</v>
      </c>
      <c r="J586">
        <v>0.42149208342321098</v>
      </c>
      <c r="K586">
        <v>0.42205858672826485</v>
      </c>
      <c r="L586">
        <v>0.4276242018732298</v>
      </c>
    </row>
    <row r="587" spans="1:12" x14ac:dyDescent="0.2">
      <c r="A587">
        <v>0.49567882239321098</v>
      </c>
      <c r="B587">
        <v>0.47407948603446531</v>
      </c>
      <c r="C587">
        <v>0.45825711815346148</v>
      </c>
      <c r="D587">
        <v>0.44658291155335467</v>
      </c>
      <c r="E587">
        <v>0.43920868263102009</v>
      </c>
      <c r="F587">
        <v>0.42095946412224827</v>
      </c>
      <c r="G587">
        <v>0.41203103202636632</v>
      </c>
      <c r="H587">
        <v>0.41098827004904803</v>
      </c>
      <c r="I587">
        <v>0.40662090554331104</v>
      </c>
      <c r="J587">
        <v>0.42156975346365055</v>
      </c>
      <c r="K587">
        <v>0.42212440929183881</v>
      </c>
      <c r="L587">
        <v>0.42769435003369993</v>
      </c>
    </row>
    <row r="588" spans="1:12" x14ac:dyDescent="0.2">
      <c r="A588">
        <v>0.4957740675697887</v>
      </c>
      <c r="B588">
        <v>0.47428594888304276</v>
      </c>
      <c r="C588">
        <v>0.45833368970783617</v>
      </c>
      <c r="D588">
        <v>0.44652421901696904</v>
      </c>
      <c r="E588">
        <v>0.43931694545243344</v>
      </c>
      <c r="F588">
        <v>0.42101845971701357</v>
      </c>
      <c r="G588">
        <v>0.41204291372913765</v>
      </c>
      <c r="H588">
        <v>0.4111212422126827</v>
      </c>
      <c r="I588">
        <v>0.40677588145818411</v>
      </c>
      <c r="J588">
        <v>0.4216336868319287</v>
      </c>
      <c r="K588">
        <v>0.42219945939544251</v>
      </c>
      <c r="L588">
        <v>0.42779496233063924</v>
      </c>
    </row>
    <row r="589" spans="1:12" x14ac:dyDescent="0.2">
      <c r="A589">
        <v>0.49573343460365094</v>
      </c>
      <c r="B589">
        <v>0.4743901401693239</v>
      </c>
      <c r="C589">
        <v>0.45834516478935844</v>
      </c>
      <c r="D589">
        <v>0.44653698344807491</v>
      </c>
      <c r="E589">
        <v>0.43951101184251612</v>
      </c>
      <c r="F589">
        <v>0.42105273128735476</v>
      </c>
      <c r="G589">
        <v>0.41214723844591522</v>
      </c>
      <c r="H589">
        <v>0.41129165699139542</v>
      </c>
      <c r="I589">
        <v>0.40688725266949899</v>
      </c>
      <c r="J589">
        <v>0.4217357210305091</v>
      </c>
      <c r="K589">
        <v>0.4222893534329516</v>
      </c>
      <c r="L589">
        <v>0.42789350586513475</v>
      </c>
    </row>
    <row r="590" spans="1:12" x14ac:dyDescent="0.2">
      <c r="A590">
        <v>0.49555653386465764</v>
      </c>
      <c r="B590">
        <v>0.47439025889098507</v>
      </c>
      <c r="C590">
        <v>0.45831246080061211</v>
      </c>
      <c r="D590">
        <v>0.44657608506435886</v>
      </c>
      <c r="E590">
        <v>0.43961890319822233</v>
      </c>
      <c r="F590">
        <v>0.42104201424701759</v>
      </c>
      <c r="G590">
        <v>0.41218002335255688</v>
      </c>
      <c r="H590">
        <v>0.41139943637766568</v>
      </c>
      <c r="I590">
        <v>0.40684988748072359</v>
      </c>
      <c r="J590">
        <v>0.42178223018005012</v>
      </c>
      <c r="K590">
        <v>0.4223755068111632</v>
      </c>
      <c r="L590">
        <v>0.42798371022369847</v>
      </c>
    </row>
    <row r="591" spans="1:12" x14ac:dyDescent="0.2">
      <c r="A591">
        <v>0.49546999316323681</v>
      </c>
      <c r="B591">
        <v>0.47452781857217952</v>
      </c>
      <c r="C591">
        <v>0.45835538084108784</v>
      </c>
      <c r="D591">
        <v>0.44652610831493744</v>
      </c>
      <c r="E591">
        <v>0.43959693577598291</v>
      </c>
      <c r="F591">
        <v>0.42109798309087337</v>
      </c>
      <c r="G591">
        <v>0.412114404674497</v>
      </c>
      <c r="H591">
        <v>0.41143401882622077</v>
      </c>
      <c r="I591">
        <v>0.40683490594936672</v>
      </c>
      <c r="J591">
        <v>0.42175641049082269</v>
      </c>
      <c r="K591">
        <v>0.42242269716319086</v>
      </c>
      <c r="L591">
        <v>0.42802797643573542</v>
      </c>
    </row>
    <row r="592" spans="1:12" x14ac:dyDescent="0.2">
      <c r="A592">
        <v>0.49556031782674087</v>
      </c>
      <c r="B592">
        <v>0.47469986590346319</v>
      </c>
      <c r="C592">
        <v>0.45834901000858375</v>
      </c>
      <c r="D592">
        <v>0.44650931018567386</v>
      </c>
      <c r="E592">
        <v>0.43964357575340163</v>
      </c>
      <c r="F592">
        <v>0.42122896154948869</v>
      </c>
      <c r="G592">
        <v>0.41214494564846799</v>
      </c>
      <c r="H592">
        <v>0.41161234307998812</v>
      </c>
      <c r="I592">
        <v>0.40699078643827952</v>
      </c>
      <c r="J592">
        <v>0.42172408875754752</v>
      </c>
      <c r="K592">
        <v>0.42253908972957704</v>
      </c>
      <c r="L592">
        <v>0.42801449236501965</v>
      </c>
    </row>
    <row r="593" spans="1:12" x14ac:dyDescent="0.2">
      <c r="A593">
        <v>0.49549505622115253</v>
      </c>
      <c r="B593">
        <v>0.47478571939605352</v>
      </c>
      <c r="C593">
        <v>0.45832831601451418</v>
      </c>
      <c r="D593">
        <v>0.4468113242475461</v>
      </c>
      <c r="E593">
        <v>0.43978585272079906</v>
      </c>
      <c r="F593">
        <v>0.42134137130742066</v>
      </c>
      <c r="G593">
        <v>0.41217309529235252</v>
      </c>
      <c r="H593">
        <v>0.41196723351661141</v>
      </c>
      <c r="I593">
        <v>0.40697884177678545</v>
      </c>
      <c r="J593">
        <v>0.42182562690391101</v>
      </c>
      <c r="K593">
        <v>0.42279458994484609</v>
      </c>
      <c r="L593">
        <v>0.42771221221207401</v>
      </c>
    </row>
    <row r="594" spans="1:12" x14ac:dyDescent="0.2">
      <c r="A594">
        <v>0.49536080693331552</v>
      </c>
      <c r="B594">
        <v>0.47512182126234831</v>
      </c>
      <c r="C594">
        <v>0.45826908238173919</v>
      </c>
      <c r="D594">
        <v>0.44693733928924489</v>
      </c>
      <c r="E594">
        <v>0.43982298179417406</v>
      </c>
      <c r="F594">
        <v>0.42162584629320327</v>
      </c>
      <c r="G594">
        <v>0.41233050186205872</v>
      </c>
      <c r="H594">
        <v>0.41216179485180021</v>
      </c>
      <c r="I594">
        <v>0.40694350460481588</v>
      </c>
      <c r="J594">
        <v>0.42191390120268252</v>
      </c>
      <c r="K594">
        <v>0.42303563442295627</v>
      </c>
      <c r="L594">
        <v>0.42767167010343443</v>
      </c>
    </row>
    <row r="595" spans="1:12" x14ac:dyDescent="0.2">
      <c r="A595">
        <v>0.49559967596940735</v>
      </c>
      <c r="B595">
        <v>0.47543407925265246</v>
      </c>
      <c r="C595">
        <v>0.4581362773693709</v>
      </c>
      <c r="D595">
        <v>0.44698605290768517</v>
      </c>
      <c r="E595">
        <v>0.44003388992222886</v>
      </c>
      <c r="F595">
        <v>0.42173792389820841</v>
      </c>
      <c r="G595">
        <v>0.41257087019735234</v>
      </c>
      <c r="H595">
        <v>0.41217843443380248</v>
      </c>
      <c r="I595">
        <v>0.40696013274207227</v>
      </c>
      <c r="J595">
        <v>0.42198073857376017</v>
      </c>
      <c r="K595">
        <v>0.42332750835890681</v>
      </c>
      <c r="L595">
        <v>0.42796574978294472</v>
      </c>
    </row>
    <row r="596" spans="1:12" x14ac:dyDescent="0.2">
      <c r="A596">
        <v>0.49603974910231136</v>
      </c>
      <c r="B596">
        <v>0.47557182660502434</v>
      </c>
      <c r="C596">
        <v>0.45817111191771448</v>
      </c>
      <c r="D596">
        <v>0.44701673790795343</v>
      </c>
      <c r="E596">
        <v>0.44035029468502562</v>
      </c>
      <c r="F596">
        <v>0.42190505129225592</v>
      </c>
      <c r="G596">
        <v>0.4129138085212164</v>
      </c>
      <c r="H596">
        <v>0.41215778646321655</v>
      </c>
      <c r="I596">
        <v>0.40721051011013831</v>
      </c>
      <c r="J596">
        <v>0.42214293804987701</v>
      </c>
      <c r="K596">
        <v>0.42368067939385923</v>
      </c>
      <c r="L596">
        <v>0.42856758871373413</v>
      </c>
    </row>
    <row r="597" spans="1:12" x14ac:dyDescent="0.2">
      <c r="A597">
        <v>0.49653021159918159</v>
      </c>
      <c r="B597">
        <v>0.47566865731450469</v>
      </c>
      <c r="C597">
        <v>0.45831654460580296</v>
      </c>
      <c r="D597">
        <v>0.44707020240625361</v>
      </c>
      <c r="E597">
        <v>0.44083904990867118</v>
      </c>
      <c r="F597">
        <v>0.4220788139064065</v>
      </c>
      <c r="G597">
        <v>0.41297250575505651</v>
      </c>
      <c r="H597">
        <v>0.41227154967234736</v>
      </c>
      <c r="I597">
        <v>0.40778767573247665</v>
      </c>
      <c r="J597">
        <v>0.42249396178826448</v>
      </c>
      <c r="K597">
        <v>0.42405030540223643</v>
      </c>
      <c r="L597">
        <v>0.42945113677610014</v>
      </c>
    </row>
    <row r="598" spans="1:12" x14ac:dyDescent="0.2">
      <c r="A598">
        <v>0.49707071097794608</v>
      </c>
      <c r="B598">
        <v>0.47577052219527716</v>
      </c>
      <c r="C598">
        <v>0.45856273083212018</v>
      </c>
      <c r="D598">
        <v>0.44710092817226149</v>
      </c>
      <c r="E598">
        <v>0.44124899863588213</v>
      </c>
      <c r="F598">
        <v>0.42212941212533894</v>
      </c>
      <c r="G598">
        <v>0.41283551765009352</v>
      </c>
      <c r="H598">
        <v>0.41234723393303302</v>
      </c>
      <c r="I598">
        <v>0.40864652685750236</v>
      </c>
      <c r="J598">
        <v>0.42285778440932215</v>
      </c>
      <c r="K598">
        <v>0.42425603156865899</v>
      </c>
      <c r="L598">
        <v>0.43054584174316274</v>
      </c>
    </row>
    <row r="599" spans="1:12" x14ac:dyDescent="0.2">
      <c r="A599">
        <v>0.49743560531606545</v>
      </c>
      <c r="B599">
        <v>0.47582368338338943</v>
      </c>
      <c r="C599">
        <v>0.45920253916251175</v>
      </c>
      <c r="D599">
        <v>0.44713536243982038</v>
      </c>
      <c r="E599">
        <v>0.44129189574879707</v>
      </c>
      <c r="F599">
        <v>0.42223429341308821</v>
      </c>
      <c r="G599">
        <v>0.41262842676001155</v>
      </c>
      <c r="H599">
        <v>0.41239400478116206</v>
      </c>
      <c r="I599">
        <v>0.40958714612121433</v>
      </c>
      <c r="J599">
        <v>0.42319590541748947</v>
      </c>
      <c r="K599">
        <v>0.42418331952494354</v>
      </c>
      <c r="L599">
        <v>0.43139383794826258</v>
      </c>
    </row>
    <row r="600" spans="1:12" x14ac:dyDescent="0.2">
      <c r="A600">
        <v>0.49788856948985455</v>
      </c>
      <c r="B600">
        <v>0.47572133114692933</v>
      </c>
      <c r="C600">
        <v>0.46012759130106051</v>
      </c>
      <c r="D600">
        <v>0.44734239640983831</v>
      </c>
      <c r="E600">
        <v>0.44122705013561508</v>
      </c>
      <c r="F600">
        <v>0.42235415051007918</v>
      </c>
      <c r="G600">
        <v>0.41231150885855294</v>
      </c>
      <c r="H600">
        <v>0.41264383365302221</v>
      </c>
      <c r="I600">
        <v>0.41045552892306869</v>
      </c>
      <c r="J600">
        <v>0.4235710776307352</v>
      </c>
      <c r="K600">
        <v>0.42388217516053872</v>
      </c>
      <c r="L600">
        <v>0.43208056901362363</v>
      </c>
    </row>
    <row r="601" spans="1:12" x14ac:dyDescent="0.2">
      <c r="A601">
        <v>0.49845221152129832</v>
      </c>
      <c r="B601">
        <v>0.4754738485545284</v>
      </c>
      <c r="C601">
        <v>0.46108928886493106</v>
      </c>
      <c r="D601">
        <v>0.44777051730547568</v>
      </c>
      <c r="E601">
        <v>0.44106124533593077</v>
      </c>
      <c r="F601">
        <v>0.42250104068639982</v>
      </c>
      <c r="G601">
        <v>0.41229534017240693</v>
      </c>
      <c r="H601">
        <v>0.41286971775552184</v>
      </c>
      <c r="I601">
        <v>0.41120479165383161</v>
      </c>
      <c r="J601">
        <v>0.42394176274251966</v>
      </c>
      <c r="K601">
        <v>0.42335364551808546</v>
      </c>
      <c r="L601">
        <v>0.43261201212755046</v>
      </c>
    </row>
    <row r="602" spans="1:12" x14ac:dyDescent="0.2">
      <c r="A602">
        <v>0.49892404348123892</v>
      </c>
      <c r="B602">
        <v>0.47518476807595589</v>
      </c>
      <c r="C602">
        <v>0.46217027486919349</v>
      </c>
      <c r="D602">
        <v>0.44825081247163845</v>
      </c>
      <c r="E602">
        <v>0.4407237223696584</v>
      </c>
      <c r="F602">
        <v>0.422851153203606</v>
      </c>
      <c r="G602">
        <v>0.41235528645566394</v>
      </c>
      <c r="H602">
        <v>0.41313800990850597</v>
      </c>
      <c r="I602">
        <v>0.41184238221236819</v>
      </c>
      <c r="J602">
        <v>0.42427607822357766</v>
      </c>
      <c r="K602">
        <v>0.4228414378852613</v>
      </c>
      <c r="L602">
        <v>0.43287210558478317</v>
      </c>
    </row>
    <row r="603" spans="1:12" x14ac:dyDescent="0.2">
      <c r="A603">
        <v>0.49930286346207226</v>
      </c>
      <c r="B603">
        <v>0.47483156781008573</v>
      </c>
      <c r="C603">
        <v>0.46310008654783269</v>
      </c>
      <c r="D603">
        <v>0.44867407677214194</v>
      </c>
      <c r="E603">
        <v>0.44057253329759077</v>
      </c>
      <c r="F603">
        <v>0.42324441067861507</v>
      </c>
      <c r="G603">
        <v>0.41243644440406702</v>
      </c>
      <c r="H603">
        <v>0.41362473607355221</v>
      </c>
      <c r="I603">
        <v>0.41225001116263094</v>
      </c>
      <c r="J603">
        <v>0.42471888631064031</v>
      </c>
      <c r="K603">
        <v>0.4224308517151239</v>
      </c>
      <c r="L603">
        <v>0.43303592204685271</v>
      </c>
    </row>
    <row r="604" spans="1:12" x14ac:dyDescent="0.2">
      <c r="A604">
        <v>0.49950537421897706</v>
      </c>
      <c r="B604">
        <v>0.4747215505575606</v>
      </c>
      <c r="C604">
        <v>0.46386390962654367</v>
      </c>
      <c r="D604">
        <v>0.4491171530723258</v>
      </c>
      <c r="E604">
        <v>0.44056682348084181</v>
      </c>
      <c r="F604">
        <v>0.42354670035598402</v>
      </c>
      <c r="G604">
        <v>0.41282569924318119</v>
      </c>
      <c r="H604">
        <v>0.414087324924793</v>
      </c>
      <c r="I604">
        <v>0.41252269371163552</v>
      </c>
      <c r="J604">
        <v>0.42532258347916357</v>
      </c>
      <c r="K604">
        <v>0.42208446182211068</v>
      </c>
      <c r="L604">
        <v>0.43304388069330513</v>
      </c>
    </row>
    <row r="605" spans="1:12" x14ac:dyDescent="0.2">
      <c r="A605">
        <v>0.49965024230123145</v>
      </c>
      <c r="B605">
        <v>0.4749385721111255</v>
      </c>
      <c r="C605">
        <v>0.46455816520535725</v>
      </c>
      <c r="D605">
        <v>0.4496380081451401</v>
      </c>
      <c r="E605">
        <v>0.44070902056678685</v>
      </c>
      <c r="F605">
        <v>0.42382735797409582</v>
      </c>
      <c r="G605">
        <v>0.41327967754023903</v>
      </c>
      <c r="H605">
        <v>0.41450351979282074</v>
      </c>
      <c r="I605">
        <v>0.4127357856041069</v>
      </c>
      <c r="J605">
        <v>0.42577928259792469</v>
      </c>
      <c r="K605">
        <v>0.42204236557074226</v>
      </c>
      <c r="L605">
        <v>0.43300145359521314</v>
      </c>
    </row>
    <row r="606" spans="1:12" x14ac:dyDescent="0.2">
      <c r="A606">
        <v>0.4997055234116719</v>
      </c>
      <c r="B606">
        <v>0.47543572348157792</v>
      </c>
      <c r="C606">
        <v>0.46516639175959362</v>
      </c>
      <c r="D606">
        <v>0.45023427023349721</v>
      </c>
      <c r="E606">
        <v>0.44103324436982383</v>
      </c>
      <c r="F606">
        <v>0.42404364694895791</v>
      </c>
      <c r="G606">
        <v>0.41372456445517458</v>
      </c>
      <c r="H606">
        <v>0.41490926386381483</v>
      </c>
      <c r="I606">
        <v>0.4127966763879144</v>
      </c>
      <c r="J606">
        <v>0.42589970202680066</v>
      </c>
      <c r="K606">
        <v>0.42232193940443835</v>
      </c>
      <c r="L606">
        <v>0.43301742656515013</v>
      </c>
    </row>
    <row r="607" spans="1:12" x14ac:dyDescent="0.2">
      <c r="A607">
        <v>0.49977414941925052</v>
      </c>
      <c r="B607">
        <v>0.47598702972384216</v>
      </c>
      <c r="C607">
        <v>0.46539802074521364</v>
      </c>
      <c r="D607">
        <v>0.4508388153520681</v>
      </c>
      <c r="E607">
        <v>0.44147526598029285</v>
      </c>
      <c r="F607">
        <v>0.42421425767187187</v>
      </c>
      <c r="G607">
        <v>0.41414886820099617</v>
      </c>
      <c r="H607">
        <v>0.41532073484983734</v>
      </c>
      <c r="I607">
        <v>0.41270214749257783</v>
      </c>
      <c r="J607">
        <v>0.4258472756603856</v>
      </c>
      <c r="K607">
        <v>0.42290131120219687</v>
      </c>
      <c r="L607">
        <v>0.43301417738901971</v>
      </c>
    </row>
    <row r="608" spans="1:12" x14ac:dyDescent="0.2">
      <c r="A608">
        <v>0.49998332557846492</v>
      </c>
      <c r="B608">
        <v>0.47655671027031937</v>
      </c>
      <c r="C608">
        <v>0.4653891969447439</v>
      </c>
      <c r="D608">
        <v>0.45140266965894471</v>
      </c>
      <c r="E608">
        <v>0.44169937125854469</v>
      </c>
      <c r="F608">
        <v>0.42439966903020226</v>
      </c>
      <c r="G608">
        <v>0.41443531176826298</v>
      </c>
      <c r="H608">
        <v>0.41566263911919854</v>
      </c>
      <c r="I608">
        <v>0.41243264380138239</v>
      </c>
      <c r="J608">
        <v>0.42582788208552369</v>
      </c>
      <c r="K608">
        <v>0.42349740719086254</v>
      </c>
      <c r="L608">
        <v>0.43297172322770328</v>
      </c>
    </row>
    <row r="609" spans="1:12" x14ac:dyDescent="0.2">
      <c r="A609">
        <v>0.50041252311726248</v>
      </c>
      <c r="B609">
        <v>0.47708996225666322</v>
      </c>
      <c r="C609">
        <v>0.46527848606066113</v>
      </c>
      <c r="D609">
        <v>0.45183750249378646</v>
      </c>
      <c r="E609">
        <v>0.44171489832540345</v>
      </c>
      <c r="F609">
        <v>0.424679266122584</v>
      </c>
      <c r="G609">
        <v>0.41453983757308932</v>
      </c>
      <c r="H609">
        <v>0.4159505932666428</v>
      </c>
      <c r="I609">
        <v>0.41203760659627098</v>
      </c>
      <c r="J609">
        <v>0.42570931063013862</v>
      </c>
      <c r="K609">
        <v>0.42417496833015494</v>
      </c>
      <c r="L609">
        <v>0.43291793941109064</v>
      </c>
    </row>
    <row r="610" spans="1:12" x14ac:dyDescent="0.2">
      <c r="A610">
        <v>0.50089838925093533</v>
      </c>
      <c r="B610">
        <v>0.47747252230527254</v>
      </c>
      <c r="C610">
        <v>0.46486073834013286</v>
      </c>
      <c r="D610">
        <v>0.45211706653008987</v>
      </c>
      <c r="E610">
        <v>0.44160509279216853</v>
      </c>
      <c r="F610">
        <v>0.42507504143519442</v>
      </c>
      <c r="G610">
        <v>0.41474396588437429</v>
      </c>
      <c r="H610">
        <v>0.41633254240476203</v>
      </c>
      <c r="I610">
        <v>0.41142761049666798</v>
      </c>
      <c r="J610">
        <v>0.42546427341526044</v>
      </c>
      <c r="K610">
        <v>0.42488630730958343</v>
      </c>
      <c r="L610">
        <v>0.43271856571092721</v>
      </c>
    </row>
    <row r="611" spans="1:12" x14ac:dyDescent="0.2">
      <c r="A611">
        <v>0.501244499768986</v>
      </c>
      <c r="B611">
        <v>0.47785812036817038</v>
      </c>
      <c r="C611">
        <v>0.46429683940603922</v>
      </c>
      <c r="D611">
        <v>0.45227735105567729</v>
      </c>
      <c r="E611">
        <v>0.44138613867113419</v>
      </c>
      <c r="F611">
        <v>0.42551492912370703</v>
      </c>
      <c r="G611">
        <v>0.41503460038260725</v>
      </c>
      <c r="H611">
        <v>0.41655578100589841</v>
      </c>
      <c r="I611">
        <v>0.41035559497555507</v>
      </c>
      <c r="J611">
        <v>0.42540901664128039</v>
      </c>
      <c r="K611">
        <v>0.42541995838602598</v>
      </c>
      <c r="L611">
        <v>0.4324173674444648</v>
      </c>
    </row>
    <row r="612" spans="1:12" x14ac:dyDescent="0.2">
      <c r="A612">
        <v>0.50170737590597547</v>
      </c>
      <c r="B612">
        <v>0.4783330824610883</v>
      </c>
      <c r="C612">
        <v>0.46367346200684728</v>
      </c>
      <c r="D612">
        <v>0.45190524653542358</v>
      </c>
      <c r="E612">
        <v>0.44121827823150084</v>
      </c>
      <c r="F612">
        <v>0.4260556999326498</v>
      </c>
      <c r="G612">
        <v>0.41558532262275683</v>
      </c>
      <c r="H612">
        <v>0.41628569184662112</v>
      </c>
      <c r="I612">
        <v>0.40935728675934391</v>
      </c>
      <c r="J612">
        <v>0.42537283808904108</v>
      </c>
      <c r="K612">
        <v>0.4257259121894546</v>
      </c>
      <c r="L612">
        <v>0.43253389562957673</v>
      </c>
    </row>
    <row r="613" spans="1:12" x14ac:dyDescent="0.2">
      <c r="A613">
        <v>0.50218539687217134</v>
      </c>
      <c r="B613">
        <v>0.4783943187462717</v>
      </c>
      <c r="C613">
        <v>0.46304732235128881</v>
      </c>
      <c r="D613">
        <v>0.45117447137343863</v>
      </c>
      <c r="E613">
        <v>0.44137036592708517</v>
      </c>
      <c r="F613">
        <v>0.42631934558218026</v>
      </c>
      <c r="G613">
        <v>0.41606133314235544</v>
      </c>
      <c r="H613">
        <v>0.41574621007514651</v>
      </c>
      <c r="I613">
        <v>0.40850872230693186</v>
      </c>
      <c r="J613">
        <v>0.42523382733724402</v>
      </c>
      <c r="K613">
        <v>0.42594030865895355</v>
      </c>
      <c r="L613">
        <v>0.43281867145915792</v>
      </c>
    </row>
    <row r="614" spans="1:12" x14ac:dyDescent="0.2">
      <c r="A614">
        <v>0.50236790758557448</v>
      </c>
      <c r="B614">
        <v>0.47828845649386226</v>
      </c>
      <c r="C614">
        <v>0.46258065784746333</v>
      </c>
      <c r="D614">
        <v>0.45025080735806161</v>
      </c>
      <c r="E614">
        <v>0.44157116129244744</v>
      </c>
      <c r="F614">
        <v>0.42661672506340892</v>
      </c>
      <c r="G614">
        <v>0.41618774681026893</v>
      </c>
      <c r="H614">
        <v>0.41522983654507639</v>
      </c>
      <c r="I614">
        <v>0.40787392440953529</v>
      </c>
      <c r="J614">
        <v>0.42528666337112003</v>
      </c>
      <c r="K614">
        <v>0.42581792588920281</v>
      </c>
      <c r="L614">
        <v>0.43315729035127742</v>
      </c>
    </row>
    <row r="615" spans="1:12" x14ac:dyDescent="0.2">
      <c r="A615">
        <v>0.502477911778627</v>
      </c>
      <c r="B615">
        <v>0.47822239475984457</v>
      </c>
      <c r="C615">
        <v>0.4622835015141627</v>
      </c>
      <c r="D615">
        <v>0.4494403846998733</v>
      </c>
      <c r="E615">
        <v>0.44185354803897359</v>
      </c>
      <c r="F615">
        <v>0.4269290420745171</v>
      </c>
      <c r="G615">
        <v>0.41581712580172642</v>
      </c>
      <c r="H615">
        <v>0.41485891561589816</v>
      </c>
      <c r="I615">
        <v>0.40757634410173144</v>
      </c>
      <c r="J615">
        <v>0.42552262501875321</v>
      </c>
      <c r="K615">
        <v>0.42518389698323722</v>
      </c>
      <c r="L615">
        <v>0.43346093564977861</v>
      </c>
    </row>
    <row r="616" spans="1:12" x14ac:dyDescent="0.2">
      <c r="A616">
        <v>0.50260965445160477</v>
      </c>
      <c r="B616">
        <v>0.47816360899384508</v>
      </c>
      <c r="C616">
        <v>0.4623261862309207</v>
      </c>
      <c r="D616">
        <v>0.44878852554382764</v>
      </c>
      <c r="E616">
        <v>0.44194923230293998</v>
      </c>
      <c r="F616">
        <v>0.42725650746596278</v>
      </c>
      <c r="G616">
        <v>0.41537721456112925</v>
      </c>
      <c r="H616">
        <v>0.41448926715341666</v>
      </c>
      <c r="I616">
        <v>0.40757986434800197</v>
      </c>
      <c r="J616">
        <v>0.42569324248949836</v>
      </c>
      <c r="K616">
        <v>0.42433499317197959</v>
      </c>
      <c r="L616">
        <v>0.43376312735704992</v>
      </c>
    </row>
    <row r="617" spans="1:12" x14ac:dyDescent="0.2">
      <c r="A617">
        <v>0.50271421091921442</v>
      </c>
      <c r="B617">
        <v>0.47814339854761223</v>
      </c>
      <c r="C617">
        <v>0.46271610208992181</v>
      </c>
      <c r="D617">
        <v>0.44843057538394021</v>
      </c>
      <c r="E617">
        <v>0.44180525068884891</v>
      </c>
      <c r="F617">
        <v>0.42781740436530408</v>
      </c>
      <c r="G617">
        <v>0.41486754032407125</v>
      </c>
      <c r="H617">
        <v>0.41436263536229495</v>
      </c>
      <c r="I617">
        <v>0.40782031510571071</v>
      </c>
      <c r="J617">
        <v>0.42584433326809334</v>
      </c>
      <c r="K617">
        <v>0.42350630235117831</v>
      </c>
      <c r="L617">
        <v>0.4340253242034795</v>
      </c>
    </row>
    <row r="618" spans="1:12" x14ac:dyDescent="0.2">
      <c r="A618">
        <v>0.50291955044934156</v>
      </c>
      <c r="B618">
        <v>0.47800998847101539</v>
      </c>
      <c r="C618">
        <v>0.46316138214266223</v>
      </c>
      <c r="D618">
        <v>0.44836107747766912</v>
      </c>
      <c r="E618">
        <v>0.44177753485353849</v>
      </c>
      <c r="F618">
        <v>0.42835299922327408</v>
      </c>
      <c r="G618">
        <v>0.41455301589877985</v>
      </c>
      <c r="H618">
        <v>0.41448733905546803</v>
      </c>
      <c r="I618">
        <v>0.40800935191397381</v>
      </c>
      <c r="J618">
        <v>0.42603523129316911</v>
      </c>
      <c r="K618">
        <v>0.42266847303555233</v>
      </c>
      <c r="L618">
        <v>0.43405959467173144</v>
      </c>
    </row>
    <row r="619" spans="1:12" x14ac:dyDescent="0.2">
      <c r="A619">
        <v>0.50308462629821449</v>
      </c>
      <c r="B619">
        <v>0.47785444525149434</v>
      </c>
      <c r="C619">
        <v>0.46367006235856195</v>
      </c>
      <c r="D619">
        <v>0.4485754196801951</v>
      </c>
      <c r="E619">
        <v>0.44178966210305631</v>
      </c>
      <c r="F619">
        <v>0.42893854637398687</v>
      </c>
      <c r="G619">
        <v>0.41467415794741985</v>
      </c>
      <c r="H619">
        <v>0.4145828533076551</v>
      </c>
      <c r="I619">
        <v>0.40827885000430308</v>
      </c>
      <c r="J619">
        <v>0.42627413789687069</v>
      </c>
      <c r="K619">
        <v>0.42194676995656832</v>
      </c>
      <c r="L619">
        <v>0.43386379149075388</v>
      </c>
    </row>
    <row r="620" spans="1:12" x14ac:dyDescent="0.2">
      <c r="A620">
        <v>0.50310313003509244</v>
      </c>
      <c r="B620">
        <v>0.47777600864362041</v>
      </c>
      <c r="C620">
        <v>0.46431496184381837</v>
      </c>
      <c r="D620">
        <v>0.44895431113970274</v>
      </c>
      <c r="E620">
        <v>0.44208080236739666</v>
      </c>
      <c r="F620">
        <v>0.42953693640989982</v>
      </c>
      <c r="G620">
        <v>0.41484137076464478</v>
      </c>
      <c r="H620">
        <v>0.41483634229612926</v>
      </c>
      <c r="I620">
        <v>0.40858179097584862</v>
      </c>
      <c r="J620">
        <v>0.42657304613563696</v>
      </c>
      <c r="K620">
        <v>0.42172379819903927</v>
      </c>
      <c r="L620">
        <v>0.43380512959322221</v>
      </c>
    </row>
    <row r="621" spans="1:12" x14ac:dyDescent="0.2">
      <c r="A621">
        <v>0.5030631029445779</v>
      </c>
      <c r="B621">
        <v>0.47784446279813081</v>
      </c>
      <c r="C621">
        <v>0.46459987726020213</v>
      </c>
      <c r="D621">
        <v>0.44957228714575065</v>
      </c>
      <c r="E621">
        <v>0.44266422371481029</v>
      </c>
      <c r="F621">
        <v>0.43000438182945355</v>
      </c>
      <c r="G621">
        <v>0.41525251871626623</v>
      </c>
      <c r="H621">
        <v>0.41522138494156363</v>
      </c>
      <c r="I621">
        <v>0.40886627066090897</v>
      </c>
      <c r="J621">
        <v>0.42691789033300026</v>
      </c>
      <c r="K621">
        <v>0.42182152166232861</v>
      </c>
      <c r="L621">
        <v>0.4337833950240606</v>
      </c>
    </row>
    <row r="622" spans="1:12" x14ac:dyDescent="0.2">
      <c r="A622">
        <v>0.50306714370413586</v>
      </c>
      <c r="B622">
        <v>0.47816171614492436</v>
      </c>
      <c r="C622">
        <v>0.46481844155064711</v>
      </c>
      <c r="D622">
        <v>0.4503845138989066</v>
      </c>
      <c r="E622">
        <v>0.44326058865509516</v>
      </c>
      <c r="F622">
        <v>0.4304429257126231</v>
      </c>
      <c r="G622">
        <v>0.41602268540628889</v>
      </c>
      <c r="H622">
        <v>0.41574022521033049</v>
      </c>
      <c r="I622">
        <v>0.40933856492763881</v>
      </c>
      <c r="J622">
        <v>0.42725178320614687</v>
      </c>
      <c r="K622">
        <v>0.42204837724328254</v>
      </c>
      <c r="L622">
        <v>0.4338279848654531</v>
      </c>
    </row>
    <row r="623" spans="1:12" x14ac:dyDescent="0.2">
      <c r="A623">
        <v>0.50323351261456262</v>
      </c>
      <c r="B623">
        <v>0.47866400290245803</v>
      </c>
      <c r="C623">
        <v>0.4649899630395386</v>
      </c>
      <c r="D623">
        <v>0.45131490154057913</v>
      </c>
      <c r="E623">
        <v>0.44403290739649093</v>
      </c>
      <c r="F623">
        <v>0.43108097649756277</v>
      </c>
      <c r="G623">
        <v>0.41656413639346535</v>
      </c>
      <c r="H623">
        <v>0.4163226923530724</v>
      </c>
      <c r="I623">
        <v>0.41010863612597653</v>
      </c>
      <c r="J623">
        <v>0.42733818571279214</v>
      </c>
      <c r="K623">
        <v>0.4229566522224098</v>
      </c>
      <c r="L623">
        <v>0.43427730385770236</v>
      </c>
    </row>
    <row r="624" spans="1:12" x14ac:dyDescent="0.2">
      <c r="A624">
        <v>0.50344929921036796</v>
      </c>
      <c r="B624">
        <v>0.47941415958089012</v>
      </c>
      <c r="C624">
        <v>0.4650245626722263</v>
      </c>
      <c r="D624">
        <v>0.45226392061515636</v>
      </c>
      <c r="E624">
        <v>0.44480821052733155</v>
      </c>
      <c r="F624">
        <v>0.43164870928767834</v>
      </c>
      <c r="G624">
        <v>0.4169169294871331</v>
      </c>
      <c r="H624">
        <v>0.41679689298532629</v>
      </c>
      <c r="I624">
        <v>0.41112272371611269</v>
      </c>
      <c r="J624">
        <v>0.42724387044426604</v>
      </c>
      <c r="K624">
        <v>0.42423725545982355</v>
      </c>
      <c r="L624">
        <v>0.4348581709548836</v>
      </c>
    </row>
    <row r="625" spans="1:12" x14ac:dyDescent="0.2">
      <c r="A625">
        <v>0.50385345877838617</v>
      </c>
      <c r="B625">
        <v>0.48019841559515081</v>
      </c>
      <c r="C625">
        <v>0.46494341947079781</v>
      </c>
      <c r="D625">
        <v>0.45306138254580208</v>
      </c>
      <c r="E625">
        <v>0.44535527185236401</v>
      </c>
      <c r="F625">
        <v>0.43210911022430282</v>
      </c>
      <c r="G625">
        <v>0.41722499806557917</v>
      </c>
      <c r="H625">
        <v>0.41722458356850678</v>
      </c>
      <c r="I625">
        <v>0.41229627069954972</v>
      </c>
      <c r="J625">
        <v>0.42708270079189065</v>
      </c>
      <c r="K625">
        <v>0.42555188066329397</v>
      </c>
      <c r="L625">
        <v>0.43549716493743973</v>
      </c>
    </row>
    <row r="626" spans="1:12" x14ac:dyDescent="0.2">
      <c r="A626">
        <v>0.50428234268885863</v>
      </c>
      <c r="B626">
        <v>0.4810019063180157</v>
      </c>
      <c r="C626">
        <v>0.46498167790493439</v>
      </c>
      <c r="D626">
        <v>0.45371631818840819</v>
      </c>
      <c r="E626">
        <v>0.44571407984940187</v>
      </c>
      <c r="F626">
        <v>0.4325819516738435</v>
      </c>
      <c r="G626">
        <v>0.41736805648249359</v>
      </c>
      <c r="H626">
        <v>0.41758382867634314</v>
      </c>
      <c r="I626">
        <v>0.41321236520653459</v>
      </c>
      <c r="J626">
        <v>0.42694958260632943</v>
      </c>
      <c r="K626">
        <v>0.42683761517258112</v>
      </c>
      <c r="L626">
        <v>0.43645313852348572</v>
      </c>
    </row>
    <row r="627" spans="1:12" x14ac:dyDescent="0.2">
      <c r="A627">
        <v>0.50467956860792984</v>
      </c>
      <c r="B627">
        <v>0.48179163257498547</v>
      </c>
      <c r="C627">
        <v>0.46517723476577716</v>
      </c>
      <c r="D627">
        <v>0.45416260547589776</v>
      </c>
      <c r="E627">
        <v>0.44586449284136032</v>
      </c>
      <c r="F627">
        <v>0.43289174920888662</v>
      </c>
      <c r="G627">
        <v>0.41755291878429424</v>
      </c>
      <c r="H627">
        <v>0.41799377733861304</v>
      </c>
      <c r="I627">
        <v>0.41377341057776212</v>
      </c>
      <c r="J627">
        <v>0.42683928194590975</v>
      </c>
      <c r="K627">
        <v>0.42798021244804879</v>
      </c>
      <c r="L627">
        <v>0.4375916176223007</v>
      </c>
    </row>
    <row r="628" spans="1:12" x14ac:dyDescent="0.2">
      <c r="A628">
        <v>0.50496584704832259</v>
      </c>
      <c r="B628">
        <v>0.48243208913356594</v>
      </c>
      <c r="C628">
        <v>0.46538870718950709</v>
      </c>
      <c r="D628">
        <v>0.4545303283315828</v>
      </c>
      <c r="E628">
        <v>0.44576484512646625</v>
      </c>
      <c r="F628">
        <v>0.4331460789658752</v>
      </c>
      <c r="G628">
        <v>0.41802488345596162</v>
      </c>
      <c r="H628">
        <v>0.41833411064657977</v>
      </c>
      <c r="I628">
        <v>0.41404749164751425</v>
      </c>
      <c r="J628">
        <v>0.42690804154592238</v>
      </c>
      <c r="K628">
        <v>0.42886090724878728</v>
      </c>
      <c r="L628">
        <v>0.43862734903768441</v>
      </c>
    </row>
    <row r="629" spans="1:12" x14ac:dyDescent="0.2">
      <c r="A629">
        <v>0.50496218925152159</v>
      </c>
      <c r="B629">
        <v>0.48292223771295245</v>
      </c>
      <c r="C629">
        <v>0.46577266681283036</v>
      </c>
      <c r="D629">
        <v>0.45476609791792583</v>
      </c>
      <c r="E629">
        <v>0.44548371551056432</v>
      </c>
      <c r="F629">
        <v>0.43326320711167621</v>
      </c>
      <c r="G629">
        <v>0.41853109849033437</v>
      </c>
      <c r="H629">
        <v>0.41845318719107255</v>
      </c>
      <c r="I629">
        <v>0.41407765445848316</v>
      </c>
      <c r="J629">
        <v>0.42722513337984469</v>
      </c>
      <c r="K629">
        <v>0.42935174252017416</v>
      </c>
      <c r="L629">
        <v>0.43948466540739606</v>
      </c>
    </row>
    <row r="630" spans="1:12" x14ac:dyDescent="0.2">
      <c r="A630">
        <v>0.50461639724659924</v>
      </c>
      <c r="B630">
        <v>0.4831821906829678</v>
      </c>
      <c r="C630">
        <v>0.46642158817347612</v>
      </c>
      <c r="D630">
        <v>0.45481560693859618</v>
      </c>
      <c r="E630">
        <v>0.44517000199319151</v>
      </c>
      <c r="F630">
        <v>0.433279710866811</v>
      </c>
      <c r="G630">
        <v>0.41897542928423187</v>
      </c>
      <c r="H630">
        <v>0.4183438051323482</v>
      </c>
      <c r="I630">
        <v>0.41408143991280894</v>
      </c>
      <c r="J630">
        <v>0.42757297443442732</v>
      </c>
      <c r="K630">
        <v>0.42964955440828156</v>
      </c>
      <c r="L630">
        <v>0.44010913140412544</v>
      </c>
    </row>
    <row r="631" spans="1:12" x14ac:dyDescent="0.2">
      <c r="A631">
        <v>0.50411572196802434</v>
      </c>
      <c r="B631">
        <v>0.48334709111191559</v>
      </c>
      <c r="C631">
        <v>0.46698909022944285</v>
      </c>
      <c r="D631">
        <v>0.45464939567357021</v>
      </c>
      <c r="E631">
        <v>0.44477969984688559</v>
      </c>
      <c r="F631">
        <v>0.43315333737985928</v>
      </c>
      <c r="G631">
        <v>0.41923578510120935</v>
      </c>
      <c r="H631">
        <v>0.41822152112478506</v>
      </c>
      <c r="I631">
        <v>0.41400543273336049</v>
      </c>
      <c r="J631">
        <v>0.42802029398716263</v>
      </c>
      <c r="K631">
        <v>0.42969328567740089</v>
      </c>
      <c r="L631">
        <v>0.44060530126044445</v>
      </c>
    </row>
    <row r="632" spans="1:12" x14ac:dyDescent="0.2">
      <c r="A632">
        <v>0.50365902151909825</v>
      </c>
      <c r="B632">
        <v>0.48354233796795709</v>
      </c>
      <c r="C632">
        <v>0.46742280975046463</v>
      </c>
      <c r="D632">
        <v>0.45455900675711286</v>
      </c>
      <c r="E632">
        <v>0.44423085191330408</v>
      </c>
      <c r="F632">
        <v>0.43299868267128511</v>
      </c>
      <c r="G632">
        <v>0.41926478939535455</v>
      </c>
      <c r="H632">
        <v>0.41816696853868551</v>
      </c>
      <c r="I632">
        <v>0.4139650588299022</v>
      </c>
      <c r="J632">
        <v>0.42876665338900483</v>
      </c>
      <c r="K632">
        <v>0.42942538028284766</v>
      </c>
      <c r="L632">
        <v>0.4410211784755147</v>
      </c>
    </row>
    <row r="633" spans="1:12" x14ac:dyDescent="0.2">
      <c r="A633">
        <v>0.50320306609565046</v>
      </c>
      <c r="B633">
        <v>0.48356308718231072</v>
      </c>
      <c r="C633">
        <v>0.46790849957522168</v>
      </c>
      <c r="D633">
        <v>0.4545588376573384</v>
      </c>
      <c r="E633">
        <v>0.44355149108719538</v>
      </c>
      <c r="F633">
        <v>0.43283502453620554</v>
      </c>
      <c r="G633">
        <v>0.41915278159074543</v>
      </c>
      <c r="H633">
        <v>0.41826081857048109</v>
      </c>
      <c r="I633">
        <v>0.41392737176902317</v>
      </c>
      <c r="J633">
        <v>0.4294903120060497</v>
      </c>
      <c r="K633">
        <v>0.42882723662513189</v>
      </c>
      <c r="L633">
        <v>0.4412178050103599</v>
      </c>
    </row>
    <row r="634" spans="1:12" x14ac:dyDescent="0.2">
      <c r="A634">
        <v>0.50285485655242546</v>
      </c>
      <c r="B634">
        <v>0.4835788472854527</v>
      </c>
      <c r="C634">
        <v>0.46840348879263416</v>
      </c>
      <c r="D634">
        <v>0.4545159939028226</v>
      </c>
      <c r="E634">
        <v>0.44293969956946544</v>
      </c>
      <c r="F634">
        <v>0.43261548412741163</v>
      </c>
      <c r="G634">
        <v>0.41902548780531507</v>
      </c>
      <c r="H634">
        <v>0.41843229142870192</v>
      </c>
      <c r="I634">
        <v>0.41379218448104488</v>
      </c>
      <c r="J634">
        <v>0.43021917974644525</v>
      </c>
      <c r="K634">
        <v>0.42837492652112319</v>
      </c>
      <c r="L634">
        <v>0.44125796660364708</v>
      </c>
    </row>
    <row r="635" spans="1:12" x14ac:dyDescent="0.2">
      <c r="A635">
        <v>0.50258905440869472</v>
      </c>
      <c r="B635">
        <v>0.48354290453353593</v>
      </c>
      <c r="C635">
        <v>0.46883076486705533</v>
      </c>
      <c r="D635">
        <v>0.45467428165485041</v>
      </c>
      <c r="E635">
        <v>0.44260981264919336</v>
      </c>
      <c r="F635">
        <v>0.43241234632792619</v>
      </c>
      <c r="G635">
        <v>0.41885159136862493</v>
      </c>
      <c r="H635">
        <v>0.4185021495550762</v>
      </c>
      <c r="I635">
        <v>0.4135740764645201</v>
      </c>
      <c r="J635">
        <v>0.4308243489653108</v>
      </c>
      <c r="K635">
        <v>0.42799431336903565</v>
      </c>
      <c r="L635">
        <v>0.44104875556492507</v>
      </c>
    </row>
    <row r="636" spans="1:12" x14ac:dyDescent="0.2">
      <c r="A636">
        <v>0.50231715600757421</v>
      </c>
      <c r="B636">
        <v>0.48321525964368917</v>
      </c>
      <c r="C636">
        <v>0.46946403623959632</v>
      </c>
      <c r="D636">
        <v>0.4549423346714343</v>
      </c>
      <c r="E636">
        <v>0.44265840758946012</v>
      </c>
      <c r="F636">
        <v>0.43210480638946869</v>
      </c>
      <c r="G636">
        <v>0.41885953761600608</v>
      </c>
      <c r="H636">
        <v>0.4184563031129665</v>
      </c>
      <c r="I636">
        <v>0.41322275609662978</v>
      </c>
      <c r="J636">
        <v>0.43120013480666014</v>
      </c>
      <c r="K636">
        <v>0.42747356095336564</v>
      </c>
      <c r="L636">
        <v>0.44046201267777463</v>
      </c>
    </row>
    <row r="637" spans="1:12" x14ac:dyDescent="0.2">
      <c r="A637">
        <v>0.50232615345224119</v>
      </c>
      <c r="B637">
        <v>0.48287347660267482</v>
      </c>
      <c r="C637">
        <v>0.47021187422340194</v>
      </c>
      <c r="D637">
        <v>0.45521668086566486</v>
      </c>
      <c r="E637">
        <v>0.44292662830417945</v>
      </c>
      <c r="F637">
        <v>0.43191190331968204</v>
      </c>
      <c r="G637">
        <v>0.41898293056859537</v>
      </c>
      <c r="H637">
        <v>0.41843032181879058</v>
      </c>
      <c r="I637">
        <v>0.41297249020387555</v>
      </c>
      <c r="J637">
        <v>0.43131856646353894</v>
      </c>
      <c r="K637">
        <v>0.4270629750858701</v>
      </c>
      <c r="L637">
        <v>0.43978969330932038</v>
      </c>
    </row>
    <row r="638" spans="1:12" x14ac:dyDescent="0.2">
      <c r="A638">
        <v>0.50246100378874836</v>
      </c>
      <c r="B638">
        <v>0.48245927233502756</v>
      </c>
      <c r="C638">
        <v>0.47050859207004891</v>
      </c>
      <c r="D638">
        <v>0.45554238611948789</v>
      </c>
      <c r="E638">
        <v>0.44328915867211616</v>
      </c>
      <c r="F638">
        <v>0.43162073066968981</v>
      </c>
      <c r="G638">
        <v>0.41919641860800255</v>
      </c>
      <c r="H638">
        <v>0.41844694384086434</v>
      </c>
      <c r="I638">
        <v>0.41278750269086678</v>
      </c>
      <c r="J638">
        <v>0.43128799632681619</v>
      </c>
      <c r="K638">
        <v>0.42694953594983781</v>
      </c>
      <c r="L638">
        <v>0.43920968519228532</v>
      </c>
    </row>
    <row r="639" spans="1:12" x14ac:dyDescent="0.2">
      <c r="A639">
        <v>0.50272139241495262</v>
      </c>
      <c r="B639">
        <v>0.4819149388345999</v>
      </c>
      <c r="C639">
        <v>0.47028780220056648</v>
      </c>
      <c r="D639">
        <v>0.45586634727693115</v>
      </c>
      <c r="E639">
        <v>0.44359361704032679</v>
      </c>
      <c r="F639">
        <v>0.43134866299973113</v>
      </c>
      <c r="G639">
        <v>0.41952948230068338</v>
      </c>
      <c r="H639">
        <v>0.41851105697113411</v>
      </c>
      <c r="I639">
        <v>0.41274237437580025</v>
      </c>
      <c r="J639">
        <v>0.43117753378084539</v>
      </c>
      <c r="K639">
        <v>0.42690515366102977</v>
      </c>
      <c r="L639">
        <v>0.43855179111592318</v>
      </c>
    </row>
    <row r="640" spans="1:12" x14ac:dyDescent="0.2">
      <c r="A640">
        <v>0.50336507401749075</v>
      </c>
      <c r="B640">
        <v>0.48138332347718304</v>
      </c>
      <c r="C640">
        <v>0.46987684623652032</v>
      </c>
      <c r="D640">
        <v>0.45608755169026244</v>
      </c>
      <c r="E640">
        <v>0.44371295637539127</v>
      </c>
      <c r="F640">
        <v>0.43139334152571107</v>
      </c>
      <c r="G640">
        <v>0.41978827668375224</v>
      </c>
      <c r="H640">
        <v>0.41854064577502581</v>
      </c>
      <c r="I640">
        <v>0.41309879067750593</v>
      </c>
      <c r="J640">
        <v>0.43109869466060735</v>
      </c>
      <c r="K640">
        <v>0.42702796338176202</v>
      </c>
      <c r="L640">
        <v>0.43799524088826547</v>
      </c>
    </row>
    <row r="641" spans="1:12" x14ac:dyDescent="0.2">
      <c r="A641">
        <v>0.50397649410469902</v>
      </c>
      <c r="B641">
        <v>0.48095405750677883</v>
      </c>
      <c r="C641">
        <v>0.46903817904553208</v>
      </c>
      <c r="D641">
        <v>0.45625881034249799</v>
      </c>
      <c r="E641">
        <v>0.44374510785698373</v>
      </c>
      <c r="F641">
        <v>0.43156014686266203</v>
      </c>
      <c r="G641">
        <v>0.41971092051780451</v>
      </c>
      <c r="H641">
        <v>0.41826050991655456</v>
      </c>
      <c r="I641">
        <v>0.41366242591517577</v>
      </c>
      <c r="J641">
        <v>0.43100977731359663</v>
      </c>
      <c r="K641">
        <v>0.42757319915094821</v>
      </c>
      <c r="L641">
        <v>0.43755693272788576</v>
      </c>
    </row>
    <row r="642" spans="1:12" x14ac:dyDescent="0.2">
      <c r="A642">
        <v>0.50446331578012971</v>
      </c>
      <c r="B642">
        <v>0.48083510769485421</v>
      </c>
      <c r="C642">
        <v>0.46821083048161155</v>
      </c>
      <c r="D642">
        <v>0.45630313424641511</v>
      </c>
      <c r="E642">
        <v>0.44379906934917884</v>
      </c>
      <c r="F642">
        <v>0.43162882492589488</v>
      </c>
      <c r="G642">
        <v>0.41951854251301063</v>
      </c>
      <c r="H642">
        <v>0.41781417576858232</v>
      </c>
      <c r="I642">
        <v>0.41412421784316295</v>
      </c>
      <c r="J642">
        <v>0.43069667614959156</v>
      </c>
      <c r="K642">
        <v>0.4280894955180673</v>
      </c>
      <c r="L642">
        <v>0.43711495085922036</v>
      </c>
    </row>
    <row r="643" spans="1:12" x14ac:dyDescent="0.2">
      <c r="A643">
        <v>0.50487118360021987</v>
      </c>
      <c r="B643">
        <v>0.48095088081306564</v>
      </c>
      <c r="C643">
        <v>0.4677694645746055</v>
      </c>
      <c r="D643">
        <v>0.45618478635259652</v>
      </c>
      <c r="E643">
        <v>0.4439986277636741</v>
      </c>
      <c r="F643">
        <v>0.43172209693886154</v>
      </c>
      <c r="G643">
        <v>0.4192045640561744</v>
      </c>
      <c r="H643">
        <v>0.41735805994414449</v>
      </c>
      <c r="I643">
        <v>0.41422487694488114</v>
      </c>
      <c r="J643">
        <v>0.43002753288840223</v>
      </c>
      <c r="K643">
        <v>0.42841677171631354</v>
      </c>
      <c r="L643">
        <v>0.43692932384458716</v>
      </c>
    </row>
    <row r="644" spans="1:12" x14ac:dyDescent="0.2">
      <c r="A644">
        <v>0.50523435604132183</v>
      </c>
      <c r="B644">
        <v>0.48119515608030844</v>
      </c>
      <c r="C644">
        <v>0.46731042333860295</v>
      </c>
      <c r="D644">
        <v>0.45611132014338002</v>
      </c>
      <c r="E644">
        <v>0.44428837866850907</v>
      </c>
      <c r="F644">
        <v>0.431799454130331</v>
      </c>
      <c r="G644">
        <v>0.41881092292329891</v>
      </c>
      <c r="H644">
        <v>0.41699626218140717</v>
      </c>
      <c r="I644">
        <v>0.41404000813241393</v>
      </c>
      <c r="J644">
        <v>0.42943677322953377</v>
      </c>
      <c r="K644">
        <v>0.42885264055728373</v>
      </c>
      <c r="L644">
        <v>0.43695309377384095</v>
      </c>
    </row>
    <row r="645" spans="1:12" x14ac:dyDescent="0.2">
      <c r="A645">
        <v>0.50549769129570343</v>
      </c>
      <c r="B645">
        <v>0.48153001300759907</v>
      </c>
      <c r="C645">
        <v>0.46683656918200828</v>
      </c>
      <c r="D645">
        <v>0.45613070340476586</v>
      </c>
      <c r="E645">
        <v>0.444442587722022</v>
      </c>
      <c r="F645">
        <v>0.43170306936567737</v>
      </c>
      <c r="G645">
        <v>0.41861031167182572</v>
      </c>
      <c r="H645">
        <v>0.41684372582576268</v>
      </c>
      <c r="I645">
        <v>0.41375317075202089</v>
      </c>
      <c r="J645">
        <v>0.42907548862258776</v>
      </c>
      <c r="K645">
        <v>0.42929723997574371</v>
      </c>
      <c r="L645">
        <v>0.43680457733627431</v>
      </c>
    </row>
    <row r="646" spans="1:12" x14ac:dyDescent="0.2">
      <c r="A646">
        <v>0.50574375603951693</v>
      </c>
      <c r="B646">
        <v>0.48185696837274333</v>
      </c>
      <c r="C646">
        <v>0.46636827746247506</v>
      </c>
      <c r="D646">
        <v>0.45624287078784981</v>
      </c>
      <c r="E646">
        <v>0.4444879651937178</v>
      </c>
      <c r="F646">
        <v>0.43170647658792999</v>
      </c>
      <c r="G646">
        <v>0.4185041466212725</v>
      </c>
      <c r="H646">
        <v>0.41670658555842782</v>
      </c>
      <c r="I646">
        <v>0.41354377307548301</v>
      </c>
      <c r="J646">
        <v>0.42894347269107475</v>
      </c>
      <c r="K646">
        <v>0.42976931362888871</v>
      </c>
      <c r="L646">
        <v>0.43662367938634589</v>
      </c>
    </row>
    <row r="647" spans="1:12" x14ac:dyDescent="0.2">
      <c r="A647">
        <v>0.50601985086204204</v>
      </c>
      <c r="B647">
        <v>0.4821004097317968</v>
      </c>
      <c r="C647">
        <v>0.46591060213733632</v>
      </c>
      <c r="D647">
        <v>0.45634989615768162</v>
      </c>
      <c r="E647">
        <v>0.44412554138971766</v>
      </c>
      <c r="F647">
        <v>0.43173391592625654</v>
      </c>
      <c r="G647">
        <v>0.4183075940739952</v>
      </c>
      <c r="H647">
        <v>0.41660957379252556</v>
      </c>
      <c r="I647">
        <v>0.41347982995725824</v>
      </c>
      <c r="J647">
        <v>0.42905775207414298</v>
      </c>
      <c r="K647">
        <v>0.43019967779744334</v>
      </c>
      <c r="L647">
        <v>0.43644561808286436</v>
      </c>
    </row>
    <row r="648" spans="1:12" x14ac:dyDescent="0.2">
      <c r="A648">
        <v>0.5062138253093138</v>
      </c>
      <c r="B648">
        <v>0.4822018740137638</v>
      </c>
      <c r="C648">
        <v>0.46541171464711123</v>
      </c>
      <c r="D648">
        <v>0.45642196295850351</v>
      </c>
      <c r="E648">
        <v>0.44355061070805174</v>
      </c>
      <c r="F648">
        <v>0.43183921310703499</v>
      </c>
      <c r="G648">
        <v>0.41806101211442392</v>
      </c>
      <c r="H648">
        <v>0.41669350494004581</v>
      </c>
      <c r="I648">
        <v>0.41352523878000708</v>
      </c>
      <c r="J648">
        <v>0.42945737733385342</v>
      </c>
      <c r="K648">
        <v>0.4304468777583717</v>
      </c>
      <c r="L648">
        <v>0.43630903869714255</v>
      </c>
    </row>
    <row r="649" spans="1:12" x14ac:dyDescent="0.2">
      <c r="A649">
        <v>0.50647801515499047</v>
      </c>
      <c r="B649">
        <v>0.48228336138428052</v>
      </c>
      <c r="C649">
        <v>0.46490375566778269</v>
      </c>
      <c r="D649">
        <v>0.45654367209773583</v>
      </c>
      <c r="E649">
        <v>0.44295448986255281</v>
      </c>
      <c r="F649">
        <v>0.43197944419988404</v>
      </c>
      <c r="G649">
        <v>0.41780990491235148</v>
      </c>
      <c r="H649">
        <v>0.4169139496880479</v>
      </c>
      <c r="I649">
        <v>0.41366393398451506</v>
      </c>
      <c r="J649">
        <v>0.43015281969925473</v>
      </c>
      <c r="K649">
        <v>0.43044098840262446</v>
      </c>
      <c r="L649">
        <v>0.43629652244535305</v>
      </c>
    </row>
    <row r="650" spans="1:12" x14ac:dyDescent="0.2">
      <c r="A650">
        <v>0.50684085588425853</v>
      </c>
      <c r="B650">
        <v>0.48219828956460853</v>
      </c>
      <c r="C650">
        <v>0.46461051201263087</v>
      </c>
      <c r="D650">
        <v>0.4566322847930705</v>
      </c>
      <c r="E650">
        <v>0.44231446129479357</v>
      </c>
      <c r="F650">
        <v>0.43206673795051143</v>
      </c>
      <c r="G650">
        <v>0.41769218570409788</v>
      </c>
      <c r="H650">
        <v>0.41713447233527035</v>
      </c>
      <c r="I650">
        <v>0.41374177583900862</v>
      </c>
      <c r="J650">
        <v>0.4307293578702156</v>
      </c>
      <c r="K650">
        <v>0.43023603082812428</v>
      </c>
      <c r="L650">
        <v>0.43627520044451074</v>
      </c>
    </row>
    <row r="651" spans="1:12" x14ac:dyDescent="0.2">
      <c r="A651">
        <v>0.50718790391612067</v>
      </c>
      <c r="B651">
        <v>0.48196885195966038</v>
      </c>
      <c r="C651">
        <v>0.46459077997507897</v>
      </c>
      <c r="D651">
        <v>0.45661075163316983</v>
      </c>
      <c r="E651">
        <v>0.44194801213896712</v>
      </c>
      <c r="F651">
        <v>0.43202719334706879</v>
      </c>
      <c r="G651">
        <v>0.41769878447531217</v>
      </c>
      <c r="H651">
        <v>0.41748920223762837</v>
      </c>
      <c r="I651">
        <v>0.41364696424292691</v>
      </c>
      <c r="J651">
        <v>0.43115501482810398</v>
      </c>
      <c r="K651">
        <v>0.42978042195584476</v>
      </c>
      <c r="L651">
        <v>0.43631570820018628</v>
      </c>
    </row>
    <row r="652" spans="1:12" x14ac:dyDescent="0.2">
      <c r="A652">
        <v>0.5075940335917527</v>
      </c>
      <c r="B652">
        <v>0.48178218763381464</v>
      </c>
      <c r="C652">
        <v>0.46467034660646234</v>
      </c>
      <c r="D652">
        <v>0.45651421329749098</v>
      </c>
      <c r="E652">
        <v>0.44200981138437417</v>
      </c>
      <c r="F652">
        <v>0.43192467733533474</v>
      </c>
      <c r="G652">
        <v>0.41776276813010643</v>
      </c>
      <c r="H652">
        <v>0.41767037545687069</v>
      </c>
      <c r="I652">
        <v>0.41368849968003685</v>
      </c>
      <c r="J652">
        <v>0.43168845532862071</v>
      </c>
      <c r="K652">
        <v>0.42934243212251721</v>
      </c>
      <c r="L652">
        <v>0.4363154078529608</v>
      </c>
    </row>
    <row r="653" spans="1:12" x14ac:dyDescent="0.2">
      <c r="A653">
        <v>0.5078240077165489</v>
      </c>
      <c r="B653">
        <v>0.48140639126193846</v>
      </c>
      <c r="C653">
        <v>0.46478642402769671</v>
      </c>
      <c r="D653">
        <v>0.45633342550605827</v>
      </c>
      <c r="E653">
        <v>0.44240150042591325</v>
      </c>
      <c r="F653">
        <v>0.43186052063189811</v>
      </c>
      <c r="G653">
        <v>0.41776944417843132</v>
      </c>
      <c r="H653">
        <v>0.41768641217156099</v>
      </c>
      <c r="I653">
        <v>0.41388396770468872</v>
      </c>
      <c r="J653">
        <v>0.43184913836929878</v>
      </c>
      <c r="K653">
        <v>0.42896111807948628</v>
      </c>
      <c r="L653">
        <v>0.43632679184963974</v>
      </c>
    </row>
    <row r="654" spans="1:12" x14ac:dyDescent="0.2">
      <c r="A654">
        <v>0.50786959807418508</v>
      </c>
      <c r="B654">
        <v>0.48104255011303126</v>
      </c>
      <c r="C654">
        <v>0.46499092662165403</v>
      </c>
      <c r="D654">
        <v>0.45603206311288252</v>
      </c>
      <c r="E654">
        <v>0.44297203830623572</v>
      </c>
      <c r="F654">
        <v>0.431741667737081</v>
      </c>
      <c r="G654">
        <v>0.41777050876366406</v>
      </c>
      <c r="H654">
        <v>0.41778077971807553</v>
      </c>
      <c r="I654">
        <v>0.41439349914648449</v>
      </c>
      <c r="J654">
        <v>0.43160424858277519</v>
      </c>
      <c r="K654">
        <v>0.42871441581386199</v>
      </c>
      <c r="L654">
        <v>0.43662570765329722</v>
      </c>
    </row>
    <row r="655" spans="1:12" x14ac:dyDescent="0.2">
      <c r="A655">
        <v>0.50802992743006303</v>
      </c>
      <c r="B655">
        <v>0.48087701290114332</v>
      </c>
      <c r="C655">
        <v>0.46507494645602127</v>
      </c>
      <c r="D655">
        <v>0.45562460475563016</v>
      </c>
      <c r="E655">
        <v>0.4433595886348059</v>
      </c>
      <c r="F655">
        <v>0.43155708956956274</v>
      </c>
      <c r="G655">
        <v>0.41786034684654932</v>
      </c>
      <c r="H655">
        <v>0.41789008999153671</v>
      </c>
      <c r="I655">
        <v>0.41512505305134578</v>
      </c>
      <c r="J655">
        <v>0.43129363674466048</v>
      </c>
      <c r="K655">
        <v>0.42879853020889303</v>
      </c>
      <c r="L655">
        <v>0.43715460716865068</v>
      </c>
    </row>
    <row r="656" spans="1:12" x14ac:dyDescent="0.2">
      <c r="A656">
        <v>0.50804427508351946</v>
      </c>
      <c r="B656">
        <v>0.48059801784874773</v>
      </c>
      <c r="C656">
        <v>0.46472024664831679</v>
      </c>
      <c r="D656">
        <v>0.45515018782096517</v>
      </c>
      <c r="E656">
        <v>0.44341642111815144</v>
      </c>
      <c r="F656">
        <v>0.43110868048116052</v>
      </c>
      <c r="G656">
        <v>0.41803221075966163</v>
      </c>
      <c r="H656">
        <v>0.41792415726196452</v>
      </c>
      <c r="I656">
        <v>0.4159695606102134</v>
      </c>
      <c r="J656">
        <v>0.43111548915965309</v>
      </c>
      <c r="K656">
        <v>0.42922818270778224</v>
      </c>
      <c r="L656">
        <v>0.43771059304373944</v>
      </c>
    </row>
    <row r="657" spans="1:12" x14ac:dyDescent="0.2">
      <c r="A657">
        <v>0.50812275390455486</v>
      </c>
      <c r="B657">
        <v>0.48037063262227031</v>
      </c>
      <c r="C657">
        <v>0.46439672983941432</v>
      </c>
      <c r="D657">
        <v>0.45467328412122077</v>
      </c>
      <c r="E657">
        <v>0.44335560242865146</v>
      </c>
      <c r="F657">
        <v>0.43059654240019291</v>
      </c>
      <c r="G657">
        <v>0.41828716908869196</v>
      </c>
      <c r="H657">
        <v>0.41785908122918991</v>
      </c>
      <c r="I657">
        <v>0.41665429627605599</v>
      </c>
      <c r="J657">
        <v>0.43088758527972931</v>
      </c>
      <c r="K657">
        <v>0.42969377850371926</v>
      </c>
      <c r="L657">
        <v>0.43832292819139396</v>
      </c>
    </row>
    <row r="658" spans="1:12" x14ac:dyDescent="0.2">
      <c r="A658">
        <v>0.50845648299222457</v>
      </c>
      <c r="B658">
        <v>0.48056725219933261</v>
      </c>
      <c r="C658">
        <v>0.46433480750801476</v>
      </c>
      <c r="D658">
        <v>0.45444481896497663</v>
      </c>
      <c r="E658">
        <v>0.44309085054387726</v>
      </c>
      <c r="F658">
        <v>0.43017509208349591</v>
      </c>
      <c r="G658">
        <v>0.41859920564052144</v>
      </c>
      <c r="H658">
        <v>0.41764365770385409</v>
      </c>
      <c r="I658">
        <v>0.41712082015469509</v>
      </c>
      <c r="J658">
        <v>0.43065405122183881</v>
      </c>
      <c r="K658">
        <v>0.43021496601764858</v>
      </c>
      <c r="L658">
        <v>0.43902862673719983</v>
      </c>
    </row>
    <row r="659" spans="1:12" x14ac:dyDescent="0.2">
      <c r="A659">
        <v>0.5085606432402896</v>
      </c>
      <c r="B659">
        <v>0.48085744628035998</v>
      </c>
      <c r="C659">
        <v>0.46440438076601426</v>
      </c>
      <c r="D659">
        <v>0.45432823151837398</v>
      </c>
      <c r="E659">
        <v>0.44283719561425688</v>
      </c>
      <c r="F659">
        <v>0.42965245116465695</v>
      </c>
      <c r="G659">
        <v>0.41882726375949209</v>
      </c>
      <c r="H659">
        <v>0.41744752647570765</v>
      </c>
      <c r="I659">
        <v>0.41727808546351203</v>
      </c>
      <c r="J659">
        <v>0.43030979019001947</v>
      </c>
      <c r="K659">
        <v>0.43064273542202797</v>
      </c>
      <c r="L659">
        <v>0.43955780793232574</v>
      </c>
    </row>
    <row r="660" spans="1:12" x14ac:dyDescent="0.2">
      <c r="A660">
        <v>0.50852639977601644</v>
      </c>
      <c r="B660">
        <v>0.48114682265094577</v>
      </c>
      <c r="C660">
        <v>0.46482231295533522</v>
      </c>
      <c r="D660">
        <v>0.4542321614655806</v>
      </c>
      <c r="E660">
        <v>0.44284227725421194</v>
      </c>
      <c r="F660">
        <v>0.42915760635322092</v>
      </c>
      <c r="G660">
        <v>0.41902293358264969</v>
      </c>
      <c r="H660">
        <v>0.41741173882351296</v>
      </c>
      <c r="I660">
        <v>0.41701081258613981</v>
      </c>
      <c r="J660">
        <v>0.42971171202972325</v>
      </c>
      <c r="K660">
        <v>0.43082434106044942</v>
      </c>
      <c r="L660">
        <v>0.43989879220076911</v>
      </c>
    </row>
    <row r="661" spans="1:12" x14ac:dyDescent="0.2">
      <c r="A661">
        <v>0.50824651812846378</v>
      </c>
      <c r="B661">
        <v>0.48147938127469309</v>
      </c>
      <c r="C661">
        <v>0.46552029362838399</v>
      </c>
      <c r="D661">
        <v>0.45421546496458715</v>
      </c>
      <c r="E661">
        <v>0.44297089668337408</v>
      </c>
      <c r="F661">
        <v>0.42860820474420741</v>
      </c>
      <c r="G661">
        <v>0.41920879110214526</v>
      </c>
      <c r="H661">
        <v>0.41736159960921693</v>
      </c>
      <c r="I661">
        <v>0.41663792252304016</v>
      </c>
      <c r="J661">
        <v>0.42894082746460099</v>
      </c>
      <c r="K661">
        <v>0.43082788233732189</v>
      </c>
      <c r="L661">
        <v>0.44016587593654832</v>
      </c>
    </row>
    <row r="662" spans="1:12" x14ac:dyDescent="0.2">
      <c r="A662">
        <v>0.50783731786651354</v>
      </c>
      <c r="B662">
        <v>0.48179225229150097</v>
      </c>
      <c r="C662">
        <v>0.46606686130413005</v>
      </c>
      <c r="D662">
        <v>0.45425807243963495</v>
      </c>
      <c r="E662">
        <v>0.44296142882424305</v>
      </c>
      <c r="F662">
        <v>0.42794022109019952</v>
      </c>
      <c r="G662">
        <v>0.41958916813797337</v>
      </c>
      <c r="H662">
        <v>0.41742638472208721</v>
      </c>
      <c r="I662">
        <v>0.4163561845444968</v>
      </c>
      <c r="J662">
        <v>0.42844680477675984</v>
      </c>
      <c r="K662">
        <v>0.43082867370793931</v>
      </c>
      <c r="L662">
        <v>0.44036810723490843</v>
      </c>
    </row>
    <row r="663" spans="1:12" x14ac:dyDescent="0.2">
      <c r="A663">
        <v>0.50730762825789166</v>
      </c>
      <c r="B663">
        <v>0.48207096963446233</v>
      </c>
      <c r="C663">
        <v>0.46654655060439765</v>
      </c>
      <c r="D663">
        <v>0.45424492478552864</v>
      </c>
      <c r="E663">
        <v>0.44299534967594617</v>
      </c>
      <c r="F663">
        <v>0.42735999250731982</v>
      </c>
      <c r="G663">
        <v>0.41995789303308101</v>
      </c>
      <c r="H663">
        <v>0.41742525028597871</v>
      </c>
      <c r="I663">
        <v>0.41606936499117836</v>
      </c>
      <c r="J663">
        <v>0.4282003772497574</v>
      </c>
      <c r="K663">
        <v>0.43076403621719966</v>
      </c>
      <c r="L663">
        <v>0.44040362072696865</v>
      </c>
    </row>
    <row r="664" spans="1:12" x14ac:dyDescent="0.2">
      <c r="A664">
        <v>0.50679270987801261</v>
      </c>
      <c r="B664">
        <v>0.48228125688943474</v>
      </c>
      <c r="C664">
        <v>0.46691751887342858</v>
      </c>
      <c r="D664">
        <v>0.45423583325287187</v>
      </c>
      <c r="E664">
        <v>0.44301705655488183</v>
      </c>
      <c r="F664">
        <v>0.42692027060119309</v>
      </c>
      <c r="G664">
        <v>0.42012280025684728</v>
      </c>
      <c r="H664">
        <v>0.41731466323103844</v>
      </c>
      <c r="I664">
        <v>0.41579610369794445</v>
      </c>
      <c r="J664">
        <v>0.42827839168301413</v>
      </c>
      <c r="K664">
        <v>0.43048707137506581</v>
      </c>
      <c r="L664">
        <v>0.44035505203260705</v>
      </c>
    </row>
    <row r="665" spans="1:12" x14ac:dyDescent="0.2">
      <c r="A665">
        <v>0.50652317426226601</v>
      </c>
      <c r="B665">
        <v>0.48224319852402242</v>
      </c>
      <c r="C665">
        <v>0.46714597497052485</v>
      </c>
      <c r="D665">
        <v>0.45426190729671562</v>
      </c>
      <c r="E665">
        <v>0.44289027420413563</v>
      </c>
      <c r="F665">
        <v>0.42670358210856646</v>
      </c>
      <c r="G665">
        <v>0.42004560333956381</v>
      </c>
      <c r="H665">
        <v>0.4172815312902497</v>
      </c>
      <c r="I665">
        <v>0.41560520323376093</v>
      </c>
      <c r="J665">
        <v>0.42853868073585072</v>
      </c>
      <c r="K665">
        <v>0.43003842822968258</v>
      </c>
      <c r="L665">
        <v>0.4401538122754925</v>
      </c>
    </row>
    <row r="666" spans="1:12" x14ac:dyDescent="0.2">
      <c r="A666">
        <v>0.50633172653040037</v>
      </c>
      <c r="B666">
        <v>0.48193322195183497</v>
      </c>
      <c r="C666">
        <v>0.46744119972201348</v>
      </c>
      <c r="D666">
        <v>0.45435104450825015</v>
      </c>
      <c r="E666">
        <v>0.44310156477024931</v>
      </c>
      <c r="F666">
        <v>0.426821187742629</v>
      </c>
      <c r="G666">
        <v>0.41988741614868985</v>
      </c>
      <c r="H666">
        <v>0.41736405072898736</v>
      </c>
      <c r="I666">
        <v>0.41542088669438143</v>
      </c>
      <c r="J666">
        <v>0.42889384028381927</v>
      </c>
      <c r="K666">
        <v>0.42938323939449663</v>
      </c>
      <c r="L666">
        <v>0.43978545477846542</v>
      </c>
    </row>
    <row r="667" spans="1:12" x14ac:dyDescent="0.2">
      <c r="A667">
        <v>0.50633555707642619</v>
      </c>
      <c r="B667">
        <v>0.48145793738574155</v>
      </c>
      <c r="C667">
        <v>0.46788894820922239</v>
      </c>
      <c r="D667">
        <v>0.45460635864969734</v>
      </c>
      <c r="E667">
        <v>0.44361472134538521</v>
      </c>
      <c r="F667">
        <v>0.42705716633703739</v>
      </c>
      <c r="G667">
        <v>0.41972703168968661</v>
      </c>
      <c r="H667">
        <v>0.41741788191236856</v>
      </c>
      <c r="I667">
        <v>0.41521486833754734</v>
      </c>
      <c r="J667">
        <v>0.42925008200814901</v>
      </c>
      <c r="K667">
        <v>0.42868289896151401</v>
      </c>
      <c r="L667">
        <v>0.43936099499182218</v>
      </c>
    </row>
    <row r="668" spans="1:12" x14ac:dyDescent="0.2">
      <c r="A668">
        <v>0.50644893229294097</v>
      </c>
      <c r="B668">
        <v>0.48092201303340765</v>
      </c>
      <c r="C668">
        <v>0.46832957389595808</v>
      </c>
      <c r="D668">
        <v>0.4547228104960665</v>
      </c>
      <c r="E668">
        <v>0.44419305164884132</v>
      </c>
      <c r="F668">
        <v>0.42733257838618138</v>
      </c>
      <c r="G668">
        <v>0.41974694831637516</v>
      </c>
      <c r="H668">
        <v>0.41738740545349257</v>
      </c>
      <c r="I668">
        <v>0.41504675712282435</v>
      </c>
      <c r="J668">
        <v>0.42939026836041599</v>
      </c>
      <c r="K668">
        <v>0.42793407633632635</v>
      </c>
      <c r="L668">
        <v>0.43890300562222995</v>
      </c>
    </row>
    <row r="669" spans="1:12" x14ac:dyDescent="0.2">
      <c r="A669">
        <v>0.50652209352124966</v>
      </c>
      <c r="B669">
        <v>0.48047554970838707</v>
      </c>
      <c r="C669">
        <v>0.46869100074215586</v>
      </c>
      <c r="D669">
        <v>0.45465919228589485</v>
      </c>
      <c r="E669">
        <v>0.44500378539576113</v>
      </c>
      <c r="F669">
        <v>0.42774330787147885</v>
      </c>
      <c r="G669">
        <v>0.41993725405219995</v>
      </c>
      <c r="H669">
        <v>0.41731640609596121</v>
      </c>
      <c r="I669">
        <v>0.41514752669214844</v>
      </c>
      <c r="J669">
        <v>0.42942829846449015</v>
      </c>
      <c r="K669">
        <v>0.42717521208120063</v>
      </c>
      <c r="L669">
        <v>0.43862544867821729</v>
      </c>
    </row>
    <row r="670" spans="1:12" x14ac:dyDescent="0.2">
      <c r="A670">
        <v>0.50641396868475674</v>
      </c>
      <c r="B670">
        <v>0.48009769954649895</v>
      </c>
      <c r="C670">
        <v>0.46877889064015105</v>
      </c>
      <c r="D670">
        <v>0.45451527845338657</v>
      </c>
      <c r="E670">
        <v>0.44562499185046828</v>
      </c>
      <c r="F670">
        <v>0.42819068886040412</v>
      </c>
      <c r="G670">
        <v>0.42007836554182498</v>
      </c>
      <c r="H670">
        <v>0.41702333636763395</v>
      </c>
      <c r="I670">
        <v>0.41545489961991344</v>
      </c>
      <c r="J670">
        <v>0.42958893321925634</v>
      </c>
      <c r="K670">
        <v>0.42665553241665444</v>
      </c>
      <c r="L670">
        <v>0.43836551740275359</v>
      </c>
    </row>
    <row r="671" spans="1:12" x14ac:dyDescent="0.2">
      <c r="A671">
        <v>0.50607368615112203</v>
      </c>
      <c r="B671">
        <v>0.47985439134941227</v>
      </c>
      <c r="C671">
        <v>0.46843604198217365</v>
      </c>
      <c r="D671">
        <v>0.45422006494263667</v>
      </c>
      <c r="E671">
        <v>0.44582769558198104</v>
      </c>
      <c r="F671">
        <v>0.42865055350713449</v>
      </c>
      <c r="G671">
        <v>0.42013925137579505</v>
      </c>
      <c r="H671">
        <v>0.41665946550325544</v>
      </c>
      <c r="I671">
        <v>0.41580201265396999</v>
      </c>
      <c r="J671">
        <v>0.42967810602062489</v>
      </c>
      <c r="K671">
        <v>0.42637624883148639</v>
      </c>
      <c r="L671">
        <v>0.43821251730895233</v>
      </c>
    </row>
    <row r="672" spans="1:12" x14ac:dyDescent="0.2">
      <c r="A672">
        <v>0.50569044587025402</v>
      </c>
      <c r="B672">
        <v>0.47980262136525292</v>
      </c>
      <c r="C672">
        <v>0.46806012547657422</v>
      </c>
      <c r="D672">
        <v>0.45409087794833225</v>
      </c>
      <c r="E672">
        <v>0.44581426570785238</v>
      </c>
      <c r="F672">
        <v>0.42897876677443481</v>
      </c>
      <c r="G672">
        <v>0.42017532129681689</v>
      </c>
      <c r="H672">
        <v>0.41627609038258323</v>
      </c>
      <c r="I672">
        <v>0.41620008442252937</v>
      </c>
      <c r="J672">
        <v>0.42975931219157282</v>
      </c>
      <c r="K672">
        <v>0.42636737298695038</v>
      </c>
      <c r="L672">
        <v>0.43819406432763303</v>
      </c>
    </row>
    <row r="673" spans="1:12" x14ac:dyDescent="0.2">
      <c r="A673">
        <v>0.50538783818242727</v>
      </c>
      <c r="B673">
        <v>0.47980866786664611</v>
      </c>
      <c r="C673">
        <v>0.46781102364832722</v>
      </c>
      <c r="D673">
        <v>0.45413532613232821</v>
      </c>
      <c r="E673">
        <v>0.44551764608786432</v>
      </c>
      <c r="F673">
        <v>0.42910925756733936</v>
      </c>
      <c r="G673">
        <v>0.42034650454267269</v>
      </c>
      <c r="H673">
        <v>0.41580845360867058</v>
      </c>
      <c r="I673">
        <v>0.41643379035696287</v>
      </c>
      <c r="J673">
        <v>0.42998012868383551</v>
      </c>
      <c r="K673">
        <v>0.42662520782629509</v>
      </c>
      <c r="L673">
        <v>0.43815099592626855</v>
      </c>
    </row>
    <row r="674" spans="1:12" x14ac:dyDescent="0.2">
      <c r="A674">
        <v>0.50516336344027446</v>
      </c>
      <c r="B674">
        <v>0.47989331980851963</v>
      </c>
      <c r="C674">
        <v>0.46771656064646466</v>
      </c>
      <c r="D674">
        <v>0.45437425956000077</v>
      </c>
      <c r="E674">
        <v>0.44502909403483898</v>
      </c>
      <c r="F674">
        <v>0.42916111440829352</v>
      </c>
      <c r="G674">
        <v>0.42051681049816919</v>
      </c>
      <c r="H674">
        <v>0.41537714561070449</v>
      </c>
      <c r="I674">
        <v>0.41643426674803735</v>
      </c>
      <c r="J674">
        <v>0.43021666783869678</v>
      </c>
      <c r="K674">
        <v>0.42714357491562649</v>
      </c>
      <c r="L674">
        <v>0.43810184279508707</v>
      </c>
    </row>
    <row r="675" spans="1:12" x14ac:dyDescent="0.2">
      <c r="A675">
        <v>0.50518364636607549</v>
      </c>
      <c r="B675">
        <v>0.48035296276987377</v>
      </c>
      <c r="C675">
        <v>0.46796756714900939</v>
      </c>
      <c r="D675">
        <v>0.45492490087838017</v>
      </c>
      <c r="E675">
        <v>0.44446928387795709</v>
      </c>
      <c r="F675">
        <v>0.42922297357008565</v>
      </c>
      <c r="G675">
        <v>0.42084096349290773</v>
      </c>
      <c r="H675">
        <v>0.41506670897813547</v>
      </c>
      <c r="I675">
        <v>0.41620447162223384</v>
      </c>
      <c r="J675">
        <v>0.43022224088376854</v>
      </c>
      <c r="K675">
        <v>0.42766836873476594</v>
      </c>
      <c r="L675">
        <v>0.43815744737088619</v>
      </c>
    </row>
    <row r="676" spans="1:12" x14ac:dyDescent="0.2">
      <c r="A676">
        <v>0.50543807597422319</v>
      </c>
      <c r="B676">
        <v>0.48112506713622583</v>
      </c>
      <c r="C676">
        <v>0.46844631243613671</v>
      </c>
      <c r="D676">
        <v>0.45558680678620206</v>
      </c>
      <c r="E676">
        <v>0.4438317747724182</v>
      </c>
      <c r="F676">
        <v>0.42925952993513766</v>
      </c>
      <c r="G676">
        <v>0.42133786385320626</v>
      </c>
      <c r="H676">
        <v>0.41492461959225663</v>
      </c>
      <c r="I676">
        <v>0.41592404129468391</v>
      </c>
      <c r="J676">
        <v>0.43013801036560501</v>
      </c>
      <c r="K676">
        <v>0.42817358237494407</v>
      </c>
      <c r="L676">
        <v>0.43838428202397922</v>
      </c>
    </row>
    <row r="677" spans="1:12" x14ac:dyDescent="0.2">
      <c r="A677">
        <v>0.50562716136794961</v>
      </c>
      <c r="B677">
        <v>0.48179014229417511</v>
      </c>
      <c r="C677">
        <v>0.46885313362529246</v>
      </c>
      <c r="D677">
        <v>0.45611087606119283</v>
      </c>
      <c r="E677">
        <v>0.44322631793761608</v>
      </c>
      <c r="F677">
        <v>0.4292538551064376</v>
      </c>
      <c r="G677">
        <v>0.42181034932570816</v>
      </c>
      <c r="H677">
        <v>0.41497923144905841</v>
      </c>
      <c r="I677">
        <v>0.41568680527883178</v>
      </c>
      <c r="J677">
        <v>0.43003360065937035</v>
      </c>
      <c r="K677">
        <v>0.42863451156669097</v>
      </c>
      <c r="L677">
        <v>0.43850108248530945</v>
      </c>
    </row>
    <row r="678" spans="1:12" x14ac:dyDescent="0.2">
      <c r="A678">
        <v>0.50576018016037627</v>
      </c>
      <c r="B678">
        <v>0.48247279983585545</v>
      </c>
      <c r="C678">
        <v>0.46923269133512369</v>
      </c>
      <c r="D678">
        <v>0.45658079048690348</v>
      </c>
      <c r="E678">
        <v>0.44264811693469575</v>
      </c>
      <c r="F678">
        <v>0.4292287935487954</v>
      </c>
      <c r="G678">
        <v>0.42226726649711049</v>
      </c>
      <c r="H678">
        <v>0.41513034067475707</v>
      </c>
      <c r="I678">
        <v>0.41559047353079392</v>
      </c>
      <c r="J678">
        <v>0.42983743433986976</v>
      </c>
      <c r="K678">
        <v>0.42901409447692418</v>
      </c>
      <c r="L678">
        <v>0.43851695570670568</v>
      </c>
    </row>
    <row r="679" spans="1:12" x14ac:dyDescent="0.2">
      <c r="A679">
        <v>0.50573457096436281</v>
      </c>
      <c r="B679">
        <v>0.48324187181478495</v>
      </c>
      <c r="C679">
        <v>0.46967882941458655</v>
      </c>
      <c r="D679">
        <v>0.45695885069331854</v>
      </c>
      <c r="E679">
        <v>0.44215377791890237</v>
      </c>
      <c r="F679">
        <v>0.42901554809048253</v>
      </c>
      <c r="G679">
        <v>0.42247054268796752</v>
      </c>
      <c r="H679">
        <v>0.41520079283231387</v>
      </c>
      <c r="I679">
        <v>0.41577677649003114</v>
      </c>
      <c r="J679">
        <v>0.42956582601991916</v>
      </c>
      <c r="K679">
        <v>0.42921482159343982</v>
      </c>
      <c r="L679">
        <v>0.43857599910846223</v>
      </c>
    </row>
    <row r="680" spans="1:12" x14ac:dyDescent="0.2">
      <c r="A680">
        <v>0.50582970313657027</v>
      </c>
      <c r="B680">
        <v>0.48393713625464174</v>
      </c>
      <c r="C680">
        <v>0.47001641770326114</v>
      </c>
      <c r="D680">
        <v>0.4572554337278516</v>
      </c>
      <c r="E680">
        <v>0.44180489590554645</v>
      </c>
      <c r="F680">
        <v>0.42877697430130984</v>
      </c>
      <c r="G680">
        <v>0.4223970643126595</v>
      </c>
      <c r="H680">
        <v>0.41528064080116078</v>
      </c>
      <c r="I680">
        <v>0.41598708758791608</v>
      </c>
      <c r="J680">
        <v>0.4294982427560074</v>
      </c>
      <c r="K680">
        <v>0.42920344175365027</v>
      </c>
      <c r="L680">
        <v>0.43855901438357975</v>
      </c>
    </row>
    <row r="681" spans="1:12" x14ac:dyDescent="0.2">
      <c r="A681">
        <v>0.50603442357360384</v>
      </c>
      <c r="B681">
        <v>0.48446617297506495</v>
      </c>
      <c r="C681">
        <v>0.47018121862897072</v>
      </c>
      <c r="D681">
        <v>0.45753938365481961</v>
      </c>
      <c r="E681">
        <v>0.44164244403142172</v>
      </c>
      <c r="F681">
        <v>0.42875252915371181</v>
      </c>
      <c r="G681">
        <v>0.42212345330292633</v>
      </c>
      <c r="H681">
        <v>0.41532762423861147</v>
      </c>
      <c r="I681">
        <v>0.41626019129465569</v>
      </c>
      <c r="J681">
        <v>0.42956716715200871</v>
      </c>
      <c r="K681">
        <v>0.42917707563056801</v>
      </c>
      <c r="L681">
        <v>0.43839025125762671</v>
      </c>
    </row>
    <row r="682" spans="1:12" x14ac:dyDescent="0.2">
      <c r="A682">
        <v>0.50643279965518651</v>
      </c>
      <c r="B682">
        <v>0.48484849368356348</v>
      </c>
      <c r="C682">
        <v>0.47021735942087345</v>
      </c>
      <c r="D682">
        <v>0.45801795825583147</v>
      </c>
      <c r="E682">
        <v>0.44162287821199014</v>
      </c>
      <c r="F682">
        <v>0.42897568769980299</v>
      </c>
      <c r="G682">
        <v>0.42168326320662497</v>
      </c>
      <c r="H682">
        <v>0.41551558089995111</v>
      </c>
      <c r="I682">
        <v>0.41662882449825661</v>
      </c>
      <c r="J682">
        <v>0.4297144185516576</v>
      </c>
      <c r="K682">
        <v>0.42909264099180727</v>
      </c>
      <c r="L682">
        <v>0.43821712683628961</v>
      </c>
    </row>
    <row r="683" spans="1:12" x14ac:dyDescent="0.2">
      <c r="A683">
        <v>0.50711793191788079</v>
      </c>
      <c r="B683">
        <v>0.4849597184995057</v>
      </c>
      <c r="C683">
        <v>0.47005922661173638</v>
      </c>
      <c r="D683">
        <v>0.45848152842235418</v>
      </c>
      <c r="E683">
        <v>0.44180467918197847</v>
      </c>
      <c r="F683">
        <v>0.42937481728361082</v>
      </c>
      <c r="G683">
        <v>0.42126479608335526</v>
      </c>
      <c r="H683">
        <v>0.41594919595049185</v>
      </c>
      <c r="I683">
        <v>0.41692628712814994</v>
      </c>
      <c r="J683">
        <v>0.42983540945629745</v>
      </c>
      <c r="K683">
        <v>0.42908185980006747</v>
      </c>
      <c r="L683">
        <v>0.43805775972487127</v>
      </c>
    </row>
    <row r="684" spans="1:12" x14ac:dyDescent="0.2">
      <c r="A684">
        <v>0.50790504563579475</v>
      </c>
      <c r="B684">
        <v>0.48474357942396989</v>
      </c>
      <c r="C684">
        <v>0.46976724510871964</v>
      </c>
      <c r="D684">
        <v>0.45899553266654636</v>
      </c>
      <c r="E684">
        <v>0.44226834976153678</v>
      </c>
      <c r="F684">
        <v>0.42988707098872297</v>
      </c>
      <c r="G684">
        <v>0.42114275284346203</v>
      </c>
      <c r="H684">
        <v>0.41652128262218685</v>
      </c>
      <c r="I684">
        <v>0.41715052967911909</v>
      </c>
      <c r="J684">
        <v>0.42994612298507406</v>
      </c>
      <c r="K684">
        <v>0.42920888617057495</v>
      </c>
      <c r="L684">
        <v>0.43790639649303609</v>
      </c>
    </row>
    <row r="685" spans="1:12" x14ac:dyDescent="0.2">
      <c r="A685">
        <v>0.50865785655133311</v>
      </c>
      <c r="B685">
        <v>0.48454287687184605</v>
      </c>
      <c r="C685">
        <v>0.46932872063168662</v>
      </c>
      <c r="D685">
        <v>0.45931665029492413</v>
      </c>
      <c r="E685">
        <v>0.44276587217594182</v>
      </c>
      <c r="F685">
        <v>0.43037117516030748</v>
      </c>
      <c r="G685">
        <v>0.42111560822320693</v>
      </c>
      <c r="H685">
        <v>0.41705823748105159</v>
      </c>
      <c r="I685">
        <v>0.41731103065772363</v>
      </c>
      <c r="J685">
        <v>0.43003085245292871</v>
      </c>
      <c r="K685">
        <v>0.42943953396904705</v>
      </c>
      <c r="L685">
        <v>0.43785342764340962</v>
      </c>
    </row>
    <row r="686" spans="1:12" x14ac:dyDescent="0.2">
      <c r="A686">
        <v>0.50930886622549987</v>
      </c>
      <c r="B686">
        <v>0.48454954714841236</v>
      </c>
      <c r="C686">
        <v>0.46875987422179682</v>
      </c>
      <c r="D686">
        <v>0.45922736958554972</v>
      </c>
      <c r="E686">
        <v>0.44316976390365681</v>
      </c>
      <c r="F686">
        <v>0.43084890737599468</v>
      </c>
      <c r="G686">
        <v>0.42121397869915805</v>
      </c>
      <c r="H686">
        <v>0.41746029780508676</v>
      </c>
      <c r="I686">
        <v>0.41739151900287935</v>
      </c>
      <c r="J686">
        <v>0.43008803387596267</v>
      </c>
      <c r="K686">
        <v>0.42978578925971739</v>
      </c>
      <c r="L686">
        <v>0.43788772022741995</v>
      </c>
    </row>
    <row r="687" spans="1:12" x14ac:dyDescent="0.2">
      <c r="A687">
        <v>0.50973563751470685</v>
      </c>
      <c r="B687">
        <v>0.48459149903479487</v>
      </c>
      <c r="C687">
        <v>0.46822918438575811</v>
      </c>
      <c r="D687">
        <v>0.45892259499107668</v>
      </c>
      <c r="E687">
        <v>0.4434845096015555</v>
      </c>
      <c r="F687">
        <v>0.43127878638660144</v>
      </c>
      <c r="G687">
        <v>0.42142050069261766</v>
      </c>
      <c r="H687">
        <v>0.41767271091696206</v>
      </c>
      <c r="I687">
        <v>0.41745499245159023</v>
      </c>
      <c r="J687">
        <v>0.43012203103413438</v>
      </c>
      <c r="K687">
        <v>0.43008773856147103</v>
      </c>
      <c r="L687">
        <v>0.43798197104036057</v>
      </c>
    </row>
    <row r="688" spans="1:12" x14ac:dyDescent="0.2">
      <c r="A688">
        <v>0.50986013861124568</v>
      </c>
      <c r="B688">
        <v>0.48472547421983103</v>
      </c>
      <c r="C688">
        <v>0.46772362290151326</v>
      </c>
      <c r="D688">
        <v>0.45854407111612794</v>
      </c>
      <c r="E688">
        <v>0.44354338016061157</v>
      </c>
      <c r="F688">
        <v>0.43159213634077326</v>
      </c>
      <c r="G688">
        <v>0.42157530914586994</v>
      </c>
      <c r="H688">
        <v>0.41762498236167017</v>
      </c>
      <c r="I688">
        <v>0.41746794449280206</v>
      </c>
      <c r="J688">
        <v>0.43037841418743028</v>
      </c>
      <c r="K688">
        <v>0.43033521848444101</v>
      </c>
      <c r="L688">
        <v>0.43800686880270095</v>
      </c>
    </row>
    <row r="689" spans="1:12" x14ac:dyDescent="0.2">
      <c r="A689">
        <v>0.50972060442123379</v>
      </c>
      <c r="B689">
        <v>0.48490854969485864</v>
      </c>
      <c r="C689">
        <v>0.46728665152205023</v>
      </c>
      <c r="D689">
        <v>0.45809161968110401</v>
      </c>
      <c r="E689">
        <v>0.44338634842966601</v>
      </c>
      <c r="F689">
        <v>0.43186171140281909</v>
      </c>
      <c r="G689">
        <v>0.42166425744116964</v>
      </c>
      <c r="H689">
        <v>0.4174556300929575</v>
      </c>
      <c r="I689">
        <v>0.41745013492042526</v>
      </c>
      <c r="J689">
        <v>0.43062977240601641</v>
      </c>
      <c r="K689">
        <v>0.43062072128969092</v>
      </c>
      <c r="L689">
        <v>0.43804648137927971</v>
      </c>
    </row>
    <row r="690" spans="1:12" x14ac:dyDescent="0.2">
      <c r="A690">
        <v>0.5094826436629839</v>
      </c>
      <c r="B690">
        <v>0.48485240614626596</v>
      </c>
      <c r="C690">
        <v>0.467251260273915</v>
      </c>
      <c r="D690">
        <v>0.45783006710097279</v>
      </c>
      <c r="E690">
        <v>0.44330761665506963</v>
      </c>
      <c r="F690">
        <v>0.43209194272173573</v>
      </c>
      <c r="G690">
        <v>0.42170234905232168</v>
      </c>
      <c r="H690">
        <v>0.41727757376613356</v>
      </c>
      <c r="I690">
        <v>0.41726700672311107</v>
      </c>
      <c r="J690">
        <v>0.43082164975856485</v>
      </c>
      <c r="K690">
        <v>0.43094337495122409</v>
      </c>
      <c r="L690">
        <v>0.43817638612298876</v>
      </c>
    </row>
    <row r="691" spans="1:12" x14ac:dyDescent="0.2">
      <c r="A691">
        <v>0.50915456740540244</v>
      </c>
      <c r="B691">
        <v>0.48465587829405105</v>
      </c>
      <c r="C691">
        <v>0.46740936637419439</v>
      </c>
      <c r="D691">
        <v>0.4576878280923054</v>
      </c>
      <c r="E691">
        <v>0.44323239167366618</v>
      </c>
      <c r="F691">
        <v>0.43226406957910624</v>
      </c>
      <c r="G691">
        <v>0.42176723369659391</v>
      </c>
      <c r="H691">
        <v>0.41699172737513218</v>
      </c>
      <c r="I691">
        <v>0.41692403459755628</v>
      </c>
      <c r="J691">
        <v>0.43091775376628977</v>
      </c>
      <c r="K691">
        <v>0.43116465212232558</v>
      </c>
      <c r="L691">
        <v>0.43833744995244223</v>
      </c>
    </row>
    <row r="692" spans="1:12" x14ac:dyDescent="0.2">
      <c r="A692">
        <v>0.50876134594919664</v>
      </c>
      <c r="B692">
        <v>0.4844460241048934</v>
      </c>
      <c r="C692">
        <v>0.46766608878392013</v>
      </c>
      <c r="D692">
        <v>0.45755843564972359</v>
      </c>
      <c r="E692">
        <v>0.44319683331326704</v>
      </c>
      <c r="F692">
        <v>0.43245107436725849</v>
      </c>
      <c r="G692">
        <v>0.42182693944170835</v>
      </c>
      <c r="H692">
        <v>0.41668642618257717</v>
      </c>
      <c r="I692">
        <v>0.4164355961851795</v>
      </c>
      <c r="J692">
        <v>0.43086863164102218</v>
      </c>
      <c r="K692">
        <v>0.43136265063424367</v>
      </c>
      <c r="L692">
        <v>0.43846524271714199</v>
      </c>
    </row>
    <row r="693" spans="1:12" x14ac:dyDescent="0.2">
      <c r="A693">
        <v>0.50816688370729135</v>
      </c>
      <c r="B693">
        <v>0.48407780655991045</v>
      </c>
      <c r="C693">
        <v>0.46793664605255442</v>
      </c>
      <c r="D693">
        <v>0.45728982707609211</v>
      </c>
      <c r="E693">
        <v>0.44310598269805301</v>
      </c>
      <c r="F693">
        <v>0.43262202115044013</v>
      </c>
      <c r="G693">
        <v>0.42193415065118733</v>
      </c>
      <c r="H693">
        <v>0.41631017275996046</v>
      </c>
      <c r="I693">
        <v>0.415905625281282</v>
      </c>
      <c r="J693">
        <v>0.43068911150213152</v>
      </c>
      <c r="K693">
        <v>0.43145141974243673</v>
      </c>
      <c r="L693">
        <v>0.43854559216102379</v>
      </c>
    </row>
    <row r="694" spans="1:12" x14ac:dyDescent="0.2">
      <c r="A694">
        <v>0.50756676789641142</v>
      </c>
      <c r="B694">
        <v>0.48369590213249336</v>
      </c>
      <c r="C694">
        <v>0.46833101747251282</v>
      </c>
      <c r="D694">
        <v>0.45685029765200319</v>
      </c>
      <c r="E694">
        <v>0.44308779337907972</v>
      </c>
      <c r="F694">
        <v>0.43271684990925063</v>
      </c>
      <c r="G694">
        <v>0.42204251138040388</v>
      </c>
      <c r="H694">
        <v>0.41594008069122906</v>
      </c>
      <c r="I694">
        <v>0.41547698191958182</v>
      </c>
      <c r="J694">
        <v>0.43042591167321159</v>
      </c>
      <c r="K694">
        <v>0.43148549947109865</v>
      </c>
      <c r="L694">
        <v>0.43860082953761093</v>
      </c>
    </row>
    <row r="695" spans="1:12" x14ac:dyDescent="0.2">
      <c r="A695">
        <v>0.50688124567499726</v>
      </c>
      <c r="B695">
        <v>0.48332445081598274</v>
      </c>
      <c r="C695">
        <v>0.46886826789940678</v>
      </c>
      <c r="D695">
        <v>0.45631519656040115</v>
      </c>
      <c r="E695">
        <v>0.4432122997842356</v>
      </c>
      <c r="F695">
        <v>0.432689782869144</v>
      </c>
      <c r="G695">
        <v>0.42211284252357978</v>
      </c>
      <c r="H695">
        <v>0.41554097973900045</v>
      </c>
      <c r="I695">
        <v>0.41520744654772218</v>
      </c>
      <c r="J695">
        <v>0.43009918564676258</v>
      </c>
      <c r="K695">
        <v>0.4314596846855876</v>
      </c>
      <c r="L695">
        <v>0.43844614846097341</v>
      </c>
    </row>
    <row r="696" spans="1:12" x14ac:dyDescent="0.2">
      <c r="A696">
        <v>0.50623229516749579</v>
      </c>
      <c r="B696">
        <v>0.48298101419499312</v>
      </c>
      <c r="C696">
        <v>0.469411513382956</v>
      </c>
      <c r="D696">
        <v>0.45586148081553252</v>
      </c>
      <c r="E696">
        <v>0.44335049092301859</v>
      </c>
      <c r="F696">
        <v>0.4325418789968003</v>
      </c>
      <c r="G696">
        <v>0.42202724175496431</v>
      </c>
      <c r="H696">
        <v>0.41526440883546489</v>
      </c>
      <c r="I696">
        <v>0.41507941105096752</v>
      </c>
      <c r="J696">
        <v>0.42970408754165473</v>
      </c>
      <c r="K696">
        <v>0.43133506317772402</v>
      </c>
      <c r="L696">
        <v>0.43813680520401027</v>
      </c>
    </row>
    <row r="697" spans="1:12" x14ac:dyDescent="0.2">
      <c r="A697">
        <v>0.50575696148434923</v>
      </c>
      <c r="B697">
        <v>0.48258944057419023</v>
      </c>
      <c r="C697">
        <v>0.46994337541974751</v>
      </c>
      <c r="D697">
        <v>0.45550963494329605</v>
      </c>
      <c r="E697">
        <v>0.44353404167062366</v>
      </c>
      <c r="F697">
        <v>0.43224696952592612</v>
      </c>
      <c r="G697">
        <v>0.42161747901295271</v>
      </c>
      <c r="H697">
        <v>0.41512195969071775</v>
      </c>
      <c r="I697">
        <v>0.41499452829376132</v>
      </c>
      <c r="J697">
        <v>0.4292743081922164</v>
      </c>
      <c r="K697">
        <v>0.43114983311116239</v>
      </c>
      <c r="L697">
        <v>0.43774705159919808</v>
      </c>
    </row>
    <row r="698" spans="1:12" x14ac:dyDescent="0.2">
      <c r="A698">
        <v>0.50554078309707373</v>
      </c>
      <c r="B698">
        <v>0.48219930532808147</v>
      </c>
      <c r="C698">
        <v>0.4703368273075173</v>
      </c>
      <c r="D698">
        <v>0.45544180051986932</v>
      </c>
      <c r="E698">
        <v>0.44379076266127665</v>
      </c>
      <c r="F698">
        <v>0.4319872872325034</v>
      </c>
      <c r="G698">
        <v>0.42124506577637366</v>
      </c>
      <c r="H698">
        <v>0.41521317577219363</v>
      </c>
      <c r="I698">
        <v>0.4149559133147675</v>
      </c>
      <c r="J698">
        <v>0.42895744295707239</v>
      </c>
      <c r="K698">
        <v>0.43087835503100436</v>
      </c>
      <c r="L698">
        <v>0.43734670346600157</v>
      </c>
    </row>
    <row r="699" spans="1:12" x14ac:dyDescent="0.2">
      <c r="A699">
        <v>0.5054889911829884</v>
      </c>
      <c r="B699">
        <v>0.48184691927117862</v>
      </c>
      <c r="C699">
        <v>0.47049688216769042</v>
      </c>
      <c r="D699">
        <v>0.45566745091960548</v>
      </c>
      <c r="E699">
        <v>0.44399601939570948</v>
      </c>
      <c r="F699">
        <v>0.43182333160192504</v>
      </c>
      <c r="G699">
        <v>0.42108116183070859</v>
      </c>
      <c r="H699">
        <v>0.41564885713771771</v>
      </c>
      <c r="I699">
        <v>0.41499279501380704</v>
      </c>
      <c r="J699">
        <v>0.42869695654242101</v>
      </c>
      <c r="K699">
        <v>0.43059417621684237</v>
      </c>
      <c r="L699">
        <v>0.43704611871151583</v>
      </c>
    </row>
    <row r="700" spans="1:12" x14ac:dyDescent="0.2">
      <c r="A700">
        <v>0.50550136145696323</v>
      </c>
      <c r="B700">
        <v>0.48147328078274215</v>
      </c>
      <c r="C700">
        <v>0.47046516662038912</v>
      </c>
      <c r="D700">
        <v>0.45602207489245011</v>
      </c>
      <c r="E700">
        <v>0.44413002627632131</v>
      </c>
      <c r="F700">
        <v>0.4317166784998111</v>
      </c>
      <c r="G700">
        <v>0.42100566479462864</v>
      </c>
      <c r="H700">
        <v>0.41622240159161578</v>
      </c>
      <c r="I700">
        <v>0.41514575424504074</v>
      </c>
      <c r="J700">
        <v>0.42848700471178264</v>
      </c>
      <c r="K700">
        <v>0.43028607936547125</v>
      </c>
      <c r="L700">
        <v>0.43677511505546718</v>
      </c>
    </row>
    <row r="701" spans="1:12" x14ac:dyDescent="0.2">
      <c r="A701">
        <v>0.5055361244346851</v>
      </c>
      <c r="B701">
        <v>0.48105738189122504</v>
      </c>
      <c r="C701">
        <v>0.47023203466921304</v>
      </c>
      <c r="D701">
        <v>0.45630845171506146</v>
      </c>
      <c r="E701">
        <v>0.44422013300943308</v>
      </c>
      <c r="F701">
        <v>0.43154817832308007</v>
      </c>
      <c r="G701">
        <v>0.42107392370172536</v>
      </c>
      <c r="H701">
        <v>0.41688204390212003</v>
      </c>
      <c r="I701">
        <v>0.41528443766137207</v>
      </c>
      <c r="J701">
        <v>0.42829797290134236</v>
      </c>
      <c r="K701">
        <v>0.43003745366700474</v>
      </c>
      <c r="L701">
        <v>0.43653629392633386</v>
      </c>
    </row>
    <row r="702" spans="1:12" x14ac:dyDescent="0.2">
      <c r="A702">
        <v>0.5055258948448228</v>
      </c>
      <c r="B702">
        <v>0.48068432875858097</v>
      </c>
      <c r="C702">
        <v>0.46981268772815299</v>
      </c>
      <c r="D702">
        <v>0.45648854413692447</v>
      </c>
      <c r="E702">
        <v>0.44427403816474809</v>
      </c>
      <c r="F702">
        <v>0.43136922653744814</v>
      </c>
      <c r="G702">
        <v>0.42132968506061041</v>
      </c>
      <c r="H702">
        <v>0.41758343615871057</v>
      </c>
      <c r="I702">
        <v>0.41545982995622149</v>
      </c>
      <c r="J702">
        <v>0.42810003523121004</v>
      </c>
      <c r="K702">
        <v>0.42979446534158877</v>
      </c>
      <c r="L702">
        <v>0.43622968838310888</v>
      </c>
    </row>
    <row r="703" spans="1:12" x14ac:dyDescent="0.2">
      <c r="A703">
        <v>0.50542544346192664</v>
      </c>
      <c r="B703">
        <v>0.4804781875893846</v>
      </c>
      <c r="C703">
        <v>0.46929315377565511</v>
      </c>
      <c r="D703">
        <v>0.45639074844623378</v>
      </c>
      <c r="E703">
        <v>0.44423806612423644</v>
      </c>
      <c r="F703">
        <v>0.43109863256854258</v>
      </c>
      <c r="G703">
        <v>0.42145123249321509</v>
      </c>
      <c r="H703">
        <v>0.41803585844026631</v>
      </c>
      <c r="I703">
        <v>0.41562204208585407</v>
      </c>
      <c r="J703">
        <v>0.42788119083626674</v>
      </c>
      <c r="K703">
        <v>0.42956133581037115</v>
      </c>
      <c r="L703">
        <v>0.43580230555940941</v>
      </c>
    </row>
    <row r="704" spans="1:12" x14ac:dyDescent="0.2">
      <c r="A704">
        <v>0.50536984971553389</v>
      </c>
      <c r="B704">
        <v>0.48043683944448801</v>
      </c>
      <c r="C704">
        <v>0.46872262265644971</v>
      </c>
      <c r="D704">
        <v>0.45629835146103409</v>
      </c>
      <c r="E704">
        <v>0.44411862211207787</v>
      </c>
      <c r="F704">
        <v>0.43079117619365892</v>
      </c>
      <c r="G704">
        <v>0.42159049265221099</v>
      </c>
      <c r="H704">
        <v>0.41834474262782018</v>
      </c>
      <c r="I704">
        <v>0.41567812416086852</v>
      </c>
      <c r="J704">
        <v>0.42767948046463417</v>
      </c>
      <c r="K704">
        <v>0.42943399168709101</v>
      </c>
      <c r="L704">
        <v>0.43556864515666083</v>
      </c>
    </row>
    <row r="705" spans="1:12" x14ac:dyDescent="0.2">
      <c r="A705">
        <v>0.50521194731833841</v>
      </c>
      <c r="B705">
        <v>0.48038487047566553</v>
      </c>
      <c r="C705">
        <v>0.46820242537123102</v>
      </c>
      <c r="D705">
        <v>0.45623825132250745</v>
      </c>
      <c r="E705">
        <v>0.44400990029062015</v>
      </c>
      <c r="F705">
        <v>0.43052234080488794</v>
      </c>
      <c r="G705">
        <v>0.42187264583202816</v>
      </c>
      <c r="H705">
        <v>0.41853230261535962</v>
      </c>
      <c r="I705">
        <v>0.41572667104863359</v>
      </c>
      <c r="J705">
        <v>0.42742850907694768</v>
      </c>
      <c r="K705">
        <v>0.42922127812965261</v>
      </c>
      <c r="L705">
        <v>0.43553121029673408</v>
      </c>
    </row>
    <row r="706" spans="1:12" x14ac:dyDescent="0.2">
      <c r="A706">
        <v>0.50507839671897692</v>
      </c>
      <c r="B706">
        <v>0.48052840512061812</v>
      </c>
      <c r="C706">
        <v>0.46779501557551129</v>
      </c>
      <c r="D706">
        <v>0.45618410814738714</v>
      </c>
      <c r="E706">
        <v>0.44407346209603382</v>
      </c>
      <c r="F706">
        <v>0.43029783662178639</v>
      </c>
      <c r="G706">
        <v>0.42225111695847489</v>
      </c>
      <c r="H706">
        <v>0.41865726946674459</v>
      </c>
      <c r="I706">
        <v>0.41582136119887564</v>
      </c>
      <c r="J706">
        <v>0.42719504282559689</v>
      </c>
      <c r="K706">
        <v>0.42912311465685071</v>
      </c>
      <c r="L706">
        <v>0.43570011294825078</v>
      </c>
    </row>
    <row r="707" spans="1:12" x14ac:dyDescent="0.2">
      <c r="A707">
        <v>0.50500368702854448</v>
      </c>
      <c r="B707">
        <v>0.48077928566444195</v>
      </c>
      <c r="C707">
        <v>0.46741765330979057</v>
      </c>
      <c r="D707">
        <v>0.45618184091494829</v>
      </c>
      <c r="E707">
        <v>0.44418665352159598</v>
      </c>
      <c r="F707">
        <v>0.43018016366939099</v>
      </c>
      <c r="G707">
        <v>0.42253623045791033</v>
      </c>
      <c r="H707">
        <v>0.41877372110848998</v>
      </c>
      <c r="I707">
        <v>0.41584906039017699</v>
      </c>
      <c r="J707">
        <v>0.42692366983407848</v>
      </c>
      <c r="K707">
        <v>0.42904563202370327</v>
      </c>
      <c r="L707">
        <v>0.43602389584535595</v>
      </c>
    </row>
    <row r="708" spans="1:12" x14ac:dyDescent="0.2">
      <c r="A708">
        <v>0.50500501075752091</v>
      </c>
      <c r="B708">
        <v>0.48105690030014137</v>
      </c>
      <c r="C708">
        <v>0.46712608443874432</v>
      </c>
      <c r="D708">
        <v>0.45626742683587701</v>
      </c>
      <c r="E708">
        <v>0.44448426784984568</v>
      </c>
      <c r="F708">
        <v>0.43018903702347844</v>
      </c>
      <c r="G708">
        <v>0.42281028036241308</v>
      </c>
      <c r="H708">
        <v>0.4188804174400218</v>
      </c>
      <c r="I708">
        <v>0.41583023569095134</v>
      </c>
      <c r="J708">
        <v>0.4267382699145455</v>
      </c>
      <c r="K708">
        <v>0.42888846228334049</v>
      </c>
      <c r="L708">
        <v>0.43653242509674695</v>
      </c>
    </row>
    <row r="709" spans="1:12" x14ac:dyDescent="0.2">
      <c r="A709">
        <v>0.50507672498529799</v>
      </c>
      <c r="B709">
        <v>0.48144127066910325</v>
      </c>
      <c r="C709">
        <v>0.46691935432233667</v>
      </c>
      <c r="D709">
        <v>0.45635942776790389</v>
      </c>
      <c r="E709">
        <v>0.44483946151031512</v>
      </c>
      <c r="F709">
        <v>0.43021695516083946</v>
      </c>
      <c r="G709">
        <v>0.42300641805308975</v>
      </c>
      <c r="H709">
        <v>0.41877238285542823</v>
      </c>
      <c r="I709">
        <v>0.41579692113551475</v>
      </c>
      <c r="J709">
        <v>0.42645756863211137</v>
      </c>
      <c r="K709">
        <v>0.4286079263321928</v>
      </c>
      <c r="L709">
        <v>0.43685277589565791</v>
      </c>
    </row>
    <row r="710" spans="1:12" x14ac:dyDescent="0.2">
      <c r="A710">
        <v>0.50530657552438885</v>
      </c>
      <c r="B710">
        <v>0.48201436888262572</v>
      </c>
      <c r="C710">
        <v>0.46694397492784029</v>
      </c>
      <c r="D710">
        <v>0.45649396909801648</v>
      </c>
      <c r="E710">
        <v>0.44527248238028361</v>
      </c>
      <c r="F710">
        <v>0.43025425292934483</v>
      </c>
      <c r="G710">
        <v>0.42299884270288096</v>
      </c>
      <c r="H710">
        <v>0.41851148556426249</v>
      </c>
      <c r="I710">
        <v>0.41576934244449393</v>
      </c>
      <c r="J710">
        <v>0.42617790055605348</v>
      </c>
      <c r="K710">
        <v>0.42834847797428099</v>
      </c>
      <c r="L710">
        <v>0.43691598019594741</v>
      </c>
    </row>
    <row r="711" spans="1:12" x14ac:dyDescent="0.2">
      <c r="A711">
        <v>0.50541840981279318</v>
      </c>
      <c r="B711">
        <v>0.48237873650454749</v>
      </c>
      <c r="C711">
        <v>0.46710870760010065</v>
      </c>
      <c r="D711">
        <v>0.45661006205860011</v>
      </c>
      <c r="E711">
        <v>0.44558757940129728</v>
      </c>
      <c r="F711">
        <v>0.43038416551384689</v>
      </c>
      <c r="G711">
        <v>0.42293294897477918</v>
      </c>
      <c r="H711">
        <v>0.41815006720951681</v>
      </c>
      <c r="I711">
        <v>0.41578135099037</v>
      </c>
      <c r="J711">
        <v>0.42590741207213739</v>
      </c>
      <c r="K711">
        <v>0.42809249939720617</v>
      </c>
      <c r="L711">
        <v>0.43684400052612909</v>
      </c>
    </row>
    <row r="712" spans="1:12" x14ac:dyDescent="0.2">
      <c r="A712">
        <v>0.50559098816095771</v>
      </c>
      <c r="B712">
        <v>0.48271463189492864</v>
      </c>
      <c r="C712">
        <v>0.46748403366537106</v>
      </c>
      <c r="D712">
        <v>0.45676503937933027</v>
      </c>
      <c r="E712">
        <v>0.44578661916877982</v>
      </c>
      <c r="F712">
        <v>0.43063091528951675</v>
      </c>
      <c r="G712">
        <v>0.42293658957539526</v>
      </c>
      <c r="H712">
        <v>0.41783072953764849</v>
      </c>
      <c r="I712">
        <v>0.41594913556316088</v>
      </c>
      <c r="J712">
        <v>0.42555310274027836</v>
      </c>
      <c r="K712">
        <v>0.42789585536721614</v>
      </c>
      <c r="L712">
        <v>0.4366322677095707</v>
      </c>
    </row>
    <row r="713" spans="1:12" x14ac:dyDescent="0.2">
      <c r="A713">
        <v>0.50580212770499622</v>
      </c>
      <c r="B713">
        <v>0.48301492184609257</v>
      </c>
      <c r="C713">
        <v>0.46802442279597667</v>
      </c>
      <c r="D713">
        <v>0.45698575315334039</v>
      </c>
      <c r="E713">
        <v>0.44593549816155093</v>
      </c>
      <c r="F713">
        <v>0.43091760907742693</v>
      </c>
      <c r="G713">
        <v>0.42298478099536224</v>
      </c>
      <c r="H713">
        <v>0.41755152778825938</v>
      </c>
      <c r="I713">
        <v>0.41618316290732632</v>
      </c>
      <c r="J713">
        <v>0.42527571485550075</v>
      </c>
      <c r="K713">
        <v>0.42783657305790945</v>
      </c>
      <c r="L713">
        <v>0.43645293218811698</v>
      </c>
    </row>
    <row r="714" spans="1:12" x14ac:dyDescent="0.2">
      <c r="A714">
        <v>0.50604116846521274</v>
      </c>
      <c r="B714">
        <v>0.48317173453693596</v>
      </c>
      <c r="C714">
        <v>0.46849000158391285</v>
      </c>
      <c r="D714">
        <v>0.45731791875083438</v>
      </c>
      <c r="E714">
        <v>0.44597619934963201</v>
      </c>
      <c r="F714">
        <v>0.43128183793981684</v>
      </c>
      <c r="G714">
        <v>0.42301750447528336</v>
      </c>
      <c r="H714">
        <v>0.41745279140888358</v>
      </c>
      <c r="I714">
        <v>0.41640840508035354</v>
      </c>
      <c r="J714">
        <v>0.42516919637297712</v>
      </c>
      <c r="K714">
        <v>0.42792458989727766</v>
      </c>
      <c r="L714">
        <v>0.43644498821450267</v>
      </c>
    </row>
    <row r="715" spans="1:12" x14ac:dyDescent="0.2">
      <c r="A715">
        <v>0.50649757480137791</v>
      </c>
      <c r="B715">
        <v>0.48330047605524806</v>
      </c>
      <c r="C715">
        <v>0.46907170339228327</v>
      </c>
      <c r="D715">
        <v>0.45780731264584806</v>
      </c>
      <c r="E715">
        <v>0.4460057849766631</v>
      </c>
      <c r="F715">
        <v>0.43165515099344737</v>
      </c>
      <c r="G715">
        <v>0.42309265529966533</v>
      </c>
      <c r="H715">
        <v>0.41750639215987728</v>
      </c>
      <c r="I715">
        <v>0.41665885440157896</v>
      </c>
      <c r="J715">
        <v>0.42517257923951796</v>
      </c>
      <c r="K715">
        <v>0.42810901674173607</v>
      </c>
      <c r="L715">
        <v>0.43652741497434089</v>
      </c>
    </row>
    <row r="716" spans="1:12" x14ac:dyDescent="0.2">
      <c r="A716">
        <v>0.50717074462968736</v>
      </c>
      <c r="B716">
        <v>0.48352560504393655</v>
      </c>
      <c r="C716">
        <v>0.46976062419007009</v>
      </c>
      <c r="D716">
        <v>0.45848711279607218</v>
      </c>
      <c r="E716">
        <v>0.44612759542934388</v>
      </c>
      <c r="F716">
        <v>0.43205035464889929</v>
      </c>
      <c r="G716">
        <v>0.42328963066549097</v>
      </c>
      <c r="H716">
        <v>0.41771702455104853</v>
      </c>
      <c r="I716">
        <v>0.41696985699043615</v>
      </c>
      <c r="J716">
        <v>0.42538960507592272</v>
      </c>
      <c r="K716">
        <v>0.4282960029937799</v>
      </c>
      <c r="L716">
        <v>0.43669886703059208</v>
      </c>
    </row>
    <row r="717" spans="1:12" x14ac:dyDescent="0.2">
      <c r="A717">
        <v>0.50796757705976048</v>
      </c>
      <c r="B717">
        <v>0.48374938429798742</v>
      </c>
      <c r="C717">
        <v>0.47053321520381508</v>
      </c>
      <c r="D717">
        <v>0.45924079721635996</v>
      </c>
      <c r="E717">
        <v>0.44630903646275066</v>
      </c>
      <c r="F717">
        <v>0.43233376411686586</v>
      </c>
      <c r="G717">
        <v>0.42351700159685396</v>
      </c>
      <c r="H717">
        <v>0.41799290372616488</v>
      </c>
      <c r="I717">
        <v>0.41727578926893771</v>
      </c>
      <c r="J717">
        <v>0.42573237276063319</v>
      </c>
      <c r="K717">
        <v>0.42855607013751779</v>
      </c>
      <c r="L717">
        <v>0.43690917981533822</v>
      </c>
    </row>
    <row r="718" spans="1:12" x14ac:dyDescent="0.2">
      <c r="A718">
        <v>0.50874339694012738</v>
      </c>
      <c r="B718">
        <v>0.48372357502059815</v>
      </c>
      <c r="C718">
        <v>0.47133953987549015</v>
      </c>
      <c r="D718">
        <v>0.45998640239485311</v>
      </c>
      <c r="E718">
        <v>0.44647328380652657</v>
      </c>
      <c r="F718">
        <v>0.4325515711858598</v>
      </c>
      <c r="G718">
        <v>0.42375606118771375</v>
      </c>
      <c r="H718">
        <v>0.41824373003401583</v>
      </c>
      <c r="I718">
        <v>0.4177345733486576</v>
      </c>
      <c r="J718">
        <v>0.42607645298749325</v>
      </c>
      <c r="K718">
        <v>0.4287443093812589</v>
      </c>
      <c r="L718">
        <v>0.43705007609546276</v>
      </c>
    </row>
    <row r="719" spans="1:12" x14ac:dyDescent="0.2">
      <c r="A719">
        <v>0.50954166690081759</v>
      </c>
      <c r="B719">
        <v>0.48355131097471893</v>
      </c>
      <c r="C719">
        <v>0.47204676311801019</v>
      </c>
      <c r="D719">
        <v>0.46069554954465164</v>
      </c>
      <c r="E719">
        <v>0.44667321162312895</v>
      </c>
      <c r="F719">
        <v>0.43272525066947359</v>
      </c>
      <c r="G719">
        <v>0.42409136517188672</v>
      </c>
      <c r="H719">
        <v>0.4185279455841015</v>
      </c>
      <c r="I719">
        <v>0.41826022570720944</v>
      </c>
      <c r="J719">
        <v>0.42651073730082817</v>
      </c>
      <c r="K719">
        <v>0.4288939257332417</v>
      </c>
      <c r="L719">
        <v>0.437154027118132</v>
      </c>
    </row>
    <row r="720" spans="1:12" x14ac:dyDescent="0.2">
      <c r="A720">
        <v>0.51021579491050428</v>
      </c>
      <c r="B720">
        <v>0.4832537437308288</v>
      </c>
      <c r="C720">
        <v>0.47250384993763006</v>
      </c>
      <c r="D720">
        <v>0.46126376876036201</v>
      </c>
      <c r="E720">
        <v>0.44690358679242481</v>
      </c>
      <c r="F720">
        <v>0.43274398733662028</v>
      </c>
      <c r="G720">
        <v>0.42438558988344111</v>
      </c>
      <c r="H720">
        <v>0.41873632654955467</v>
      </c>
      <c r="I720">
        <v>0.41873109700944317</v>
      </c>
      <c r="J720">
        <v>0.42695579428490249</v>
      </c>
      <c r="K720">
        <v>0.42902602079803753</v>
      </c>
      <c r="L720">
        <v>0.43721431110269687</v>
      </c>
    </row>
    <row r="721" spans="1:12" x14ac:dyDescent="0.2">
      <c r="A721">
        <v>0.5108158679082645</v>
      </c>
      <c r="B721">
        <v>0.48272728896219774</v>
      </c>
      <c r="C721">
        <v>0.47273178136957977</v>
      </c>
      <c r="D721">
        <v>0.46171057069754601</v>
      </c>
      <c r="E721">
        <v>0.44711694503342658</v>
      </c>
      <c r="F721">
        <v>0.43272200800788418</v>
      </c>
      <c r="G721">
        <v>0.42456935492115822</v>
      </c>
      <c r="H721">
        <v>0.41887964103933417</v>
      </c>
      <c r="I721">
        <v>0.41902867126392168</v>
      </c>
      <c r="J721">
        <v>0.42739935645353683</v>
      </c>
      <c r="K721">
        <v>0.42917529555605421</v>
      </c>
      <c r="L721">
        <v>0.4373815915781889</v>
      </c>
    </row>
    <row r="722" spans="1:12" x14ac:dyDescent="0.2">
      <c r="A722">
        <v>0.51140769805823605</v>
      </c>
      <c r="B722">
        <v>0.48224542407977233</v>
      </c>
      <c r="C722">
        <v>0.47282949802951435</v>
      </c>
      <c r="D722">
        <v>0.46206584334658712</v>
      </c>
      <c r="E722">
        <v>0.44732889015709976</v>
      </c>
      <c r="F722">
        <v>0.43272248877094488</v>
      </c>
      <c r="G722">
        <v>0.42473646676429411</v>
      </c>
      <c r="H722">
        <v>0.41899101512056575</v>
      </c>
      <c r="I722">
        <v>0.41914073653782707</v>
      </c>
      <c r="J722">
        <v>0.4279658021747299</v>
      </c>
      <c r="K722">
        <v>0.42938478359170479</v>
      </c>
      <c r="L722">
        <v>0.43777270013239883</v>
      </c>
    </row>
    <row r="723" spans="1:12" x14ac:dyDescent="0.2">
      <c r="A723">
        <v>0.51187731742688214</v>
      </c>
      <c r="B723">
        <v>0.48179415510474094</v>
      </c>
      <c r="C723">
        <v>0.47274936531666356</v>
      </c>
      <c r="D723">
        <v>0.46209003993857595</v>
      </c>
      <c r="E723">
        <v>0.44756313131941849</v>
      </c>
      <c r="F723">
        <v>0.4327102733408239</v>
      </c>
      <c r="G723">
        <v>0.42475448267179439</v>
      </c>
      <c r="H723">
        <v>0.41900028137091261</v>
      </c>
      <c r="I723">
        <v>0.41908695232869947</v>
      </c>
      <c r="J723">
        <v>0.42861024840756079</v>
      </c>
      <c r="K723">
        <v>0.42953735887307753</v>
      </c>
      <c r="L723">
        <v>0.43815899552205256</v>
      </c>
    </row>
    <row r="724" spans="1:12" x14ac:dyDescent="0.2">
      <c r="A724">
        <v>0.51221336478516222</v>
      </c>
      <c r="B724">
        <v>0.48154460509311631</v>
      </c>
      <c r="C724">
        <v>0.47262848298053006</v>
      </c>
      <c r="D724">
        <v>0.46184990300189355</v>
      </c>
      <c r="E724">
        <v>0.44786116482110228</v>
      </c>
      <c r="F724">
        <v>0.43271379670362331</v>
      </c>
      <c r="G724">
        <v>0.4246643638796801</v>
      </c>
      <c r="H724">
        <v>0.41896279542941245</v>
      </c>
      <c r="I724">
        <v>0.41891857638854779</v>
      </c>
      <c r="J724">
        <v>0.42924688872988864</v>
      </c>
      <c r="K724">
        <v>0.42965305122066211</v>
      </c>
      <c r="L724">
        <v>0.43852915729230596</v>
      </c>
    </row>
    <row r="725" spans="1:12" x14ac:dyDescent="0.2">
      <c r="A725">
        <v>0.5123849756588934</v>
      </c>
      <c r="B725">
        <v>0.48145863145740903</v>
      </c>
      <c r="C725">
        <v>0.47252017018273801</v>
      </c>
      <c r="D725">
        <v>0.46134469845257275</v>
      </c>
      <c r="E725">
        <v>0.44807906036260758</v>
      </c>
      <c r="F725">
        <v>0.43282348636612011</v>
      </c>
      <c r="G725">
        <v>0.42448502837959357</v>
      </c>
      <c r="H725">
        <v>0.41886122088717953</v>
      </c>
      <c r="I725">
        <v>0.41856627602559449</v>
      </c>
      <c r="J725">
        <v>0.42985017902614003</v>
      </c>
      <c r="K725">
        <v>0.42953840747322453</v>
      </c>
      <c r="L725">
        <v>0.43879056912731546</v>
      </c>
    </row>
    <row r="726" spans="1:12" x14ac:dyDescent="0.2">
      <c r="A726">
        <v>0.51238779384466071</v>
      </c>
      <c r="B726">
        <v>0.48155163195959511</v>
      </c>
      <c r="C726">
        <v>0.47229222850444397</v>
      </c>
      <c r="D726">
        <v>0.46069345647986887</v>
      </c>
      <c r="E726">
        <v>0.44824882742005956</v>
      </c>
      <c r="F726">
        <v>0.4329660713699055</v>
      </c>
      <c r="G726">
        <v>0.42411408097091208</v>
      </c>
      <c r="H726">
        <v>0.41870026950740163</v>
      </c>
      <c r="I726">
        <v>0.41821569837770234</v>
      </c>
      <c r="J726">
        <v>0.43037921190387018</v>
      </c>
      <c r="K726">
        <v>0.42935517299662723</v>
      </c>
      <c r="L726">
        <v>0.43895214915941516</v>
      </c>
    </row>
    <row r="727" spans="1:12" x14ac:dyDescent="0.2">
      <c r="A727">
        <v>0.51228140820230861</v>
      </c>
      <c r="B727">
        <v>0.48186982807394912</v>
      </c>
      <c r="C727">
        <v>0.47196682553737612</v>
      </c>
      <c r="D727">
        <v>0.46003592202187682</v>
      </c>
      <c r="E727">
        <v>0.4483375514730788</v>
      </c>
      <c r="F727">
        <v>0.4331287586855827</v>
      </c>
      <c r="G727">
        <v>0.42351801730188937</v>
      </c>
      <c r="H727">
        <v>0.4184335947446301</v>
      </c>
      <c r="I727">
        <v>0.41790759823320156</v>
      </c>
      <c r="J727">
        <v>0.43071923789493355</v>
      </c>
      <c r="K727">
        <v>0.42916123702747622</v>
      </c>
      <c r="L727">
        <v>0.43888567639494958</v>
      </c>
    </row>
    <row r="728" spans="1:12" x14ac:dyDescent="0.2">
      <c r="A728">
        <v>0.51205298187138215</v>
      </c>
      <c r="B728">
        <v>0.48230176743030601</v>
      </c>
      <c r="C728">
        <v>0.47158216700556588</v>
      </c>
      <c r="D728">
        <v>0.45937119237344681</v>
      </c>
      <c r="E728">
        <v>0.4482913602381291</v>
      </c>
      <c r="F728">
        <v>0.4332863425701306</v>
      </c>
      <c r="G728">
        <v>0.4228384381916675</v>
      </c>
      <c r="H728">
        <v>0.41814940082791352</v>
      </c>
      <c r="I728">
        <v>0.41764716634199434</v>
      </c>
      <c r="J728">
        <v>0.4309212983717372</v>
      </c>
      <c r="K728">
        <v>0.42889730217952449</v>
      </c>
      <c r="L728">
        <v>0.43868136409038933</v>
      </c>
    </row>
    <row r="729" spans="1:12" x14ac:dyDescent="0.2">
      <c r="A729">
        <v>0.51149731586925995</v>
      </c>
      <c r="B729">
        <v>0.48257775644488105</v>
      </c>
      <c r="C729">
        <v>0.47098383903046437</v>
      </c>
      <c r="D729">
        <v>0.45868444165996258</v>
      </c>
      <c r="E729">
        <v>0.44802804109927441</v>
      </c>
      <c r="F729">
        <v>0.43348553192349898</v>
      </c>
      <c r="G729">
        <v>0.42221815784857331</v>
      </c>
      <c r="H729">
        <v>0.41788857027257992</v>
      </c>
      <c r="I729">
        <v>0.41755698671665087</v>
      </c>
      <c r="J729">
        <v>0.43103381605971752</v>
      </c>
      <c r="K729">
        <v>0.42864983277122548</v>
      </c>
      <c r="L729">
        <v>0.43844466288110984</v>
      </c>
    </row>
    <row r="730" spans="1:12" x14ac:dyDescent="0.2">
      <c r="A730">
        <v>0.51078502240292212</v>
      </c>
      <c r="B730">
        <v>0.48281602841247701</v>
      </c>
      <c r="C730">
        <v>0.47031015636911583</v>
      </c>
      <c r="D730">
        <v>0.45806336472492953</v>
      </c>
      <c r="E730">
        <v>0.44759675018271888</v>
      </c>
      <c r="F730">
        <v>0.43368603270584044</v>
      </c>
      <c r="G730">
        <v>0.42166693828633722</v>
      </c>
      <c r="H730">
        <v>0.41762898309173174</v>
      </c>
      <c r="I730">
        <v>0.41748833875541191</v>
      </c>
      <c r="J730">
        <v>0.43099490817073088</v>
      </c>
      <c r="K730">
        <v>0.42838896509421143</v>
      </c>
      <c r="L730">
        <v>0.43818549712460253</v>
      </c>
    </row>
    <row r="731" spans="1:12" x14ac:dyDescent="0.2">
      <c r="A731">
        <v>0.5100659488345437</v>
      </c>
      <c r="B731">
        <v>0.48310968468194782</v>
      </c>
      <c r="C731">
        <v>0.46973755443891019</v>
      </c>
      <c r="D731">
        <v>0.45760807165013051</v>
      </c>
      <c r="E731">
        <v>0.44712772279006635</v>
      </c>
      <c r="F731">
        <v>0.43385922151699335</v>
      </c>
      <c r="G731">
        <v>0.42128679829414728</v>
      </c>
      <c r="H731">
        <v>0.41742340054143112</v>
      </c>
      <c r="I731">
        <v>0.41735779868728912</v>
      </c>
      <c r="J731">
        <v>0.43090870885357463</v>
      </c>
      <c r="K731">
        <v>0.42815668738300866</v>
      </c>
      <c r="L731">
        <v>0.4381563799287288</v>
      </c>
    </row>
    <row r="732" spans="1:12" x14ac:dyDescent="0.2">
      <c r="A732">
        <v>0.50932633793037307</v>
      </c>
      <c r="B732">
        <v>0.48331098794845134</v>
      </c>
      <c r="C732">
        <v>0.46920330716962677</v>
      </c>
      <c r="D732">
        <v>0.4573139696966696</v>
      </c>
      <c r="E732">
        <v>0.4465649596337371</v>
      </c>
      <c r="F732">
        <v>0.43397502582579517</v>
      </c>
      <c r="G732">
        <v>0.42103463584352158</v>
      </c>
      <c r="H732">
        <v>0.41723788144447255</v>
      </c>
      <c r="I732">
        <v>0.41717874685053086</v>
      </c>
      <c r="J732">
        <v>0.43067079517707207</v>
      </c>
      <c r="K732">
        <v>0.42789845768891716</v>
      </c>
      <c r="L732">
        <v>0.43818031630009802</v>
      </c>
    </row>
    <row r="733" spans="1:12" x14ac:dyDescent="0.2">
      <c r="A733">
        <v>0.50875520185542489</v>
      </c>
      <c r="B733">
        <v>0.48361922869449647</v>
      </c>
      <c r="C733">
        <v>0.46878037077987622</v>
      </c>
      <c r="D733">
        <v>0.45726138435521502</v>
      </c>
      <c r="E733">
        <v>0.44606903783061058</v>
      </c>
      <c r="F733">
        <v>0.43391865532322643</v>
      </c>
      <c r="G733">
        <v>0.42086294746845526</v>
      </c>
      <c r="H733">
        <v>0.41698427339029603</v>
      </c>
      <c r="I733">
        <v>0.41700999499606423</v>
      </c>
      <c r="J733">
        <v>0.43026434309014666</v>
      </c>
      <c r="K733">
        <v>0.42770886409069375</v>
      </c>
      <c r="L733">
        <v>0.43819045515197269</v>
      </c>
    </row>
    <row r="734" spans="1:12" x14ac:dyDescent="0.2">
      <c r="A734">
        <v>0.5082969724921732</v>
      </c>
      <c r="B734">
        <v>0.48382262139035198</v>
      </c>
      <c r="C734">
        <v>0.46844535315745306</v>
      </c>
      <c r="D734">
        <v>0.45733601182035277</v>
      </c>
      <c r="E734">
        <v>0.44565729419768457</v>
      </c>
      <c r="F734">
        <v>0.43369159001194235</v>
      </c>
      <c r="G734">
        <v>0.42078349666284243</v>
      </c>
      <c r="H734">
        <v>0.41664634425536762</v>
      </c>
      <c r="I734">
        <v>0.41676014964938435</v>
      </c>
      <c r="J734">
        <v>0.42969315990527579</v>
      </c>
      <c r="K734">
        <v>0.42755806572592242</v>
      </c>
      <c r="L734">
        <v>0.43816752950384252</v>
      </c>
    </row>
    <row r="735" spans="1:12" x14ac:dyDescent="0.2">
      <c r="A735">
        <v>0.50791427129966826</v>
      </c>
      <c r="B735">
        <v>0.48384012376056723</v>
      </c>
      <c r="C735">
        <v>0.46818274293478018</v>
      </c>
      <c r="D735">
        <v>0.45753832718486614</v>
      </c>
      <c r="E735">
        <v>0.44526697804703891</v>
      </c>
      <c r="F735">
        <v>0.43324766276360716</v>
      </c>
      <c r="G735">
        <v>0.42077912937463713</v>
      </c>
      <c r="H735">
        <v>0.41630022532395367</v>
      </c>
      <c r="I735">
        <v>0.41646157954846241</v>
      </c>
      <c r="J735">
        <v>0.4289336425143972</v>
      </c>
      <c r="K735">
        <v>0.42737012465379021</v>
      </c>
      <c r="L735">
        <v>0.43801910652833803</v>
      </c>
    </row>
    <row r="736" spans="1:12" x14ac:dyDescent="0.2">
      <c r="A736">
        <v>0.50759743070139751</v>
      </c>
      <c r="B736">
        <v>0.48359123756165273</v>
      </c>
      <c r="C736">
        <v>0.46787848201741433</v>
      </c>
      <c r="D736">
        <v>0.45785790540318166</v>
      </c>
      <c r="E736">
        <v>0.44488398672017271</v>
      </c>
      <c r="F736">
        <v>0.43265402773486589</v>
      </c>
      <c r="G736">
        <v>0.4208721433312142</v>
      </c>
      <c r="H736">
        <v>0.4159797114015647</v>
      </c>
      <c r="I736">
        <v>0.41618706166035857</v>
      </c>
      <c r="J736">
        <v>0.42801941531093701</v>
      </c>
      <c r="K736">
        <v>0.42702216965893713</v>
      </c>
      <c r="L736">
        <v>0.43767795685533489</v>
      </c>
    </row>
    <row r="737" spans="1:12" x14ac:dyDescent="0.2">
      <c r="A737">
        <v>0.5072414776255576</v>
      </c>
      <c r="B737">
        <v>0.48320039087759087</v>
      </c>
      <c r="C737">
        <v>0.46755410744625214</v>
      </c>
      <c r="D737">
        <v>0.45810660653118934</v>
      </c>
      <c r="E737">
        <v>0.44449828082740261</v>
      </c>
      <c r="F737">
        <v>0.43202384766920615</v>
      </c>
      <c r="G737">
        <v>0.42091863138949548</v>
      </c>
      <c r="H737">
        <v>0.41567492229341152</v>
      </c>
      <c r="I737">
        <v>0.41589725243763387</v>
      </c>
      <c r="J737">
        <v>0.4271179460674745</v>
      </c>
      <c r="K737">
        <v>0.42668800555792469</v>
      </c>
      <c r="L737">
        <v>0.43726193120388479</v>
      </c>
    </row>
    <row r="738" spans="1:12" x14ac:dyDescent="0.2">
      <c r="A738">
        <v>0.50683284863220723</v>
      </c>
      <c r="B738">
        <v>0.48265450626347634</v>
      </c>
      <c r="C738">
        <v>0.46731051155304559</v>
      </c>
      <c r="D738">
        <v>0.45827559917198468</v>
      </c>
      <c r="E738">
        <v>0.4440685977025276</v>
      </c>
      <c r="F738">
        <v>0.43140761644566206</v>
      </c>
      <c r="G738">
        <v>0.42079396999143015</v>
      </c>
      <c r="H738">
        <v>0.41542609638119171</v>
      </c>
      <c r="I738">
        <v>0.41558026874178711</v>
      </c>
      <c r="J738">
        <v>0.42621877918455781</v>
      </c>
      <c r="K738">
        <v>0.42632726650183939</v>
      </c>
      <c r="L738">
        <v>0.43679879726140269</v>
      </c>
    </row>
    <row r="739" spans="1:12" x14ac:dyDescent="0.2">
      <c r="A739">
        <v>0.50646787773049551</v>
      </c>
      <c r="B739">
        <v>0.48204788414893662</v>
      </c>
      <c r="C739">
        <v>0.4670973758677569</v>
      </c>
      <c r="D739">
        <v>0.4582599282738738</v>
      </c>
      <c r="E739">
        <v>0.44361786479654375</v>
      </c>
      <c r="F739">
        <v>0.43094822619566076</v>
      </c>
      <c r="G739">
        <v>0.42056060342762658</v>
      </c>
      <c r="H739">
        <v>0.41520273073141961</v>
      </c>
      <c r="I739">
        <v>0.41523155512086452</v>
      </c>
      <c r="J739">
        <v>0.42547553306915181</v>
      </c>
      <c r="K739">
        <v>0.42603267174659626</v>
      </c>
      <c r="L739">
        <v>0.43631816370670495</v>
      </c>
    </row>
    <row r="740" spans="1:12" x14ac:dyDescent="0.2">
      <c r="A740">
        <v>0.50607433839838933</v>
      </c>
      <c r="B740">
        <v>0.48153949529290213</v>
      </c>
      <c r="C740">
        <v>0.46693982542543677</v>
      </c>
      <c r="D740">
        <v>0.45799528461035394</v>
      </c>
      <c r="E740">
        <v>0.44320341209952058</v>
      </c>
      <c r="F740">
        <v>0.43059346453055192</v>
      </c>
      <c r="G740">
        <v>0.42019342884642047</v>
      </c>
      <c r="H740">
        <v>0.41485064663119364</v>
      </c>
      <c r="I740">
        <v>0.41492565874438314</v>
      </c>
      <c r="J740">
        <v>0.42498866624053694</v>
      </c>
      <c r="K740">
        <v>0.42593000720105978</v>
      </c>
      <c r="L740">
        <v>0.43584896660348577</v>
      </c>
    </row>
    <row r="741" spans="1:12" x14ac:dyDescent="0.2">
      <c r="A741">
        <v>0.50569882295854174</v>
      </c>
      <c r="B741">
        <v>0.48105083159574813</v>
      </c>
      <c r="C741">
        <v>0.4667924202318029</v>
      </c>
      <c r="D741">
        <v>0.45750095037248262</v>
      </c>
      <c r="E741">
        <v>0.44278118806429678</v>
      </c>
      <c r="F741">
        <v>0.43034775839421208</v>
      </c>
      <c r="G741">
        <v>0.41976592633966947</v>
      </c>
      <c r="H741">
        <v>0.41448219362102151</v>
      </c>
      <c r="I741">
        <v>0.41462411864825988</v>
      </c>
      <c r="J741">
        <v>0.42465047921537674</v>
      </c>
      <c r="K741">
        <v>0.42582770503275663</v>
      </c>
      <c r="L741">
        <v>0.43532077072737752</v>
      </c>
    </row>
    <row r="742" spans="1:12" x14ac:dyDescent="0.2">
      <c r="A742">
        <v>0.50542908853664004</v>
      </c>
      <c r="B742">
        <v>0.48066788080131945</v>
      </c>
      <c r="C742">
        <v>0.46668204392713947</v>
      </c>
      <c r="D742">
        <v>0.4568479472267134</v>
      </c>
      <c r="E742">
        <v>0.44242216508639753</v>
      </c>
      <c r="F742">
        <v>0.43027297540967024</v>
      </c>
      <c r="G742">
        <v>0.41947825475295858</v>
      </c>
      <c r="H742">
        <v>0.4142271543952733</v>
      </c>
      <c r="I742">
        <v>0.41429626585693669</v>
      </c>
      <c r="J742">
        <v>0.42441654703386955</v>
      </c>
      <c r="K742">
        <v>0.42574912676325455</v>
      </c>
      <c r="L742">
        <v>0.4348411328397227</v>
      </c>
    </row>
    <row r="743" spans="1:12" x14ac:dyDescent="0.2">
      <c r="A743">
        <v>0.5051564944326743</v>
      </c>
      <c r="B743">
        <v>0.48035758088292241</v>
      </c>
      <c r="C743">
        <v>0.46664333223167304</v>
      </c>
      <c r="D743">
        <v>0.45610341032568852</v>
      </c>
      <c r="E743">
        <v>0.44206962874301392</v>
      </c>
      <c r="F743">
        <v>0.43029946799194674</v>
      </c>
      <c r="G743">
        <v>0.41920724037785051</v>
      </c>
      <c r="H743">
        <v>0.41401551735971526</v>
      </c>
      <c r="I743">
        <v>0.41401974156068311</v>
      </c>
      <c r="J743">
        <v>0.42434723164229393</v>
      </c>
      <c r="K743">
        <v>0.42564891918163122</v>
      </c>
      <c r="L743">
        <v>0.43429655113952853</v>
      </c>
    </row>
    <row r="744" spans="1:12" x14ac:dyDescent="0.2">
      <c r="A744">
        <v>0.50478988641714517</v>
      </c>
      <c r="B744">
        <v>0.4800954586027778</v>
      </c>
      <c r="C744">
        <v>0.46651981751001081</v>
      </c>
      <c r="D744">
        <v>0.45533622457449802</v>
      </c>
      <c r="E744">
        <v>0.4417030751075498</v>
      </c>
      <c r="F744">
        <v>0.43036855878153796</v>
      </c>
      <c r="G744">
        <v>0.41877659574889159</v>
      </c>
      <c r="H744">
        <v>0.4138118268146791</v>
      </c>
      <c r="I744">
        <v>0.41392228177459273</v>
      </c>
      <c r="J744">
        <v>0.42441773336510469</v>
      </c>
      <c r="K744">
        <v>0.42552118334133993</v>
      </c>
      <c r="L744">
        <v>0.43363829518483904</v>
      </c>
    </row>
    <row r="745" spans="1:12" x14ac:dyDescent="0.2">
      <c r="A745">
        <v>0.50444680085786953</v>
      </c>
      <c r="B745">
        <v>0.47985415607991461</v>
      </c>
      <c r="C745">
        <v>0.46641995116814533</v>
      </c>
      <c r="D745">
        <v>0.45458972403441306</v>
      </c>
      <c r="E745">
        <v>0.44131937602414778</v>
      </c>
      <c r="F745">
        <v>0.43039675550993861</v>
      </c>
      <c r="G745">
        <v>0.4183275428524571</v>
      </c>
      <c r="H745">
        <v>0.41370922257175935</v>
      </c>
      <c r="I745">
        <v>0.41388474592705204</v>
      </c>
      <c r="J745">
        <v>0.42449575257841377</v>
      </c>
      <c r="K745">
        <v>0.42535723440098933</v>
      </c>
      <c r="L745">
        <v>0.43300696957447743</v>
      </c>
    </row>
    <row r="746" spans="1:12" x14ac:dyDescent="0.2">
      <c r="A746">
        <v>0.50412079347482452</v>
      </c>
      <c r="B746">
        <v>0.4795587437369605</v>
      </c>
      <c r="C746">
        <v>0.46636539025228119</v>
      </c>
      <c r="D746">
        <v>0.45385951070513925</v>
      </c>
      <c r="E746">
        <v>0.44078132585988988</v>
      </c>
      <c r="F746">
        <v>0.43021175211984808</v>
      </c>
      <c r="G746">
        <v>0.41787679279332862</v>
      </c>
      <c r="H746">
        <v>0.41366354294023733</v>
      </c>
      <c r="I746">
        <v>0.41382222370198191</v>
      </c>
      <c r="J746">
        <v>0.4244982614386828</v>
      </c>
      <c r="K746">
        <v>0.42502105747523239</v>
      </c>
      <c r="L746">
        <v>0.43227666320606184</v>
      </c>
    </row>
    <row r="747" spans="1:12" x14ac:dyDescent="0.2">
      <c r="A747">
        <v>0.50383830030778454</v>
      </c>
      <c r="B747">
        <v>0.47921461954992045</v>
      </c>
      <c r="C747">
        <v>0.46634051272034655</v>
      </c>
      <c r="D747">
        <v>0.45319495739543736</v>
      </c>
      <c r="E747">
        <v>0.44022307826026991</v>
      </c>
      <c r="F747">
        <v>0.42988788800625</v>
      </c>
      <c r="G747">
        <v>0.41740650447902855</v>
      </c>
      <c r="H747">
        <v>0.41368813094292223</v>
      </c>
      <c r="I747">
        <v>0.41378557311952635</v>
      </c>
      <c r="J747">
        <v>0.42454590794992014</v>
      </c>
      <c r="K747">
        <v>0.42461577060365929</v>
      </c>
      <c r="L747">
        <v>0.43160463072623884</v>
      </c>
    </row>
    <row r="748" spans="1:12" x14ac:dyDescent="0.2">
      <c r="A748">
        <v>0.5036470058865915</v>
      </c>
      <c r="B748">
        <v>0.47888665381382139</v>
      </c>
      <c r="C748">
        <v>0.46637674860753592</v>
      </c>
      <c r="D748">
        <v>0.45262756277715649</v>
      </c>
      <c r="E748">
        <v>0.43972080108244999</v>
      </c>
      <c r="F748">
        <v>0.42952314970314182</v>
      </c>
      <c r="G748">
        <v>0.41701592405570315</v>
      </c>
      <c r="H748">
        <v>0.41372473540217186</v>
      </c>
      <c r="I748">
        <v>0.41351068130322971</v>
      </c>
      <c r="J748">
        <v>0.42446211190891542</v>
      </c>
      <c r="K748">
        <v>0.42411201740344923</v>
      </c>
      <c r="L748">
        <v>0.43114607625261825</v>
      </c>
    </row>
    <row r="749" spans="1:12" x14ac:dyDescent="0.2">
      <c r="A749">
        <v>0.50352295725666241</v>
      </c>
      <c r="B749">
        <v>0.4784927771177695</v>
      </c>
      <c r="C749">
        <v>0.46641121236444022</v>
      </c>
      <c r="D749">
        <v>0.45215401415449924</v>
      </c>
      <c r="E749">
        <v>0.43928592849435943</v>
      </c>
      <c r="F749">
        <v>0.42914030493891825</v>
      </c>
      <c r="G749">
        <v>0.41673817458775719</v>
      </c>
      <c r="H749">
        <v>0.41378578992029885</v>
      </c>
      <c r="I749">
        <v>0.41308360315385478</v>
      </c>
      <c r="J749">
        <v>0.42423089146515969</v>
      </c>
      <c r="K749">
        <v>0.42352427632809547</v>
      </c>
      <c r="L749">
        <v>0.43085239062985897</v>
      </c>
    </row>
    <row r="750" spans="1:12" x14ac:dyDescent="0.2">
      <c r="A750">
        <v>0.50333917683820384</v>
      </c>
      <c r="B750">
        <v>0.47796600604677336</v>
      </c>
      <c r="C750">
        <v>0.46627718134450902</v>
      </c>
      <c r="D750">
        <v>0.45168221453390567</v>
      </c>
      <c r="E750">
        <v>0.43884451722700957</v>
      </c>
      <c r="F750">
        <v>0.42863201287749603</v>
      </c>
      <c r="G750">
        <v>0.41634962454149327</v>
      </c>
      <c r="H750">
        <v>0.4136262138587336</v>
      </c>
      <c r="I750">
        <v>0.41253061693388876</v>
      </c>
      <c r="J750">
        <v>0.42384990018408997</v>
      </c>
      <c r="K750">
        <v>0.42288466540989728</v>
      </c>
      <c r="L750">
        <v>0.4304794592622177</v>
      </c>
    </row>
    <row r="751" spans="1:12" x14ac:dyDescent="0.2">
      <c r="A751">
        <v>0.50310579192143567</v>
      </c>
      <c r="B751">
        <v>0.47741768074635499</v>
      </c>
      <c r="C751">
        <v>0.46601908369225392</v>
      </c>
      <c r="D751">
        <v>0.45126366713920874</v>
      </c>
      <c r="E751">
        <v>0.43853669433282522</v>
      </c>
      <c r="F751">
        <v>0.42807793367776409</v>
      </c>
      <c r="G751">
        <v>0.41586758254423689</v>
      </c>
      <c r="H751">
        <v>0.4131993476468242</v>
      </c>
      <c r="I751">
        <v>0.41191649171889566</v>
      </c>
      <c r="J751">
        <v>0.42339524411133855</v>
      </c>
      <c r="K751">
        <v>0.42228996222100978</v>
      </c>
      <c r="L751">
        <v>0.43011428603522511</v>
      </c>
    </row>
    <row r="752" spans="1:12" x14ac:dyDescent="0.2">
      <c r="A752">
        <v>0.50287503682908175</v>
      </c>
      <c r="B752">
        <v>0.47673090800187079</v>
      </c>
      <c r="C752">
        <v>0.46561970758846188</v>
      </c>
      <c r="D752">
        <v>0.45081183999257074</v>
      </c>
      <c r="E752">
        <v>0.43827197433464055</v>
      </c>
      <c r="F752">
        <v>0.42746333602493414</v>
      </c>
      <c r="G752">
        <v>0.41544523759973995</v>
      </c>
      <c r="H752">
        <v>0.41267149675226977</v>
      </c>
      <c r="I752">
        <v>0.41119207802047625</v>
      </c>
      <c r="J752">
        <v>0.42291038296502603</v>
      </c>
      <c r="K752">
        <v>0.42165891312552178</v>
      </c>
      <c r="L752">
        <v>0.42970125884272176</v>
      </c>
    </row>
    <row r="753" spans="1:12" x14ac:dyDescent="0.2">
      <c r="A753">
        <v>0.50260718319287123</v>
      </c>
      <c r="B753">
        <v>0.47597741849137432</v>
      </c>
      <c r="C753">
        <v>0.46504450730641494</v>
      </c>
      <c r="D753">
        <v>0.45034885864667851</v>
      </c>
      <c r="E753">
        <v>0.43793719198290493</v>
      </c>
      <c r="F753">
        <v>0.42675759978334965</v>
      </c>
      <c r="G753">
        <v>0.41503305886797148</v>
      </c>
      <c r="H753">
        <v>0.4120784077061152</v>
      </c>
      <c r="I753">
        <v>0.41044036069392387</v>
      </c>
      <c r="J753">
        <v>0.42241972501845071</v>
      </c>
      <c r="K753">
        <v>0.42099252123932229</v>
      </c>
      <c r="L753">
        <v>0.42915290976508347</v>
      </c>
    </row>
    <row r="754" spans="1:12" x14ac:dyDescent="0.2">
      <c r="A754">
        <v>0.50222010438283138</v>
      </c>
      <c r="B754">
        <v>0.47520328488952512</v>
      </c>
      <c r="C754">
        <v>0.46431483091401343</v>
      </c>
      <c r="D754">
        <v>0.44983955433720274</v>
      </c>
      <c r="E754">
        <v>0.43758582307226968</v>
      </c>
      <c r="F754">
        <v>0.42597214718117482</v>
      </c>
      <c r="G754">
        <v>0.41463756107287569</v>
      </c>
      <c r="H754">
        <v>0.41147208005331154</v>
      </c>
      <c r="I754">
        <v>0.40969185914475087</v>
      </c>
      <c r="J754">
        <v>0.42185559189356742</v>
      </c>
      <c r="K754">
        <v>0.42030865073510693</v>
      </c>
      <c r="L754">
        <v>0.42866540738222791</v>
      </c>
    </row>
    <row r="755" spans="1:12" x14ac:dyDescent="0.2">
      <c r="A755">
        <v>0.50175909252611361</v>
      </c>
      <c r="B755">
        <v>0.4745493499682325</v>
      </c>
      <c r="C755">
        <v>0.46352297432644424</v>
      </c>
      <c r="D755">
        <v>0.44926533768211024</v>
      </c>
      <c r="E755">
        <v>0.43728728091621727</v>
      </c>
      <c r="F755">
        <v>0.42530424832883351</v>
      </c>
      <c r="G755">
        <v>0.41430999672649477</v>
      </c>
      <c r="H755">
        <v>0.41101179923592374</v>
      </c>
      <c r="I755">
        <v>0.40901993305876633</v>
      </c>
      <c r="J755">
        <v>0.42142405773990949</v>
      </c>
      <c r="K755">
        <v>0.4197519200529421</v>
      </c>
      <c r="L755">
        <v>0.42844437230272614</v>
      </c>
    </row>
    <row r="756" spans="1:12" x14ac:dyDescent="0.2">
      <c r="A756">
        <v>0.50122207224622561</v>
      </c>
      <c r="B756">
        <v>0.47397975298995126</v>
      </c>
      <c r="C756">
        <v>0.46267110171265402</v>
      </c>
      <c r="D756">
        <v>0.44874917673323239</v>
      </c>
      <c r="E756">
        <v>0.4370128171861829</v>
      </c>
      <c r="F756">
        <v>0.42470994447580845</v>
      </c>
      <c r="G756">
        <v>0.41398247353284806</v>
      </c>
      <c r="H756">
        <v>0.41067720935852886</v>
      </c>
      <c r="I756">
        <v>0.40841531931800118</v>
      </c>
      <c r="J756">
        <v>0.42095236021463267</v>
      </c>
      <c r="K756">
        <v>0.41929926975616905</v>
      </c>
      <c r="L756">
        <v>0.42835150094315522</v>
      </c>
    </row>
    <row r="757" spans="1:12" x14ac:dyDescent="0.2">
      <c r="A757">
        <v>0.50062207171915118</v>
      </c>
      <c r="B757">
        <v>0.47356279288687531</v>
      </c>
      <c r="C757">
        <v>0.46168879038873056</v>
      </c>
      <c r="D757">
        <v>0.44827826548389593</v>
      </c>
      <c r="E757">
        <v>0.436773303294473</v>
      </c>
      <c r="F757">
        <v>0.42416162395737672</v>
      </c>
      <c r="G757">
        <v>0.41358087470568977</v>
      </c>
      <c r="H757">
        <v>0.41040195569420257</v>
      </c>
      <c r="I757">
        <v>0.40796372657109076</v>
      </c>
      <c r="J757">
        <v>0.42041960588367328</v>
      </c>
      <c r="K757">
        <v>0.41901875478261097</v>
      </c>
      <c r="L757">
        <v>0.42842862926234371</v>
      </c>
    </row>
    <row r="758" spans="1:12" x14ac:dyDescent="0.2">
      <c r="A758">
        <v>0.49992923240093629</v>
      </c>
      <c r="B758">
        <v>0.47328499927089424</v>
      </c>
      <c r="C758">
        <v>0.46072013276965951</v>
      </c>
      <c r="D758">
        <v>0.44784417829630069</v>
      </c>
      <c r="E758">
        <v>0.43660930611788396</v>
      </c>
      <c r="F758">
        <v>0.42372749888151967</v>
      </c>
      <c r="G758">
        <v>0.41319099764036527</v>
      </c>
      <c r="H758">
        <v>0.41016533471272132</v>
      </c>
      <c r="I758">
        <v>0.40761365292459334</v>
      </c>
      <c r="J758">
        <v>0.4199388657487122</v>
      </c>
      <c r="K758">
        <v>0.41888363860566447</v>
      </c>
      <c r="L758">
        <v>0.42858330660680238</v>
      </c>
    </row>
    <row r="759" spans="1:12" x14ac:dyDescent="0.2">
      <c r="A759">
        <v>0.49924502888911709</v>
      </c>
      <c r="B759">
        <v>0.47312940348377119</v>
      </c>
      <c r="C759">
        <v>0.45984315677384824</v>
      </c>
      <c r="D759">
        <v>0.44755476487194729</v>
      </c>
      <c r="E759">
        <v>0.43651001641183851</v>
      </c>
      <c r="F759">
        <v>0.42343972020482723</v>
      </c>
      <c r="G759">
        <v>0.41294812337377235</v>
      </c>
      <c r="H759">
        <v>0.41004810214722598</v>
      </c>
      <c r="I759">
        <v>0.40732092758298172</v>
      </c>
      <c r="J759">
        <v>0.41947969233093191</v>
      </c>
      <c r="K759">
        <v>0.4187650501681256</v>
      </c>
      <c r="L759">
        <v>0.42867468487752636</v>
      </c>
    </row>
    <row r="760" spans="1:12" x14ac:dyDescent="0.2">
      <c r="A760">
        <v>0.49855227630206417</v>
      </c>
      <c r="B760">
        <v>0.47305787394610976</v>
      </c>
      <c r="C760">
        <v>0.45904428103888822</v>
      </c>
      <c r="D760">
        <v>0.44729444847710859</v>
      </c>
      <c r="E760">
        <v>0.43644041697227315</v>
      </c>
      <c r="F760">
        <v>0.42320071907722828</v>
      </c>
      <c r="G760">
        <v>0.412700233889357</v>
      </c>
      <c r="H760">
        <v>0.40996105520758863</v>
      </c>
      <c r="I760">
        <v>0.40712924232882547</v>
      </c>
      <c r="J760">
        <v>0.4190971321803264</v>
      </c>
      <c r="K760">
        <v>0.41862141899267225</v>
      </c>
      <c r="L760">
        <v>0.4287091620986232</v>
      </c>
    </row>
    <row r="761" spans="1:12" x14ac:dyDescent="0.2">
      <c r="A761">
        <v>0.49777080868575824</v>
      </c>
      <c r="B761">
        <v>0.47305905870304765</v>
      </c>
      <c r="C761">
        <v>0.45845622423425642</v>
      </c>
      <c r="D761">
        <v>0.44710703178609978</v>
      </c>
      <c r="E761">
        <v>0.43638181243700924</v>
      </c>
      <c r="F761">
        <v>0.4230150226713838</v>
      </c>
      <c r="G761">
        <v>0.41243819970327056</v>
      </c>
      <c r="H761">
        <v>0.40985049832273068</v>
      </c>
      <c r="I761">
        <v>0.4070888774349653</v>
      </c>
      <c r="J761">
        <v>0.41883431996097581</v>
      </c>
      <c r="K761">
        <v>0.41843452937002124</v>
      </c>
      <c r="L761">
        <v>0.42863685249906075</v>
      </c>
    </row>
    <row r="762" spans="1:12" x14ac:dyDescent="0.2">
      <c r="A762">
        <v>0.4969046320872415</v>
      </c>
      <c r="B762">
        <v>0.47305526758136845</v>
      </c>
      <c r="C762">
        <v>0.45807965624205638</v>
      </c>
      <c r="D762">
        <v>0.44689262314078865</v>
      </c>
      <c r="E762">
        <v>0.43631393743209029</v>
      </c>
      <c r="F762">
        <v>0.42277976294156072</v>
      </c>
      <c r="G762">
        <v>0.41210683205148774</v>
      </c>
      <c r="H762">
        <v>0.40974151348073046</v>
      </c>
      <c r="I762">
        <v>0.40712362050244594</v>
      </c>
      <c r="J762">
        <v>0.41867166899805836</v>
      </c>
      <c r="K762">
        <v>0.41817656453530261</v>
      </c>
      <c r="L762">
        <v>0.42843485204203491</v>
      </c>
    </row>
    <row r="763" spans="1:12" x14ac:dyDescent="0.2">
      <c r="A763">
        <v>0.49611491107671124</v>
      </c>
      <c r="B763">
        <v>0.47294729534467045</v>
      </c>
      <c r="C763">
        <v>0.45782262101476673</v>
      </c>
      <c r="D763">
        <v>0.44670062345154787</v>
      </c>
      <c r="E763">
        <v>0.43614100495788943</v>
      </c>
      <c r="F763">
        <v>0.42243811491352939</v>
      </c>
      <c r="G763">
        <v>0.41172169977068657</v>
      </c>
      <c r="H763">
        <v>0.40970039378501566</v>
      </c>
      <c r="I763">
        <v>0.40715548427317011</v>
      </c>
      <c r="J763">
        <v>0.41842215890797313</v>
      </c>
      <c r="K763">
        <v>0.41789743989853095</v>
      </c>
      <c r="L763">
        <v>0.42822541360467387</v>
      </c>
    </row>
    <row r="764" spans="1:12" x14ac:dyDescent="0.2">
      <c r="A764">
        <v>0.49536722156052077</v>
      </c>
      <c r="B764">
        <v>0.47273601006950206</v>
      </c>
      <c r="C764">
        <v>0.4576392594055903</v>
      </c>
      <c r="D764">
        <v>0.4465032674900003</v>
      </c>
      <c r="E764">
        <v>0.43585453105745747</v>
      </c>
      <c r="F764">
        <v>0.4220418961156665</v>
      </c>
      <c r="G764">
        <v>0.41122151379003946</v>
      </c>
      <c r="H764">
        <v>0.40967957693599838</v>
      </c>
      <c r="I764">
        <v>0.40718402754507776</v>
      </c>
      <c r="J764">
        <v>0.4181535507493816</v>
      </c>
      <c r="K764">
        <v>0.41757253473298017</v>
      </c>
      <c r="L764">
        <v>0.42796551024417895</v>
      </c>
    </row>
    <row r="765" spans="1:12" x14ac:dyDescent="0.2">
      <c r="A765">
        <v>0.49478335920849076</v>
      </c>
      <c r="B765">
        <v>0.4724562905439314</v>
      </c>
      <c r="C765">
        <v>0.45761450418158489</v>
      </c>
      <c r="D765">
        <v>0.44638444705737923</v>
      </c>
      <c r="E765">
        <v>0.43561998031634908</v>
      </c>
      <c r="F765">
        <v>0.42170757431319</v>
      </c>
      <c r="G765">
        <v>0.41074182075859056</v>
      </c>
      <c r="H765">
        <v>0.40963942462974678</v>
      </c>
      <c r="I765">
        <v>0.40719487206620036</v>
      </c>
      <c r="J765">
        <v>0.41790192447120339</v>
      </c>
      <c r="K765">
        <v>0.41731872664833003</v>
      </c>
      <c r="L765">
        <v>0.42773443555520796</v>
      </c>
    </row>
    <row r="766" spans="1:12" x14ac:dyDescent="0.2">
      <c r="A766">
        <v>0.49441893565522721</v>
      </c>
      <c r="B766">
        <v>0.47216742873189294</v>
      </c>
      <c r="C766">
        <v>0.45773353749127499</v>
      </c>
      <c r="D766">
        <v>0.44635340477941082</v>
      </c>
      <c r="E766">
        <v>0.43544217414327441</v>
      </c>
      <c r="F766">
        <v>0.42149957688310097</v>
      </c>
      <c r="G766">
        <v>0.4103624338373964</v>
      </c>
      <c r="H766">
        <v>0.40955756665246995</v>
      </c>
      <c r="I766">
        <v>0.40710994952446805</v>
      </c>
      <c r="J766">
        <v>0.4175627674148461</v>
      </c>
      <c r="K766">
        <v>0.4171793312145558</v>
      </c>
      <c r="L766">
        <v>0.42751436277408017</v>
      </c>
    </row>
    <row r="767" spans="1:12" x14ac:dyDescent="0.2">
      <c r="A767">
        <v>0.49419792041750116</v>
      </c>
      <c r="B767">
        <v>0.47180742141203924</v>
      </c>
      <c r="C767">
        <v>0.45792492402713941</v>
      </c>
      <c r="D767">
        <v>0.44643528080960226</v>
      </c>
      <c r="E767">
        <v>0.43522175750821707</v>
      </c>
      <c r="F767">
        <v>0.42136542917933778</v>
      </c>
      <c r="G767">
        <v>0.41001024297593153</v>
      </c>
      <c r="H767">
        <v>0.40938059692080858</v>
      </c>
      <c r="I767">
        <v>0.40701349926074776</v>
      </c>
      <c r="J767">
        <v>0.41716421014222993</v>
      </c>
      <c r="K767">
        <v>0.41706886242986624</v>
      </c>
      <c r="L767">
        <v>0.4271875011313615</v>
      </c>
    </row>
    <row r="768" spans="1:12" x14ac:dyDescent="0.2">
      <c r="A768">
        <v>0.49419657143113915</v>
      </c>
      <c r="B768">
        <v>0.4715203751670064</v>
      </c>
      <c r="C768">
        <v>0.45824293559434942</v>
      </c>
      <c r="D768">
        <v>0.44669842503497514</v>
      </c>
      <c r="E768">
        <v>0.43501941763120355</v>
      </c>
      <c r="F768">
        <v>0.42132012037891653</v>
      </c>
      <c r="G768">
        <v>0.40966665468302937</v>
      </c>
      <c r="H768">
        <v>0.40903480910094536</v>
      </c>
      <c r="I768">
        <v>0.40695318288214943</v>
      </c>
      <c r="J768">
        <v>0.41681852931172114</v>
      </c>
      <c r="K768">
        <v>0.41703520227627511</v>
      </c>
      <c r="L768">
        <v>0.42674730840458752</v>
      </c>
    </row>
    <row r="769" spans="1:12" x14ac:dyDescent="0.2">
      <c r="A769">
        <v>0.49432727377156893</v>
      </c>
      <c r="B769">
        <v>0.4713339244868936</v>
      </c>
      <c r="C769">
        <v>0.45860669961027595</v>
      </c>
      <c r="D769">
        <v>0.44700530293011448</v>
      </c>
      <c r="E769">
        <v>0.43482434484425758</v>
      </c>
      <c r="F769">
        <v>0.42132074195675168</v>
      </c>
      <c r="G769">
        <v>0.40938083418539672</v>
      </c>
      <c r="H769">
        <v>0.4086155299086105</v>
      </c>
      <c r="I769">
        <v>0.40688264781470707</v>
      </c>
      <c r="J769">
        <v>0.41660096445612566</v>
      </c>
      <c r="K769">
        <v>0.41712284535357874</v>
      </c>
      <c r="L769">
        <v>0.4262703689643822</v>
      </c>
    </row>
    <row r="770" spans="1:12" x14ac:dyDescent="0.2">
      <c r="A770">
        <v>0.49447706921617529</v>
      </c>
      <c r="B770">
        <v>0.47119897148194911</v>
      </c>
      <c r="C770">
        <v>0.45884244933681528</v>
      </c>
      <c r="D770">
        <v>0.44723940424708275</v>
      </c>
      <c r="E770">
        <v>0.43450519389229952</v>
      </c>
      <c r="F770">
        <v>0.42124129626549228</v>
      </c>
      <c r="G770">
        <v>0.40918594627388793</v>
      </c>
      <c r="H770">
        <v>0.40818012122605246</v>
      </c>
      <c r="I770">
        <v>0.40678342904389564</v>
      </c>
      <c r="J770">
        <v>0.41650317880193111</v>
      </c>
      <c r="K770">
        <v>0.41724137623662599</v>
      </c>
      <c r="L770">
        <v>0.4257418497976444</v>
      </c>
    </row>
    <row r="771" spans="1:12" x14ac:dyDescent="0.2">
      <c r="A771">
        <v>0.49463387885775567</v>
      </c>
      <c r="B771">
        <v>0.47106097350608606</v>
      </c>
      <c r="C771">
        <v>0.45899098531578264</v>
      </c>
      <c r="D771">
        <v>0.44741435468305835</v>
      </c>
      <c r="E771">
        <v>0.43409800650444508</v>
      </c>
      <c r="F771">
        <v>0.42109958281500515</v>
      </c>
      <c r="G771">
        <v>0.40904106131436813</v>
      </c>
      <c r="H771">
        <v>0.40774222612388561</v>
      </c>
      <c r="I771">
        <v>0.40662967579806769</v>
      </c>
      <c r="J771">
        <v>0.41649448993850813</v>
      </c>
      <c r="K771">
        <v>0.41736101117455021</v>
      </c>
      <c r="L771">
        <v>0.42524325551204278</v>
      </c>
    </row>
    <row r="772" spans="1:12" x14ac:dyDescent="0.2">
      <c r="A772">
        <v>0.49480566266355497</v>
      </c>
      <c r="B772">
        <v>0.47101386105457882</v>
      </c>
      <c r="C772">
        <v>0.45912087349693159</v>
      </c>
      <c r="D772">
        <v>0.44755559033677272</v>
      </c>
      <c r="E772">
        <v>0.43370617494305541</v>
      </c>
      <c r="F772">
        <v>0.42091480725446068</v>
      </c>
      <c r="G772">
        <v>0.40901679310568856</v>
      </c>
      <c r="H772">
        <v>0.40741483793201483</v>
      </c>
      <c r="I772">
        <v>0.40644850271225624</v>
      </c>
      <c r="J772">
        <v>0.4165742828110095</v>
      </c>
      <c r="K772">
        <v>0.41752685180154275</v>
      </c>
      <c r="L772">
        <v>0.42498899967254777</v>
      </c>
    </row>
    <row r="773" spans="1:12" x14ac:dyDescent="0.2">
      <c r="A773">
        <v>0.49491136060883778</v>
      </c>
      <c r="B773">
        <v>0.4709943510637809</v>
      </c>
      <c r="C773">
        <v>0.45912515603330356</v>
      </c>
      <c r="D773">
        <v>0.44769140378067057</v>
      </c>
      <c r="E773">
        <v>0.43332691761812903</v>
      </c>
      <c r="F773">
        <v>0.42070127623669096</v>
      </c>
      <c r="G773">
        <v>0.40906446171831934</v>
      </c>
      <c r="H773">
        <v>0.4071343540075219</v>
      </c>
      <c r="I773">
        <v>0.40622527000732234</v>
      </c>
      <c r="J773">
        <v>0.41665129476892748</v>
      </c>
      <c r="K773">
        <v>0.41762860345659486</v>
      </c>
      <c r="L773">
        <v>0.4248363596038226</v>
      </c>
    </row>
    <row r="774" spans="1:12" x14ac:dyDescent="0.2">
      <c r="A774">
        <v>0.49481851074321787</v>
      </c>
      <c r="B774">
        <v>0.47088259941632538</v>
      </c>
      <c r="C774">
        <v>0.45903764392130508</v>
      </c>
      <c r="D774">
        <v>0.44792886584847202</v>
      </c>
      <c r="E774">
        <v>0.43287275503271189</v>
      </c>
      <c r="F774">
        <v>0.42042495054844448</v>
      </c>
      <c r="G774">
        <v>0.40905234570051369</v>
      </c>
      <c r="H774">
        <v>0.40690053400608456</v>
      </c>
      <c r="I774">
        <v>0.40589634296548127</v>
      </c>
      <c r="J774">
        <v>0.41651962415244043</v>
      </c>
      <c r="K774">
        <v>0.41756716667588234</v>
      </c>
      <c r="L774">
        <v>0.42467964471869596</v>
      </c>
    </row>
    <row r="775" spans="1:12" x14ac:dyDescent="0.2">
      <c r="A775">
        <v>0.49469780667780155</v>
      </c>
      <c r="B775">
        <v>0.47085086287486022</v>
      </c>
      <c r="C775">
        <v>0.45886010590660664</v>
      </c>
      <c r="D775">
        <v>0.44815712670753988</v>
      </c>
      <c r="E775">
        <v>0.43251649769998163</v>
      </c>
      <c r="F775">
        <v>0.42018194251811714</v>
      </c>
      <c r="G775">
        <v>0.40909156504981836</v>
      </c>
      <c r="H775">
        <v>0.40672129081480529</v>
      </c>
      <c r="I775">
        <v>0.40563182569085371</v>
      </c>
      <c r="J775">
        <v>0.41629370091037726</v>
      </c>
      <c r="K775">
        <v>0.41751417809761571</v>
      </c>
      <c r="L775">
        <v>0.42462617118797752</v>
      </c>
    </row>
    <row r="776" spans="1:12" x14ac:dyDescent="0.2">
      <c r="A776">
        <v>0.49454296037772194</v>
      </c>
      <c r="B776">
        <v>0.47095136208965643</v>
      </c>
      <c r="C776">
        <v>0.45857249312628467</v>
      </c>
      <c r="D776">
        <v>0.44827985449730195</v>
      </c>
      <c r="E776">
        <v>0.43240438589881941</v>
      </c>
      <c r="F776">
        <v>0.42004663320052188</v>
      </c>
      <c r="G776">
        <v>0.40919052088580971</v>
      </c>
      <c r="H776">
        <v>0.40643945322614922</v>
      </c>
      <c r="I776">
        <v>0.40541308666128423</v>
      </c>
      <c r="J776">
        <v>0.41608622440042375</v>
      </c>
      <c r="K776">
        <v>0.41752719953562833</v>
      </c>
      <c r="L776">
        <v>0.42458640723203667</v>
      </c>
    </row>
    <row r="777" spans="1:12" x14ac:dyDescent="0.2">
      <c r="A777">
        <v>0.49437121763708891</v>
      </c>
      <c r="B777">
        <v>0.47114297929432319</v>
      </c>
      <c r="C777">
        <v>0.458240865531439</v>
      </c>
      <c r="D777">
        <v>0.44836457581301725</v>
      </c>
      <c r="E777">
        <v>0.43239598138657387</v>
      </c>
      <c r="F777">
        <v>0.41998419903467166</v>
      </c>
      <c r="G777">
        <v>0.40938150430637132</v>
      </c>
      <c r="H777">
        <v>0.40622792736685925</v>
      </c>
      <c r="I777">
        <v>0.40523482559689422</v>
      </c>
      <c r="J777">
        <v>0.41595932499731392</v>
      </c>
      <c r="K777">
        <v>0.41755431518606434</v>
      </c>
      <c r="L777">
        <v>0.42461010537728811</v>
      </c>
    </row>
    <row r="778" spans="1:12" x14ac:dyDescent="0.2">
      <c r="A778">
        <v>0.49422571316422159</v>
      </c>
      <c r="B778">
        <v>0.47137586018019506</v>
      </c>
      <c r="C778">
        <v>0.45786071309437526</v>
      </c>
      <c r="D778">
        <v>0.44828843260040463</v>
      </c>
      <c r="E778">
        <v>0.43243738922494807</v>
      </c>
      <c r="F778">
        <v>0.41991282487311393</v>
      </c>
      <c r="G778">
        <v>0.40959064862857725</v>
      </c>
      <c r="H778">
        <v>0.40610045640696735</v>
      </c>
      <c r="I778">
        <v>0.4051740267750697</v>
      </c>
      <c r="J778">
        <v>0.41596851876210927</v>
      </c>
      <c r="K778">
        <v>0.41752062673042067</v>
      </c>
      <c r="L778">
        <v>0.42473181432162066</v>
      </c>
    </row>
    <row r="779" spans="1:12" x14ac:dyDescent="0.2">
      <c r="A779">
        <v>0.49415611039935442</v>
      </c>
      <c r="B779">
        <v>0.4716572068065415</v>
      </c>
      <c r="C779">
        <v>0.45744755284800093</v>
      </c>
      <c r="D779">
        <v>0.44806204951159612</v>
      </c>
      <c r="E779">
        <v>0.4325109812604998</v>
      </c>
      <c r="F779">
        <v>0.41988031117878777</v>
      </c>
      <c r="G779">
        <v>0.40987207857163543</v>
      </c>
      <c r="H779">
        <v>0.40606580794346742</v>
      </c>
      <c r="I779">
        <v>0.40522269040398906</v>
      </c>
      <c r="J779">
        <v>0.41610915611254889</v>
      </c>
      <c r="K779">
        <v>0.41751220550532292</v>
      </c>
      <c r="L779">
        <v>0.42495746763934644</v>
      </c>
    </row>
    <row r="780" spans="1:12" x14ac:dyDescent="0.2">
      <c r="A780">
        <v>0.49395148840851755</v>
      </c>
      <c r="B780">
        <v>0.47183049139605854</v>
      </c>
      <c r="C780">
        <v>0.45707273653636654</v>
      </c>
      <c r="D780">
        <v>0.44773586172728352</v>
      </c>
      <c r="E780">
        <v>0.43254617922348443</v>
      </c>
      <c r="F780">
        <v>0.41984312234553389</v>
      </c>
      <c r="G780">
        <v>0.4100337435798363</v>
      </c>
      <c r="H780">
        <v>0.40612498889311549</v>
      </c>
      <c r="I780">
        <v>0.405237209176463</v>
      </c>
      <c r="J780">
        <v>0.41631589015678599</v>
      </c>
      <c r="K780">
        <v>0.41738712195483085</v>
      </c>
      <c r="L780">
        <v>0.42514951617212027</v>
      </c>
    </row>
    <row r="781" spans="1:12" x14ac:dyDescent="0.2">
      <c r="A781">
        <v>0.4936247310189335</v>
      </c>
      <c r="B781">
        <v>0.47183717990554092</v>
      </c>
      <c r="C781">
        <v>0.45669499937713409</v>
      </c>
      <c r="D781">
        <v>0.44740868591284516</v>
      </c>
      <c r="E781">
        <v>0.43243612241126383</v>
      </c>
      <c r="F781">
        <v>0.41985185080886328</v>
      </c>
      <c r="G781">
        <v>0.41011939341051812</v>
      </c>
      <c r="H781">
        <v>0.40632014398019278</v>
      </c>
      <c r="I781">
        <v>0.40518918623309502</v>
      </c>
      <c r="J781">
        <v>0.41650942996543072</v>
      </c>
      <c r="K781">
        <v>0.41711667991600493</v>
      </c>
      <c r="L781">
        <v>0.42530885236865684</v>
      </c>
    </row>
    <row r="782" spans="1:12" x14ac:dyDescent="0.2">
      <c r="A782">
        <v>0.49334659998204933</v>
      </c>
      <c r="B782">
        <v>0.47176990967365939</v>
      </c>
      <c r="C782">
        <v>0.45631604391225961</v>
      </c>
      <c r="D782">
        <v>0.44706754824705353</v>
      </c>
      <c r="E782">
        <v>0.43229105513633415</v>
      </c>
      <c r="F782">
        <v>0.41987730828535536</v>
      </c>
      <c r="G782">
        <v>0.41010137728114987</v>
      </c>
      <c r="H782">
        <v>0.4064427350130152</v>
      </c>
      <c r="I782">
        <v>0.40509320595848208</v>
      </c>
      <c r="J782">
        <v>0.41664067990962983</v>
      </c>
      <c r="K782">
        <v>0.41678010209889083</v>
      </c>
      <c r="L782">
        <v>0.42538840461917671</v>
      </c>
    </row>
    <row r="783" spans="1:12" x14ac:dyDescent="0.2">
      <c r="A783">
        <v>0.49324167583464357</v>
      </c>
      <c r="B783">
        <v>0.4717115176495506</v>
      </c>
      <c r="C783">
        <v>0.45608405732224017</v>
      </c>
      <c r="D783">
        <v>0.44686237130113421</v>
      </c>
      <c r="E783">
        <v>0.43225001044331501</v>
      </c>
      <c r="F783">
        <v>0.42000242297980223</v>
      </c>
      <c r="G783">
        <v>0.41007377503705889</v>
      </c>
      <c r="H783">
        <v>0.40644239480254524</v>
      </c>
      <c r="I783">
        <v>0.40497785529860142</v>
      </c>
      <c r="J783">
        <v>0.41668773947510662</v>
      </c>
      <c r="K783">
        <v>0.41648322296502399</v>
      </c>
      <c r="L783">
        <v>0.4253946104371954</v>
      </c>
    </row>
    <row r="784" spans="1:12" x14ac:dyDescent="0.2">
      <c r="A784">
        <v>0.49324187537648306</v>
      </c>
      <c r="B784">
        <v>0.47161643242524565</v>
      </c>
      <c r="C784">
        <v>0.45595558837844657</v>
      </c>
      <c r="D784">
        <v>0.44676309996549873</v>
      </c>
      <c r="E784">
        <v>0.43217646809167132</v>
      </c>
      <c r="F784">
        <v>0.42018451064164475</v>
      </c>
      <c r="G784">
        <v>0.41007175833978393</v>
      </c>
      <c r="H784">
        <v>0.40638440647838797</v>
      </c>
      <c r="I784">
        <v>0.40483586530768029</v>
      </c>
      <c r="J784">
        <v>0.41662435713705265</v>
      </c>
      <c r="K784">
        <v>0.41625779971570537</v>
      </c>
      <c r="L784">
        <v>0.42536780766880072</v>
      </c>
    </row>
    <row r="785" spans="1:12" x14ac:dyDescent="0.2">
      <c r="A785">
        <v>0.4933192962483896</v>
      </c>
      <c r="B785">
        <v>0.47149504830327621</v>
      </c>
      <c r="C785">
        <v>0.45589082185863367</v>
      </c>
      <c r="D785">
        <v>0.44679368464993185</v>
      </c>
      <c r="E785">
        <v>0.43200375377768885</v>
      </c>
      <c r="F785">
        <v>0.42030486462141908</v>
      </c>
      <c r="G785">
        <v>0.41006284804623877</v>
      </c>
      <c r="H785">
        <v>0.40618086409553911</v>
      </c>
      <c r="I785">
        <v>0.4046369609638058</v>
      </c>
      <c r="J785">
        <v>0.41639725633326863</v>
      </c>
      <c r="K785">
        <v>0.41603674913057326</v>
      </c>
      <c r="L785">
        <v>0.42531088611014706</v>
      </c>
    </row>
    <row r="786" spans="1:12" x14ac:dyDescent="0.2">
      <c r="A786">
        <v>0.49348914697250473</v>
      </c>
      <c r="B786">
        <v>0.47140095905241702</v>
      </c>
      <c r="C786">
        <v>0.45594692628939448</v>
      </c>
      <c r="D786">
        <v>0.44691199011667576</v>
      </c>
      <c r="E786">
        <v>0.43182618068521622</v>
      </c>
      <c r="F786">
        <v>0.42045651511623849</v>
      </c>
      <c r="G786">
        <v>0.410049316639229</v>
      </c>
      <c r="H786">
        <v>0.40592479160600953</v>
      </c>
      <c r="I786">
        <v>0.40446035756092524</v>
      </c>
      <c r="J786">
        <v>0.41615642303790562</v>
      </c>
      <c r="K786">
        <v>0.41592164755157462</v>
      </c>
      <c r="L786">
        <v>0.42518680004066672</v>
      </c>
    </row>
    <row r="787" spans="1:12" x14ac:dyDescent="0.2">
      <c r="A787">
        <v>0.49354233898964345</v>
      </c>
      <c r="B787">
        <v>0.47126235753759432</v>
      </c>
      <c r="C787">
        <v>0.45603115991431148</v>
      </c>
      <c r="D787">
        <v>0.4469044218580388</v>
      </c>
      <c r="E787">
        <v>0.43153548110551748</v>
      </c>
      <c r="F787">
        <v>0.42057151366791456</v>
      </c>
      <c r="G787">
        <v>0.4099265263148279</v>
      </c>
      <c r="H787">
        <v>0.40562396533204281</v>
      </c>
      <c r="I787">
        <v>0.40420868876122823</v>
      </c>
      <c r="J787">
        <v>0.41588212923507495</v>
      </c>
      <c r="K787">
        <v>0.41592821597176061</v>
      </c>
      <c r="L787">
        <v>0.42492662982143509</v>
      </c>
    </row>
    <row r="788" spans="1:12" x14ac:dyDescent="0.2">
      <c r="A788">
        <v>0.4935201456203166</v>
      </c>
      <c r="B788">
        <v>0.47102628697064214</v>
      </c>
      <c r="C788">
        <v>0.45611817150031375</v>
      </c>
      <c r="D788">
        <v>0.44684674812147729</v>
      </c>
      <c r="E788">
        <v>0.43118488922773712</v>
      </c>
      <c r="F788">
        <v>0.42059990108795575</v>
      </c>
      <c r="G788">
        <v>0.40975945777496275</v>
      </c>
      <c r="H788">
        <v>0.40527252208551101</v>
      </c>
      <c r="I788">
        <v>0.40394227463224863</v>
      </c>
      <c r="J788">
        <v>0.41563923899653765</v>
      </c>
      <c r="K788">
        <v>0.41597575389447805</v>
      </c>
      <c r="L788">
        <v>0.42462771359131518</v>
      </c>
    </row>
    <row r="789" spans="1:12" x14ac:dyDescent="0.2">
      <c r="A789">
        <v>0.49355345491235592</v>
      </c>
      <c r="B789">
        <v>0.47072379125197283</v>
      </c>
      <c r="C789">
        <v>0.45621743597949199</v>
      </c>
      <c r="D789">
        <v>0.44675962734751123</v>
      </c>
      <c r="E789">
        <v>0.43087101881267598</v>
      </c>
      <c r="F789">
        <v>0.42056631747545081</v>
      </c>
      <c r="G789">
        <v>0.40961164387164417</v>
      </c>
      <c r="H789">
        <v>0.40489645543584796</v>
      </c>
      <c r="I789">
        <v>0.40371865934677459</v>
      </c>
      <c r="J789">
        <v>0.41560962944206054</v>
      </c>
      <c r="K789">
        <v>0.41608388817913533</v>
      </c>
      <c r="L789">
        <v>0.42434351413627386</v>
      </c>
    </row>
    <row r="790" spans="1:12" x14ac:dyDescent="0.2">
      <c r="A790">
        <v>0.49351960930767058</v>
      </c>
      <c r="B790">
        <v>0.47030520465788456</v>
      </c>
      <c r="C790">
        <v>0.4563230987394275</v>
      </c>
      <c r="D790">
        <v>0.44665466535484966</v>
      </c>
      <c r="E790">
        <v>0.43061796345229619</v>
      </c>
      <c r="F790">
        <v>0.42049939877142178</v>
      </c>
      <c r="G790">
        <v>0.40945027505701692</v>
      </c>
      <c r="H790">
        <v>0.40453212428035967</v>
      </c>
      <c r="I790">
        <v>0.4034777559141785</v>
      </c>
      <c r="J790">
        <v>0.41560804540530083</v>
      </c>
      <c r="K790">
        <v>0.41619690478058385</v>
      </c>
      <c r="L790">
        <v>0.42410659294945563</v>
      </c>
    </row>
    <row r="791" spans="1:12" x14ac:dyDescent="0.2">
      <c r="A791">
        <v>0.4932913764155637</v>
      </c>
      <c r="B791">
        <v>0.46968342767805538</v>
      </c>
      <c r="C791">
        <v>0.45635571591457386</v>
      </c>
      <c r="D791">
        <v>0.44659004057800888</v>
      </c>
      <c r="E791">
        <v>0.43043053532037256</v>
      </c>
      <c r="F791">
        <v>0.42040209079478169</v>
      </c>
      <c r="G791">
        <v>0.40926452039237998</v>
      </c>
      <c r="H791">
        <v>0.40416634073490121</v>
      </c>
      <c r="I791">
        <v>0.40322147965511107</v>
      </c>
      <c r="J791">
        <v>0.41544850801546368</v>
      </c>
      <c r="K791">
        <v>0.41617200974996232</v>
      </c>
      <c r="L791">
        <v>0.42393425405098439</v>
      </c>
    </row>
    <row r="792" spans="1:12" x14ac:dyDescent="0.2">
      <c r="A792">
        <v>0.49305331615009917</v>
      </c>
      <c r="B792">
        <v>0.46899443642080785</v>
      </c>
      <c r="C792">
        <v>0.45636055321915503</v>
      </c>
      <c r="D792">
        <v>0.44652384702393982</v>
      </c>
      <c r="E792">
        <v>0.43033579899007052</v>
      </c>
      <c r="F792">
        <v>0.42028446771603051</v>
      </c>
      <c r="G792">
        <v>0.40909933814389382</v>
      </c>
      <c r="H792">
        <v>0.40383969720424151</v>
      </c>
      <c r="I792">
        <v>0.40300227824583174</v>
      </c>
      <c r="J792">
        <v>0.415289132711812</v>
      </c>
      <c r="K792">
        <v>0.41609470392557074</v>
      </c>
      <c r="L792">
        <v>0.42383566048386695</v>
      </c>
    </row>
    <row r="793" spans="1:12" x14ac:dyDescent="0.2">
      <c r="A793">
        <v>0.49291297732444173</v>
      </c>
      <c r="B793">
        <v>0.46836729325543658</v>
      </c>
      <c r="C793">
        <v>0.45626679810074072</v>
      </c>
      <c r="D793">
        <v>0.44632873504912779</v>
      </c>
      <c r="E793">
        <v>0.43041604143114781</v>
      </c>
      <c r="F793">
        <v>0.42015528124304596</v>
      </c>
      <c r="G793">
        <v>0.40896419165682502</v>
      </c>
      <c r="H793">
        <v>0.40354270757560512</v>
      </c>
      <c r="I793">
        <v>0.40287181371530029</v>
      </c>
      <c r="J793">
        <v>0.41512745766528225</v>
      </c>
      <c r="K793">
        <v>0.41608215577140911</v>
      </c>
      <c r="L793">
        <v>0.42380621178081468</v>
      </c>
    </row>
    <row r="794" spans="1:12" x14ac:dyDescent="0.2">
      <c r="A794">
        <v>0.49281327501621208</v>
      </c>
      <c r="B794">
        <v>0.46778878732757462</v>
      </c>
      <c r="C794">
        <v>0.45611752090820668</v>
      </c>
      <c r="D794">
        <v>0.44604440792504446</v>
      </c>
      <c r="E794">
        <v>0.43060664741934707</v>
      </c>
      <c r="F794">
        <v>0.42004193520905037</v>
      </c>
      <c r="G794">
        <v>0.40884191880796739</v>
      </c>
      <c r="H794">
        <v>0.40326412116487953</v>
      </c>
      <c r="I794">
        <v>0.40283110063458455</v>
      </c>
      <c r="J794">
        <v>0.41492924794388297</v>
      </c>
      <c r="K794">
        <v>0.41606153053318107</v>
      </c>
      <c r="L794">
        <v>0.4237631901281807</v>
      </c>
    </row>
    <row r="795" spans="1:12" x14ac:dyDescent="0.2">
      <c r="A795">
        <v>0.49280342282953471</v>
      </c>
      <c r="B795">
        <v>0.46725500597656144</v>
      </c>
      <c r="C795">
        <v>0.45598264851456616</v>
      </c>
      <c r="D795">
        <v>0.44573441026677457</v>
      </c>
      <c r="E795">
        <v>0.43079094609175445</v>
      </c>
      <c r="F795">
        <v>0.4199049512743695</v>
      </c>
      <c r="G795">
        <v>0.4088780925561642</v>
      </c>
      <c r="H795">
        <v>0.40310076657341987</v>
      </c>
      <c r="I795">
        <v>0.40281442471771717</v>
      </c>
      <c r="J795">
        <v>0.41489029239021558</v>
      </c>
      <c r="K795">
        <v>0.41609132191792658</v>
      </c>
      <c r="L795">
        <v>0.42385587921949713</v>
      </c>
    </row>
    <row r="796" spans="1:12" x14ac:dyDescent="0.2">
      <c r="A796">
        <v>0.4929206256090316</v>
      </c>
      <c r="B796">
        <v>0.46681213788100517</v>
      </c>
      <c r="C796">
        <v>0.4558616570011837</v>
      </c>
      <c r="D796">
        <v>0.44538944101739708</v>
      </c>
      <c r="E796">
        <v>0.43103021477821823</v>
      </c>
      <c r="F796">
        <v>0.41975711597663595</v>
      </c>
      <c r="G796">
        <v>0.40906412142776216</v>
      </c>
      <c r="H796">
        <v>0.40300796315072163</v>
      </c>
      <c r="I796">
        <v>0.40287200763036751</v>
      </c>
      <c r="J796">
        <v>0.4150416541111383</v>
      </c>
      <c r="K796">
        <v>0.41621080743739231</v>
      </c>
      <c r="L796">
        <v>0.42410702761225727</v>
      </c>
    </row>
    <row r="797" spans="1:12" x14ac:dyDescent="0.2">
      <c r="A797">
        <v>0.49310462194784538</v>
      </c>
      <c r="B797">
        <v>0.4665392567986989</v>
      </c>
      <c r="C797">
        <v>0.45577805737784693</v>
      </c>
      <c r="D797">
        <v>0.44504722941029334</v>
      </c>
      <c r="E797">
        <v>0.43131162409327495</v>
      </c>
      <c r="F797">
        <v>0.41961363913100891</v>
      </c>
      <c r="G797">
        <v>0.40930384835149342</v>
      </c>
      <c r="H797">
        <v>0.40296659720407635</v>
      </c>
      <c r="I797">
        <v>0.40293844207683227</v>
      </c>
      <c r="J797">
        <v>0.41526065188925976</v>
      </c>
      <c r="K797">
        <v>0.41637641592177826</v>
      </c>
      <c r="L797">
        <v>0.42440302552266812</v>
      </c>
    </row>
    <row r="798" spans="1:12" x14ac:dyDescent="0.2">
      <c r="A798">
        <v>0.49324834424026048</v>
      </c>
      <c r="B798">
        <v>0.46639738767203476</v>
      </c>
      <c r="C798">
        <v>0.45581872972621829</v>
      </c>
      <c r="D798">
        <v>0.44480140465163309</v>
      </c>
      <c r="E798">
        <v>0.4316425153164517</v>
      </c>
      <c r="F798">
        <v>0.41951308511805402</v>
      </c>
      <c r="G798">
        <v>0.40952273452656157</v>
      </c>
      <c r="H798">
        <v>0.40293188050026846</v>
      </c>
      <c r="I798">
        <v>0.40293648136198668</v>
      </c>
      <c r="J798">
        <v>0.41548021121136369</v>
      </c>
      <c r="K798">
        <v>0.41652787830014565</v>
      </c>
      <c r="L798">
        <v>0.42468471559194348</v>
      </c>
    </row>
    <row r="799" spans="1:12" x14ac:dyDescent="0.2">
      <c r="A799">
        <v>0.49337658175158677</v>
      </c>
      <c r="B799">
        <v>0.46645465847630957</v>
      </c>
      <c r="C799">
        <v>0.45590198514220587</v>
      </c>
      <c r="D799">
        <v>0.44463529612186742</v>
      </c>
      <c r="E799">
        <v>0.43199262195110455</v>
      </c>
      <c r="F799">
        <v>0.41936606606019178</v>
      </c>
      <c r="G799">
        <v>0.40969744616404136</v>
      </c>
      <c r="H799">
        <v>0.40297431438040754</v>
      </c>
      <c r="I799">
        <v>0.4028987161582443</v>
      </c>
      <c r="J799">
        <v>0.41573392406649079</v>
      </c>
      <c r="K799">
        <v>0.4166181165367977</v>
      </c>
      <c r="L799">
        <v>0.42495504264856998</v>
      </c>
    </row>
    <row r="800" spans="1:12" x14ac:dyDescent="0.2">
      <c r="A800">
        <v>0.49360696532624926</v>
      </c>
      <c r="B800">
        <v>0.46681901893700262</v>
      </c>
      <c r="C800">
        <v>0.45595537409036718</v>
      </c>
      <c r="D800">
        <v>0.44449450748438163</v>
      </c>
      <c r="E800">
        <v>0.43238909811252385</v>
      </c>
      <c r="F800">
        <v>0.41914480252512304</v>
      </c>
      <c r="G800">
        <v>0.40975342996975234</v>
      </c>
      <c r="H800">
        <v>0.40295785848803878</v>
      </c>
      <c r="I800">
        <v>0.40284584106427074</v>
      </c>
      <c r="J800">
        <v>0.41595973681382409</v>
      </c>
      <c r="K800">
        <v>0.41667987304411452</v>
      </c>
      <c r="L800">
        <v>0.42514457480085666</v>
      </c>
    </row>
    <row r="801" spans="1:12" x14ac:dyDescent="0.2">
      <c r="A801">
        <v>0.49380860716949793</v>
      </c>
      <c r="B801">
        <v>0.46728531154060476</v>
      </c>
      <c r="C801">
        <v>0.45599724576927925</v>
      </c>
      <c r="D801">
        <v>0.44439245950976147</v>
      </c>
      <c r="E801">
        <v>0.43277825755428062</v>
      </c>
      <c r="F801">
        <v>0.41890801525975679</v>
      </c>
      <c r="G801">
        <v>0.40973280115214172</v>
      </c>
      <c r="H801">
        <v>0.4029550029076146</v>
      </c>
      <c r="I801">
        <v>0.40276640660633151</v>
      </c>
      <c r="J801">
        <v>0.41608731372278024</v>
      </c>
      <c r="K801">
        <v>0.41672197158402918</v>
      </c>
      <c r="L801">
        <v>0.42528563672217989</v>
      </c>
    </row>
    <row r="802" spans="1:12" x14ac:dyDescent="0.2">
      <c r="A802">
        <v>0.49397618175750602</v>
      </c>
      <c r="B802">
        <v>0.46778153367788572</v>
      </c>
      <c r="C802">
        <v>0.45598273874118112</v>
      </c>
      <c r="D802">
        <v>0.44435887484197995</v>
      </c>
      <c r="E802">
        <v>0.43308442375567086</v>
      </c>
      <c r="F802">
        <v>0.41865155566392104</v>
      </c>
      <c r="G802">
        <v>0.4097255126462982</v>
      </c>
      <c r="H802">
        <v>0.40305116909207311</v>
      </c>
      <c r="I802">
        <v>0.402650696409596</v>
      </c>
      <c r="J802">
        <v>0.41609465843278187</v>
      </c>
      <c r="K802">
        <v>0.41678242267807519</v>
      </c>
      <c r="L802">
        <v>0.42544123459138311</v>
      </c>
    </row>
    <row r="803" spans="1:12" x14ac:dyDescent="0.2">
      <c r="A803">
        <v>0.49409075564687355</v>
      </c>
      <c r="B803">
        <v>0.46829641603925015</v>
      </c>
      <c r="C803">
        <v>0.45600181533186018</v>
      </c>
      <c r="D803">
        <v>0.44433232746219775</v>
      </c>
      <c r="E803">
        <v>0.43328458295579014</v>
      </c>
      <c r="F803">
        <v>0.41840832760369923</v>
      </c>
      <c r="G803">
        <v>0.40971815458516764</v>
      </c>
      <c r="H803">
        <v>0.40319127466916793</v>
      </c>
      <c r="I803">
        <v>0.40258077732105951</v>
      </c>
      <c r="J803">
        <v>0.41601294019151236</v>
      </c>
      <c r="K803">
        <v>0.41688860567097685</v>
      </c>
      <c r="L803">
        <v>0.42548912427568686</v>
      </c>
    </row>
    <row r="804" spans="1:12" x14ac:dyDescent="0.2">
      <c r="A804">
        <v>0.49408013729899941</v>
      </c>
      <c r="B804">
        <v>0.46880229740219964</v>
      </c>
      <c r="C804">
        <v>0.45615235191417475</v>
      </c>
      <c r="D804">
        <v>0.44430136182955227</v>
      </c>
      <c r="E804">
        <v>0.43343652632534596</v>
      </c>
      <c r="F804">
        <v>0.41830237221308636</v>
      </c>
      <c r="G804">
        <v>0.40970794258923543</v>
      </c>
      <c r="H804">
        <v>0.40343302912211759</v>
      </c>
      <c r="I804">
        <v>0.40265229254801277</v>
      </c>
      <c r="J804">
        <v>0.41592416066314691</v>
      </c>
      <c r="K804">
        <v>0.41709217608932658</v>
      </c>
      <c r="L804">
        <v>0.425371594128715</v>
      </c>
    </row>
    <row r="805" spans="1:12" x14ac:dyDescent="0.2">
      <c r="A805">
        <v>0.49401113181602396</v>
      </c>
      <c r="B805">
        <v>0.46924476291641892</v>
      </c>
      <c r="C805">
        <v>0.45632296257320271</v>
      </c>
      <c r="D805">
        <v>0.44427774225300481</v>
      </c>
      <c r="E805">
        <v>0.43346708205028323</v>
      </c>
      <c r="F805">
        <v>0.41821232499448308</v>
      </c>
      <c r="G805">
        <v>0.40965178088591347</v>
      </c>
      <c r="H805">
        <v>0.4037110274972836</v>
      </c>
      <c r="I805">
        <v>0.40280209821670598</v>
      </c>
      <c r="J805">
        <v>0.41578158985138686</v>
      </c>
      <c r="K805">
        <v>0.4173041465858659</v>
      </c>
      <c r="L805">
        <v>0.42513226874970361</v>
      </c>
    </row>
    <row r="806" spans="1:12" x14ac:dyDescent="0.2">
      <c r="A806">
        <v>0.49397142629061613</v>
      </c>
      <c r="B806">
        <v>0.46963418277760621</v>
      </c>
      <c r="C806">
        <v>0.45651471817719913</v>
      </c>
      <c r="D806">
        <v>0.44428601142149704</v>
      </c>
      <c r="E806">
        <v>0.43342173649923393</v>
      </c>
      <c r="F806">
        <v>0.41806957357864061</v>
      </c>
      <c r="G806">
        <v>0.40963691628230714</v>
      </c>
      <c r="H806">
        <v>0.40403427720016177</v>
      </c>
      <c r="I806">
        <v>0.4031217544115146</v>
      </c>
      <c r="J806">
        <v>0.41568604311327029</v>
      </c>
      <c r="K806">
        <v>0.41750097176730366</v>
      </c>
      <c r="L806">
        <v>0.42486441674610059</v>
      </c>
    </row>
    <row r="807" spans="1:12" x14ac:dyDescent="0.2">
      <c r="A807">
        <v>0.49391686160681064</v>
      </c>
      <c r="B807">
        <v>0.46992599475021052</v>
      </c>
      <c r="C807">
        <v>0.45669964875259583</v>
      </c>
      <c r="D807">
        <v>0.44434467714474102</v>
      </c>
      <c r="E807">
        <v>0.43331214576898563</v>
      </c>
      <c r="F807">
        <v>0.41794537529783066</v>
      </c>
      <c r="G807">
        <v>0.4095740951486016</v>
      </c>
      <c r="H807">
        <v>0.40435929998042364</v>
      </c>
      <c r="I807">
        <v>0.4034742374145539</v>
      </c>
      <c r="J807">
        <v>0.41564383105965713</v>
      </c>
      <c r="K807">
        <v>0.4176643715583202</v>
      </c>
      <c r="L807">
        <v>0.42455267721534434</v>
      </c>
    </row>
    <row r="808" spans="1:12" x14ac:dyDescent="0.2">
      <c r="A808">
        <v>0.49377874561687696</v>
      </c>
      <c r="B808">
        <v>0.47000460031145752</v>
      </c>
      <c r="C808">
        <v>0.45685173098263571</v>
      </c>
      <c r="D808">
        <v>0.44450552248479169</v>
      </c>
      <c r="E808">
        <v>0.43312701215647614</v>
      </c>
      <c r="F808">
        <v>0.4178559415914635</v>
      </c>
      <c r="G808">
        <v>0.40938340283139396</v>
      </c>
      <c r="H808">
        <v>0.40470127438592207</v>
      </c>
      <c r="I808">
        <v>0.40371530621338625</v>
      </c>
      <c r="J808">
        <v>0.4154923171930156</v>
      </c>
      <c r="K808">
        <v>0.41771722806396938</v>
      </c>
      <c r="L808">
        <v>0.42429530392806269</v>
      </c>
    </row>
    <row r="809" spans="1:12" x14ac:dyDescent="0.2">
      <c r="A809">
        <v>0.49361073568898645</v>
      </c>
      <c r="B809">
        <v>0.46992919155920837</v>
      </c>
      <c r="C809">
        <v>0.45702393711279032</v>
      </c>
      <c r="D809">
        <v>0.44472643863954653</v>
      </c>
      <c r="E809">
        <v>0.43292940495308274</v>
      </c>
      <c r="F809">
        <v>0.41783735027953228</v>
      </c>
      <c r="G809">
        <v>0.40918185582270383</v>
      </c>
      <c r="H809">
        <v>0.40503440541743152</v>
      </c>
      <c r="I809">
        <v>0.40390744610669121</v>
      </c>
      <c r="J809">
        <v>0.41534765521694533</v>
      </c>
      <c r="K809">
        <v>0.41771095681748338</v>
      </c>
      <c r="L809">
        <v>0.42408511485032024</v>
      </c>
    </row>
    <row r="810" spans="1:12" x14ac:dyDescent="0.2">
      <c r="A810">
        <v>0.49349256426198063</v>
      </c>
      <c r="B810">
        <v>0.46975393088604389</v>
      </c>
      <c r="C810">
        <v>0.45718272120623155</v>
      </c>
      <c r="D810">
        <v>0.44490241449150497</v>
      </c>
      <c r="E810">
        <v>0.43269997830925699</v>
      </c>
      <c r="F810">
        <v>0.41785271606331359</v>
      </c>
      <c r="G810">
        <v>0.40895432839791679</v>
      </c>
      <c r="H810">
        <v>0.40528686774201556</v>
      </c>
      <c r="I810">
        <v>0.40402316289766432</v>
      </c>
      <c r="J810">
        <v>0.41528224184000007</v>
      </c>
      <c r="K810">
        <v>0.41763357138270141</v>
      </c>
      <c r="L810">
        <v>0.4238055377866855</v>
      </c>
    </row>
    <row r="811" spans="1:12" x14ac:dyDescent="0.2">
      <c r="A811">
        <v>0.49333362361946892</v>
      </c>
      <c r="B811">
        <v>0.4694750161039799</v>
      </c>
      <c r="C811">
        <v>0.45734413445184185</v>
      </c>
      <c r="D811">
        <v>0.44503802400350334</v>
      </c>
      <c r="E811">
        <v>0.43246958594317647</v>
      </c>
      <c r="F811">
        <v>0.41795736236303666</v>
      </c>
      <c r="G811">
        <v>0.40870109926714299</v>
      </c>
      <c r="H811">
        <v>0.40543031436738908</v>
      </c>
      <c r="I811">
        <v>0.40403318106362279</v>
      </c>
      <c r="J811">
        <v>0.41530035223631206</v>
      </c>
      <c r="K811">
        <v>0.41750303490182361</v>
      </c>
      <c r="L811">
        <v>0.42348409365963186</v>
      </c>
    </row>
    <row r="812" spans="1:12" x14ac:dyDescent="0.2">
      <c r="A812">
        <v>0.49326137622139155</v>
      </c>
      <c r="B812">
        <v>0.46912037976667187</v>
      </c>
      <c r="C812">
        <v>0.45746536940042182</v>
      </c>
      <c r="D812">
        <v>0.44510913652964135</v>
      </c>
      <c r="E812">
        <v>0.43227303409989798</v>
      </c>
      <c r="F812">
        <v>0.41810636987142752</v>
      </c>
      <c r="G812">
        <v>0.40852324158657111</v>
      </c>
      <c r="H812">
        <v>0.40547030125551548</v>
      </c>
      <c r="I812">
        <v>0.40402710543644516</v>
      </c>
      <c r="J812">
        <v>0.41531306813360636</v>
      </c>
      <c r="K812">
        <v>0.41737138852608952</v>
      </c>
      <c r="L812">
        <v>0.42325130299344121</v>
      </c>
    </row>
    <row r="813" spans="1:12" x14ac:dyDescent="0.2">
      <c r="A813">
        <v>0.49337696919334528</v>
      </c>
      <c r="B813">
        <v>0.46870907706525505</v>
      </c>
      <c r="C813">
        <v>0.45751915852538799</v>
      </c>
      <c r="D813">
        <v>0.44508272304277702</v>
      </c>
      <c r="E813">
        <v>0.43213753494406049</v>
      </c>
      <c r="F813">
        <v>0.41822509778939559</v>
      </c>
      <c r="G813">
        <v>0.40851677809143572</v>
      </c>
      <c r="H813">
        <v>0.40538824169785964</v>
      </c>
      <c r="I813">
        <v>0.40396398960763169</v>
      </c>
      <c r="J813">
        <v>0.415375756469539</v>
      </c>
      <c r="K813">
        <v>0.41731848261931503</v>
      </c>
      <c r="L813">
        <v>0.42319846927961052</v>
      </c>
    </row>
    <row r="814" spans="1:12" x14ac:dyDescent="0.2">
      <c r="A814">
        <v>0.4935194327880526</v>
      </c>
      <c r="B814">
        <v>0.46838028662149428</v>
      </c>
      <c r="C814">
        <v>0.45746457834458665</v>
      </c>
      <c r="D814">
        <v>0.44502100621609364</v>
      </c>
      <c r="E814">
        <v>0.43206809976562666</v>
      </c>
      <c r="F814">
        <v>0.41833494996599374</v>
      </c>
      <c r="G814">
        <v>0.40857295117212211</v>
      </c>
      <c r="H814">
        <v>0.40526068967665857</v>
      </c>
      <c r="I814">
        <v>0.40393344102740741</v>
      </c>
      <c r="J814">
        <v>0.41546572178273011</v>
      </c>
      <c r="K814">
        <v>0.41723440885090046</v>
      </c>
      <c r="L814">
        <v>0.42325842746437126</v>
      </c>
    </row>
    <row r="815" spans="1:12" x14ac:dyDescent="0.2">
      <c r="A815">
        <v>0.4936480472063226</v>
      </c>
      <c r="B815">
        <v>0.4682301575939688</v>
      </c>
      <c r="C815">
        <v>0.45731351218662186</v>
      </c>
      <c r="D815">
        <v>0.44499245891142142</v>
      </c>
      <c r="E815">
        <v>0.43208566637886076</v>
      </c>
      <c r="F815">
        <v>0.4184661519017297</v>
      </c>
      <c r="G815">
        <v>0.40863477119952968</v>
      </c>
      <c r="H815">
        <v>0.40515844183269339</v>
      </c>
      <c r="I815">
        <v>0.4039328702770823</v>
      </c>
      <c r="J815">
        <v>0.41548140745767198</v>
      </c>
      <c r="K815">
        <v>0.41711480149141755</v>
      </c>
      <c r="L815">
        <v>0.42343387423090517</v>
      </c>
    </row>
    <row r="816" spans="1:12" x14ac:dyDescent="0.2">
      <c r="A816">
        <v>0.49378096248404946</v>
      </c>
      <c r="B816">
        <v>0.4682491245171268</v>
      </c>
      <c r="C816">
        <v>0.45710970951783247</v>
      </c>
      <c r="D816">
        <v>0.4449435778733371</v>
      </c>
      <c r="E816">
        <v>0.4321997924039836</v>
      </c>
      <c r="F816">
        <v>0.41859588943936599</v>
      </c>
      <c r="G816">
        <v>0.40877646435311787</v>
      </c>
      <c r="H816">
        <v>0.40505934257017778</v>
      </c>
      <c r="I816">
        <v>0.40394216306795716</v>
      </c>
      <c r="J816">
        <v>0.41555049959618268</v>
      </c>
      <c r="K816">
        <v>0.41698772346059093</v>
      </c>
      <c r="L816">
        <v>0.4236662423937434</v>
      </c>
    </row>
    <row r="817" spans="1:12" x14ac:dyDescent="0.2">
      <c r="A817">
        <v>0.49383322959422821</v>
      </c>
      <c r="B817">
        <v>0.46855299670563622</v>
      </c>
      <c r="C817">
        <v>0.4568508311096991</v>
      </c>
      <c r="D817">
        <v>0.44493433167921109</v>
      </c>
      <c r="E817">
        <v>0.43243806684904113</v>
      </c>
      <c r="F817">
        <v>0.41867750524425584</v>
      </c>
      <c r="G817">
        <v>0.40896517323606607</v>
      </c>
      <c r="H817">
        <v>0.40509605108762287</v>
      </c>
      <c r="I817">
        <v>0.40403245675815042</v>
      </c>
      <c r="J817">
        <v>0.41577003017345604</v>
      </c>
      <c r="K817">
        <v>0.41673346887495688</v>
      </c>
      <c r="L817">
        <v>0.42392885586330614</v>
      </c>
    </row>
    <row r="818" spans="1:12" x14ac:dyDescent="0.2">
      <c r="A818">
        <v>0.49388423099613432</v>
      </c>
      <c r="B818">
        <v>0.46890038574393839</v>
      </c>
      <c r="C818">
        <v>0.45660864834959447</v>
      </c>
      <c r="D818">
        <v>0.44488977243136968</v>
      </c>
      <c r="E818">
        <v>0.43269187804957493</v>
      </c>
      <c r="F818">
        <v>0.41871773329532413</v>
      </c>
      <c r="G818">
        <v>0.4091681411856597</v>
      </c>
      <c r="H818">
        <v>0.40515175348149551</v>
      </c>
      <c r="I818">
        <v>0.40410470613665533</v>
      </c>
      <c r="J818">
        <v>0.4160192798957007</v>
      </c>
      <c r="K818">
        <v>0.4165087925745018</v>
      </c>
      <c r="L818">
        <v>0.42416134283813001</v>
      </c>
    </row>
    <row r="819" spans="1:12" x14ac:dyDescent="0.2">
      <c r="A819">
        <v>0.49394119264373193</v>
      </c>
      <c r="B819">
        <v>0.46907798052848887</v>
      </c>
      <c r="C819">
        <v>0.45640773064373635</v>
      </c>
      <c r="D819">
        <v>0.44474841333637916</v>
      </c>
      <c r="E819">
        <v>0.43294861394319134</v>
      </c>
      <c r="F819">
        <v>0.41875389974773475</v>
      </c>
      <c r="G819">
        <v>0.40944853377092594</v>
      </c>
      <c r="H819">
        <v>0.40518250931940586</v>
      </c>
      <c r="I819">
        <v>0.40410804425417274</v>
      </c>
      <c r="J819">
        <v>0.41621280386823584</v>
      </c>
      <c r="K819">
        <v>0.41643198243479307</v>
      </c>
      <c r="L819">
        <v>0.42441405781332714</v>
      </c>
    </row>
    <row r="820" spans="1:12" x14ac:dyDescent="0.2">
      <c r="A820">
        <v>0.49399629952544488</v>
      </c>
      <c r="B820">
        <v>0.46923880636318571</v>
      </c>
      <c r="C820">
        <v>0.45630207021472285</v>
      </c>
      <c r="D820">
        <v>0.44463707495597032</v>
      </c>
      <c r="E820">
        <v>0.43318879045446046</v>
      </c>
      <c r="F820">
        <v>0.41880922438625934</v>
      </c>
      <c r="G820">
        <v>0.40973286995160768</v>
      </c>
      <c r="H820">
        <v>0.40524952552089771</v>
      </c>
      <c r="I820">
        <v>0.40413253852317543</v>
      </c>
      <c r="J820">
        <v>0.41645008950147544</v>
      </c>
      <c r="K820">
        <v>0.416410636586729</v>
      </c>
      <c r="L820">
        <v>0.42462218609474128</v>
      </c>
    </row>
    <row r="821" spans="1:12" x14ac:dyDescent="0.2">
      <c r="A821">
        <v>0.49403047799345562</v>
      </c>
      <c r="B821">
        <v>0.46934418745593559</v>
      </c>
      <c r="C821">
        <v>0.45640308828214826</v>
      </c>
      <c r="D821">
        <v>0.44452791123053947</v>
      </c>
      <c r="E821">
        <v>0.43330536664978386</v>
      </c>
      <c r="F821">
        <v>0.41890474729950838</v>
      </c>
      <c r="G821">
        <v>0.40997789296122777</v>
      </c>
      <c r="H821">
        <v>0.40532512487267397</v>
      </c>
      <c r="I821">
        <v>0.40425108661182702</v>
      </c>
      <c r="J821">
        <v>0.41671203855218292</v>
      </c>
      <c r="K821">
        <v>0.41649297365895516</v>
      </c>
      <c r="L821">
        <v>0.42464743249886955</v>
      </c>
    </row>
    <row r="822" spans="1:12" x14ac:dyDescent="0.2">
      <c r="A822">
        <v>0.49406611775524506</v>
      </c>
      <c r="B822">
        <v>0.46944109581820848</v>
      </c>
      <c r="C822">
        <v>0.45658576465759465</v>
      </c>
      <c r="D822">
        <v>0.44447667879624997</v>
      </c>
      <c r="E822">
        <v>0.43335185233704421</v>
      </c>
      <c r="F822">
        <v>0.41902667243677022</v>
      </c>
      <c r="G822">
        <v>0.41021913983222624</v>
      </c>
      <c r="H822">
        <v>0.40537413513631326</v>
      </c>
      <c r="I822">
        <v>0.40439902311889009</v>
      </c>
      <c r="J822">
        <v>0.41695518392558256</v>
      </c>
      <c r="K822">
        <v>0.41662043819592853</v>
      </c>
      <c r="L822">
        <v>0.42457707198084049</v>
      </c>
    </row>
    <row r="823" spans="1:12" x14ac:dyDescent="0.2">
      <c r="A823">
        <v>0.49421758820306327</v>
      </c>
      <c r="B823">
        <v>0.46962403580111073</v>
      </c>
      <c r="C823">
        <v>0.45675591378612074</v>
      </c>
      <c r="D823">
        <v>0.44453664039043556</v>
      </c>
      <c r="E823">
        <v>0.43330488806997763</v>
      </c>
      <c r="F823">
        <v>0.41909231587595319</v>
      </c>
      <c r="G823">
        <v>0.41039954076627055</v>
      </c>
      <c r="H823">
        <v>0.40537176891787574</v>
      </c>
      <c r="I823">
        <v>0.40451010738952969</v>
      </c>
      <c r="J823">
        <v>0.41722157872081178</v>
      </c>
      <c r="K823">
        <v>0.41666394021709985</v>
      </c>
      <c r="L823">
        <v>0.42440707084166818</v>
      </c>
    </row>
    <row r="824" spans="1:12" x14ac:dyDescent="0.2">
      <c r="A824">
        <v>0.49432146008017908</v>
      </c>
      <c r="B824">
        <v>0.46981780314653843</v>
      </c>
      <c r="C824">
        <v>0.45694529953155949</v>
      </c>
      <c r="D824">
        <v>0.44468987626262052</v>
      </c>
      <c r="E824">
        <v>0.43320989804250837</v>
      </c>
      <c r="F824">
        <v>0.41917919942167647</v>
      </c>
      <c r="G824">
        <v>0.41054378773519529</v>
      </c>
      <c r="H824">
        <v>0.40533370342442177</v>
      </c>
      <c r="I824">
        <v>0.40466409306588857</v>
      </c>
      <c r="J824">
        <v>0.41748588777465612</v>
      </c>
      <c r="K824">
        <v>0.41674160491753243</v>
      </c>
      <c r="L824">
        <v>0.42425093680696424</v>
      </c>
    </row>
    <row r="825" spans="1:12" x14ac:dyDescent="0.2">
      <c r="A825">
        <v>0.49429878472577243</v>
      </c>
      <c r="B825">
        <v>0.46994968570259749</v>
      </c>
      <c r="C825">
        <v>0.45707618640714581</v>
      </c>
      <c r="D825">
        <v>0.44494288872116866</v>
      </c>
      <c r="E825">
        <v>0.43311416183068441</v>
      </c>
      <c r="F825">
        <v>0.41931470231403217</v>
      </c>
      <c r="G825">
        <v>0.41059636259965449</v>
      </c>
      <c r="H825">
        <v>0.40520222490456115</v>
      </c>
      <c r="I825">
        <v>0.40476528364886194</v>
      </c>
      <c r="J825">
        <v>0.41771746610312066</v>
      </c>
      <c r="K825">
        <v>0.41686607568249767</v>
      </c>
      <c r="L825">
        <v>0.42414355043608459</v>
      </c>
    </row>
    <row r="826" spans="1:12" x14ac:dyDescent="0.2">
      <c r="A826">
        <v>0.49424522345092625</v>
      </c>
      <c r="B826">
        <v>0.47003789946661723</v>
      </c>
      <c r="C826">
        <v>0.4571812381530399</v>
      </c>
      <c r="D826">
        <v>0.44529776080304417</v>
      </c>
      <c r="E826">
        <v>0.43299688968435851</v>
      </c>
      <c r="F826">
        <v>0.41951998606902585</v>
      </c>
      <c r="G826">
        <v>0.4106096886579646</v>
      </c>
      <c r="H826">
        <v>0.40500695580135226</v>
      </c>
      <c r="I826">
        <v>0.40483290410259315</v>
      </c>
      <c r="J826">
        <v>0.417933295029008</v>
      </c>
      <c r="K826">
        <v>0.41703841834255123</v>
      </c>
      <c r="L826">
        <v>0.42414504193691577</v>
      </c>
    </row>
    <row r="827" spans="1:12" x14ac:dyDescent="0.2">
      <c r="A827">
        <v>0.49410439306839893</v>
      </c>
      <c r="B827">
        <v>0.47013130864032604</v>
      </c>
      <c r="C827">
        <v>0.45731872347083519</v>
      </c>
      <c r="D827">
        <v>0.44564776079678858</v>
      </c>
      <c r="E827">
        <v>0.43291398223705002</v>
      </c>
      <c r="F827">
        <v>0.41981596424108453</v>
      </c>
      <c r="G827">
        <v>0.41067385063654421</v>
      </c>
      <c r="H827">
        <v>0.40482831486938109</v>
      </c>
      <c r="I827">
        <v>0.4048995675545719</v>
      </c>
      <c r="J827">
        <v>0.41814570714104665</v>
      </c>
      <c r="K827">
        <v>0.4172270081061914</v>
      </c>
      <c r="L827">
        <v>0.42424196765777133</v>
      </c>
    </row>
    <row r="828" spans="1:12" x14ac:dyDescent="0.2">
      <c r="A828">
        <v>0.49381465382203921</v>
      </c>
      <c r="B828">
        <v>0.47018971379865193</v>
      </c>
      <c r="C828">
        <v>0.45742809755954122</v>
      </c>
      <c r="D828">
        <v>0.44598040147546275</v>
      </c>
      <c r="E828">
        <v>0.43284780082949215</v>
      </c>
      <c r="F828">
        <v>0.42015789889751343</v>
      </c>
      <c r="G828">
        <v>0.41074419797917877</v>
      </c>
      <c r="H828">
        <v>0.40469416729481317</v>
      </c>
      <c r="I828">
        <v>0.40498183148049705</v>
      </c>
      <c r="J828">
        <v>0.41831924618291999</v>
      </c>
      <c r="K828">
        <v>0.41740156763680952</v>
      </c>
      <c r="L828">
        <v>0.42445520272377285</v>
      </c>
    </row>
    <row r="829" spans="1:12" x14ac:dyDescent="0.2">
      <c r="A829">
        <v>0.4935465828998104</v>
      </c>
      <c r="B829">
        <v>0.47022578291304473</v>
      </c>
      <c r="C829">
        <v>0.45755712426706147</v>
      </c>
      <c r="D829">
        <v>0.44620566050236465</v>
      </c>
      <c r="E829">
        <v>0.43280169004276298</v>
      </c>
      <c r="F829">
        <v>0.42047089226168077</v>
      </c>
      <c r="G829">
        <v>0.41079631845837566</v>
      </c>
      <c r="H829">
        <v>0.40457342766096371</v>
      </c>
      <c r="I829">
        <v>0.40494489827915175</v>
      </c>
      <c r="J829">
        <v>0.41846822874329209</v>
      </c>
      <c r="K829">
        <v>0.41755112429164892</v>
      </c>
      <c r="L829">
        <v>0.4247849343704157</v>
      </c>
    </row>
    <row r="830" spans="1:12" x14ac:dyDescent="0.2">
      <c r="A830">
        <v>0.4934589649138531</v>
      </c>
      <c r="B830">
        <v>0.47027635237672966</v>
      </c>
      <c r="C830">
        <v>0.45766144782238283</v>
      </c>
      <c r="D830">
        <v>0.44628790173595934</v>
      </c>
      <c r="E830">
        <v>0.43278626953516119</v>
      </c>
      <c r="F830">
        <v>0.42067162354844617</v>
      </c>
      <c r="G830">
        <v>0.41089873731605164</v>
      </c>
      <c r="H830">
        <v>0.40453350967159096</v>
      </c>
      <c r="I830">
        <v>0.40478441455404557</v>
      </c>
      <c r="J830">
        <v>0.41851512239235911</v>
      </c>
      <c r="K830">
        <v>0.41763954519881391</v>
      </c>
      <c r="L830">
        <v>0.42532939269070247</v>
      </c>
    </row>
    <row r="831" spans="1:12" x14ac:dyDescent="0.2">
      <c r="A831">
        <v>0.49343597402569267</v>
      </c>
      <c r="B831">
        <v>0.47031382745465122</v>
      </c>
      <c r="C831">
        <v>0.4577230206648451</v>
      </c>
      <c r="D831">
        <v>0.44628547356809789</v>
      </c>
      <c r="E831">
        <v>0.43281223478883485</v>
      </c>
      <c r="F831">
        <v>0.42079213853790781</v>
      </c>
      <c r="G831">
        <v>0.4109618084905638</v>
      </c>
      <c r="H831">
        <v>0.40453903622588211</v>
      </c>
      <c r="I831">
        <v>0.40462557852775327</v>
      </c>
      <c r="J831">
        <v>0.4184430646254173</v>
      </c>
      <c r="K831">
        <v>0.41769691756270838</v>
      </c>
      <c r="L831">
        <v>0.42586544343699445</v>
      </c>
    </row>
    <row r="832" spans="1:12" x14ac:dyDescent="0.2">
      <c r="A832">
        <v>0.49339661059707651</v>
      </c>
      <c r="B832">
        <v>0.47043230491519777</v>
      </c>
      <c r="C832">
        <v>0.45775445329631731</v>
      </c>
      <c r="D832">
        <v>0.446230152466571</v>
      </c>
      <c r="E832">
        <v>0.43290955221762645</v>
      </c>
      <c r="F832">
        <v>0.42086290730208031</v>
      </c>
      <c r="G832">
        <v>0.41092042669585194</v>
      </c>
      <c r="H832">
        <v>0.40463924235656862</v>
      </c>
      <c r="I832">
        <v>0.40453327605019518</v>
      </c>
      <c r="J832">
        <v>0.41832120124999728</v>
      </c>
      <c r="K832">
        <v>0.41771945781247932</v>
      </c>
      <c r="L832">
        <v>0.42639544940638291</v>
      </c>
    </row>
    <row r="833" spans="1:12" x14ac:dyDescent="0.2">
      <c r="A833">
        <v>0.49340234574221881</v>
      </c>
      <c r="B833">
        <v>0.47052793312972974</v>
      </c>
      <c r="C833">
        <v>0.45774194353729686</v>
      </c>
      <c r="D833">
        <v>0.4462023171661274</v>
      </c>
      <c r="E833">
        <v>0.43307575404144166</v>
      </c>
      <c r="F833">
        <v>0.42085874008909363</v>
      </c>
      <c r="G833">
        <v>0.41084096775554918</v>
      </c>
      <c r="H833">
        <v>0.40476117514114202</v>
      </c>
      <c r="I833">
        <v>0.40450902208653705</v>
      </c>
      <c r="J833">
        <v>0.41814641518309237</v>
      </c>
      <c r="K833">
        <v>0.41774303798761941</v>
      </c>
      <c r="L833">
        <v>0.42683996047441641</v>
      </c>
    </row>
    <row r="834" spans="1:12" x14ac:dyDescent="0.2">
      <c r="A834">
        <v>0.49351820604369351</v>
      </c>
      <c r="B834">
        <v>0.47059447528029136</v>
      </c>
      <c r="C834">
        <v>0.45771947908299349</v>
      </c>
      <c r="D834">
        <v>0.44621357818539958</v>
      </c>
      <c r="E834">
        <v>0.43331776602374816</v>
      </c>
      <c r="F834">
        <v>0.42080076463808108</v>
      </c>
      <c r="G834">
        <v>0.41079982381454555</v>
      </c>
      <c r="H834">
        <v>0.40485089546474268</v>
      </c>
      <c r="I834">
        <v>0.40459160297053509</v>
      </c>
      <c r="J834">
        <v>0.41795882073719565</v>
      </c>
      <c r="K834">
        <v>0.41779722511476336</v>
      </c>
      <c r="L834">
        <v>0.42699887804444431</v>
      </c>
    </row>
    <row r="835" spans="1:12" x14ac:dyDescent="0.2">
      <c r="A835">
        <v>0.49367661816889447</v>
      </c>
      <c r="B835">
        <v>0.47068947350485502</v>
      </c>
      <c r="C835">
        <v>0.45774615460195028</v>
      </c>
      <c r="D835">
        <v>0.44628478196743337</v>
      </c>
      <c r="E835">
        <v>0.43363306688778508</v>
      </c>
      <c r="F835">
        <v>0.42073860699111559</v>
      </c>
      <c r="G835">
        <v>0.41078321946791824</v>
      </c>
      <c r="H835">
        <v>0.40498301897013234</v>
      </c>
      <c r="I835">
        <v>0.40471725145477605</v>
      </c>
      <c r="J835">
        <v>0.417838444700599</v>
      </c>
      <c r="K835">
        <v>0.41792697418077968</v>
      </c>
      <c r="L835">
        <v>0.42710953134085272</v>
      </c>
    </row>
    <row r="836" spans="1:12" x14ac:dyDescent="0.2">
      <c r="A836">
        <v>0.49392210821093885</v>
      </c>
      <c r="B836">
        <v>0.47059541006869238</v>
      </c>
      <c r="C836">
        <v>0.45788223686754148</v>
      </c>
      <c r="D836">
        <v>0.44638328735552113</v>
      </c>
      <c r="E836">
        <v>0.43392721941574763</v>
      </c>
      <c r="F836">
        <v>0.42063040283087799</v>
      </c>
      <c r="G836">
        <v>0.41070037125169867</v>
      </c>
      <c r="H836">
        <v>0.40506263657351976</v>
      </c>
      <c r="I836">
        <v>0.40475367896764763</v>
      </c>
      <c r="J836">
        <v>0.41776860824643242</v>
      </c>
      <c r="K836">
        <v>0.41824672828552312</v>
      </c>
      <c r="L836">
        <v>0.42720188136447179</v>
      </c>
    </row>
    <row r="837" spans="1:12" x14ac:dyDescent="0.2">
      <c r="A837">
        <v>0.49422218058364825</v>
      </c>
      <c r="B837">
        <v>0.47044586181332504</v>
      </c>
      <c r="C837">
        <v>0.45807030944209626</v>
      </c>
      <c r="D837">
        <v>0.44646197902899526</v>
      </c>
      <c r="E837">
        <v>0.43417572953203504</v>
      </c>
      <c r="F837">
        <v>0.42047108251437648</v>
      </c>
      <c r="G837">
        <v>0.41066977605874905</v>
      </c>
      <c r="H837">
        <v>0.40512210579946339</v>
      </c>
      <c r="I837">
        <v>0.40471611099062682</v>
      </c>
      <c r="J837">
        <v>0.41770703762637518</v>
      </c>
      <c r="K837">
        <v>0.41857467885174587</v>
      </c>
      <c r="L837">
        <v>0.42721074876509169</v>
      </c>
    </row>
    <row r="838" spans="1:12" x14ac:dyDescent="0.2">
      <c r="A838">
        <v>0.49450339163701323</v>
      </c>
      <c r="B838">
        <v>0.47041678061143721</v>
      </c>
      <c r="C838">
        <v>0.45827935628039385</v>
      </c>
      <c r="D838">
        <v>0.44662261492557859</v>
      </c>
      <c r="E838">
        <v>0.43435659652235226</v>
      </c>
      <c r="F838">
        <v>0.42031402641302346</v>
      </c>
      <c r="G838">
        <v>0.41068861373729826</v>
      </c>
      <c r="H838">
        <v>0.40526010235056081</v>
      </c>
      <c r="I838">
        <v>0.40467591693690702</v>
      </c>
      <c r="J838">
        <v>0.41770076704018061</v>
      </c>
      <c r="K838">
        <v>0.41877603562251381</v>
      </c>
      <c r="L838">
        <v>0.42714294735162955</v>
      </c>
    </row>
    <row r="839" spans="1:12" x14ac:dyDescent="0.2">
      <c r="A839">
        <v>0.49482745807903583</v>
      </c>
      <c r="B839">
        <v>0.47042449617952259</v>
      </c>
      <c r="C839">
        <v>0.45857351420798054</v>
      </c>
      <c r="D839">
        <v>0.44684101108373403</v>
      </c>
      <c r="E839">
        <v>0.4345174190995732</v>
      </c>
      <c r="F839">
        <v>0.42021929734184366</v>
      </c>
      <c r="G839">
        <v>0.41072078593888756</v>
      </c>
      <c r="H839">
        <v>0.40540896193467324</v>
      </c>
      <c r="I839">
        <v>0.40465679526786008</v>
      </c>
      <c r="J839">
        <v>0.41771670390429344</v>
      </c>
      <c r="K839">
        <v>0.41892637290767987</v>
      </c>
      <c r="L839">
        <v>0.42702660733434195</v>
      </c>
    </row>
    <row r="840" spans="1:12" x14ac:dyDescent="0.2">
      <c r="A840">
        <v>0.49515426146518055</v>
      </c>
      <c r="B840">
        <v>0.47050019315197916</v>
      </c>
      <c r="C840">
        <v>0.4588792236722925</v>
      </c>
      <c r="D840">
        <v>0.44710862772384397</v>
      </c>
      <c r="E840">
        <v>0.43472208387002997</v>
      </c>
      <c r="F840">
        <v>0.4201829626624452</v>
      </c>
      <c r="G840">
        <v>0.41085798181567784</v>
      </c>
      <c r="H840">
        <v>0.40548069660583702</v>
      </c>
      <c r="I840">
        <v>0.40458752779303214</v>
      </c>
      <c r="J840">
        <v>0.41769045283828349</v>
      </c>
      <c r="K840">
        <v>0.41895817312204725</v>
      </c>
      <c r="L840">
        <v>0.42689509955116345</v>
      </c>
    </row>
    <row r="841" spans="1:12" x14ac:dyDescent="0.2">
      <c r="A841">
        <v>0.49549600589773851</v>
      </c>
      <c r="B841">
        <v>0.47059859912540425</v>
      </c>
      <c r="C841">
        <v>0.45915495758882019</v>
      </c>
      <c r="D841">
        <v>0.44737433474133848</v>
      </c>
      <c r="E841">
        <v>0.43486336781495705</v>
      </c>
      <c r="F841">
        <v>0.42017263686624823</v>
      </c>
      <c r="G841">
        <v>0.4110009403086593</v>
      </c>
      <c r="H841">
        <v>0.40553033708978653</v>
      </c>
      <c r="I841">
        <v>0.40459054518590704</v>
      </c>
      <c r="J841">
        <v>0.41764821241295258</v>
      </c>
      <c r="K841">
        <v>0.41887161598741601</v>
      </c>
      <c r="L841">
        <v>0.42674100196876646</v>
      </c>
    </row>
    <row r="842" spans="1:12" x14ac:dyDescent="0.2">
      <c r="A842">
        <v>0.49576581125319646</v>
      </c>
      <c r="B842">
        <v>0.47065597332799614</v>
      </c>
      <c r="C842">
        <v>0.45940791879557974</v>
      </c>
      <c r="D842">
        <v>0.44761045340211281</v>
      </c>
      <c r="E842">
        <v>0.43494889522987584</v>
      </c>
      <c r="F842">
        <v>0.42023746761487452</v>
      </c>
      <c r="G842">
        <v>0.41111129445141664</v>
      </c>
      <c r="H842">
        <v>0.40559965572993339</v>
      </c>
      <c r="I842">
        <v>0.40478055989669487</v>
      </c>
      <c r="J842">
        <v>0.41757630155188857</v>
      </c>
      <c r="K842">
        <v>0.41879339891067052</v>
      </c>
      <c r="L842">
        <v>0.42669632719918649</v>
      </c>
    </row>
    <row r="843" spans="1:12" x14ac:dyDescent="0.2">
      <c r="A843">
        <v>0.49596646222378787</v>
      </c>
      <c r="B843">
        <v>0.47064570516515358</v>
      </c>
      <c r="C843">
        <v>0.45961054792879563</v>
      </c>
      <c r="D843">
        <v>0.44779400407294345</v>
      </c>
      <c r="E843">
        <v>0.43497699018093822</v>
      </c>
      <c r="F843">
        <v>0.42037806977827102</v>
      </c>
      <c r="G843">
        <v>0.41118298781835982</v>
      </c>
      <c r="H843">
        <v>0.40565045694069546</v>
      </c>
      <c r="I843">
        <v>0.4050992045009153</v>
      </c>
      <c r="J843">
        <v>0.41741271558985571</v>
      </c>
      <c r="K843">
        <v>0.41872686521618974</v>
      </c>
      <c r="L843">
        <v>0.4267576703539751</v>
      </c>
    </row>
    <row r="844" spans="1:12" x14ac:dyDescent="0.2">
      <c r="A844">
        <v>0.49609472136806188</v>
      </c>
      <c r="B844">
        <v>0.47058076094141088</v>
      </c>
      <c r="C844">
        <v>0.45974762797099605</v>
      </c>
      <c r="D844">
        <v>0.44793792511484326</v>
      </c>
      <c r="E844">
        <v>0.43491674481453946</v>
      </c>
      <c r="F844">
        <v>0.42053262620824733</v>
      </c>
      <c r="G844">
        <v>0.41121619850455343</v>
      </c>
      <c r="H844">
        <v>0.4057064981977252</v>
      </c>
      <c r="I844">
        <v>0.40544940543322244</v>
      </c>
      <c r="J844">
        <v>0.41720176726620695</v>
      </c>
      <c r="K844">
        <v>0.41857478894539091</v>
      </c>
      <c r="L844">
        <v>0.42690173698571526</v>
      </c>
    </row>
    <row r="845" spans="1:12" x14ac:dyDescent="0.2">
      <c r="A845">
        <v>0.49617410824453911</v>
      </c>
      <c r="B845">
        <v>0.47048238286541227</v>
      </c>
      <c r="C845">
        <v>0.45979908099567851</v>
      </c>
      <c r="D845">
        <v>0.44797759550862459</v>
      </c>
      <c r="E845">
        <v>0.43477728703206298</v>
      </c>
      <c r="F845">
        <v>0.42064774858481913</v>
      </c>
      <c r="G845">
        <v>0.41122851006492694</v>
      </c>
      <c r="H845">
        <v>0.40583281762266854</v>
      </c>
      <c r="I845">
        <v>0.40585971699544932</v>
      </c>
      <c r="J845">
        <v>0.41694583580348604</v>
      </c>
      <c r="K845">
        <v>0.41829571997761555</v>
      </c>
      <c r="L845">
        <v>0.42708024362345942</v>
      </c>
    </row>
    <row r="846" spans="1:12" x14ac:dyDescent="0.2">
      <c r="A846">
        <v>0.49618452490223036</v>
      </c>
      <c r="B846">
        <v>0.47046331539249292</v>
      </c>
      <c r="C846">
        <v>0.45980202817428145</v>
      </c>
      <c r="D846">
        <v>0.44802017829797214</v>
      </c>
      <c r="E846">
        <v>0.4346409212745469</v>
      </c>
      <c r="F846">
        <v>0.42074259364925282</v>
      </c>
      <c r="G846">
        <v>0.41122180127715147</v>
      </c>
      <c r="H846">
        <v>0.4059884147758433</v>
      </c>
      <c r="I846">
        <v>0.40619580918124881</v>
      </c>
      <c r="J846">
        <v>0.41669355416954418</v>
      </c>
      <c r="K846">
        <v>0.41804772579424915</v>
      </c>
      <c r="L846">
        <v>0.42737123814057182</v>
      </c>
    </row>
    <row r="847" spans="1:12" x14ac:dyDescent="0.2">
      <c r="A847">
        <v>0.49618452810719704</v>
      </c>
      <c r="B847">
        <v>0.47052843272665063</v>
      </c>
      <c r="C847">
        <v>0.45980807456384287</v>
      </c>
      <c r="D847">
        <v>0.44804213250963965</v>
      </c>
      <c r="E847">
        <v>0.43453971461117924</v>
      </c>
      <c r="F847">
        <v>0.4207688724445342</v>
      </c>
      <c r="G847">
        <v>0.41113235910913487</v>
      </c>
      <c r="H847">
        <v>0.40608584780691037</v>
      </c>
      <c r="I847">
        <v>0.40628130153597414</v>
      </c>
      <c r="J847">
        <v>0.41645743038003102</v>
      </c>
      <c r="K847">
        <v>0.41784897243574759</v>
      </c>
      <c r="L847">
        <v>0.42771228357055729</v>
      </c>
    </row>
    <row r="848" spans="1:12" x14ac:dyDescent="0.2">
      <c r="A848">
        <v>0.49624296992282363</v>
      </c>
      <c r="B848">
        <v>0.4706371586715139</v>
      </c>
      <c r="C848">
        <v>0.45974913753748003</v>
      </c>
      <c r="D848">
        <v>0.44802224655161704</v>
      </c>
      <c r="E848">
        <v>0.43444965183342604</v>
      </c>
      <c r="F848">
        <v>0.42079950077626899</v>
      </c>
      <c r="G848">
        <v>0.41108081853337314</v>
      </c>
      <c r="H848">
        <v>0.40620113464568258</v>
      </c>
      <c r="I848">
        <v>0.40624162802025232</v>
      </c>
      <c r="J848">
        <v>0.41621905033607665</v>
      </c>
      <c r="K848">
        <v>0.41770568842877909</v>
      </c>
      <c r="L848">
        <v>0.42809425602596024</v>
      </c>
    </row>
    <row r="849" spans="1:12" x14ac:dyDescent="0.2">
      <c r="A849">
        <v>0.49634413596858501</v>
      </c>
      <c r="B849">
        <v>0.47077656569642484</v>
      </c>
      <c r="C849">
        <v>0.45959292896453546</v>
      </c>
      <c r="D849">
        <v>0.44801476761526843</v>
      </c>
      <c r="E849">
        <v>0.43437960939416664</v>
      </c>
      <c r="F849">
        <v>0.42081825952522511</v>
      </c>
      <c r="G849">
        <v>0.41106388536311445</v>
      </c>
      <c r="H849">
        <v>0.40633476729836521</v>
      </c>
      <c r="I849">
        <v>0.40617708709899691</v>
      </c>
      <c r="J849">
        <v>0.4159484839060904</v>
      </c>
      <c r="K849">
        <v>0.41770773550591878</v>
      </c>
      <c r="L849">
        <v>0.42842254662539175</v>
      </c>
    </row>
    <row r="850" spans="1:12" x14ac:dyDescent="0.2">
      <c r="A850">
        <v>0.49647133563413764</v>
      </c>
      <c r="B850">
        <v>0.47086722339578851</v>
      </c>
      <c r="C850">
        <v>0.45938189941892149</v>
      </c>
      <c r="D850">
        <v>0.44803741733480063</v>
      </c>
      <c r="E850">
        <v>0.43432813222761235</v>
      </c>
      <c r="F850">
        <v>0.42088150583418726</v>
      </c>
      <c r="G850">
        <v>0.41103266985103071</v>
      </c>
      <c r="H850">
        <v>0.40643696752941227</v>
      </c>
      <c r="I850">
        <v>0.40610341035668052</v>
      </c>
      <c r="J850">
        <v>0.41572542511768612</v>
      </c>
      <c r="K850">
        <v>0.41777876291977961</v>
      </c>
      <c r="L850">
        <v>0.42862563617600402</v>
      </c>
    </row>
    <row r="851" spans="1:12" x14ac:dyDescent="0.2">
      <c r="A851">
        <v>0.49657464739760121</v>
      </c>
      <c r="B851">
        <v>0.47078164612514412</v>
      </c>
      <c r="C851">
        <v>0.45903827534959241</v>
      </c>
      <c r="D851">
        <v>0.44815672607343138</v>
      </c>
      <c r="E851">
        <v>0.4342852149487561</v>
      </c>
      <c r="F851">
        <v>0.42100959775309194</v>
      </c>
      <c r="G851">
        <v>0.41100020034305196</v>
      </c>
      <c r="H851">
        <v>0.40644525382872559</v>
      </c>
      <c r="I851">
        <v>0.40605252521872576</v>
      </c>
      <c r="J851">
        <v>0.41548859741013444</v>
      </c>
      <c r="K851">
        <v>0.41785500078660653</v>
      </c>
      <c r="L851">
        <v>0.42864885794138047</v>
      </c>
    </row>
    <row r="852" spans="1:12" x14ac:dyDescent="0.2">
      <c r="A852">
        <v>0.49665257951201969</v>
      </c>
      <c r="B852">
        <v>0.47067046192454864</v>
      </c>
      <c r="C852">
        <v>0.45867140677705315</v>
      </c>
      <c r="D852">
        <v>0.44833897751145202</v>
      </c>
      <c r="E852">
        <v>0.43428139575384589</v>
      </c>
      <c r="F852">
        <v>0.42117079096873483</v>
      </c>
      <c r="G852">
        <v>0.41099707725113704</v>
      </c>
      <c r="H852">
        <v>0.40647764814478604</v>
      </c>
      <c r="I852">
        <v>0.40603079108347584</v>
      </c>
      <c r="J852">
        <v>0.41539276691794624</v>
      </c>
      <c r="K852">
        <v>0.41795990900488522</v>
      </c>
      <c r="L852">
        <v>0.42853110698787839</v>
      </c>
    </row>
    <row r="853" spans="1:12" x14ac:dyDescent="0.2">
      <c r="A853">
        <v>0.49663524140461962</v>
      </c>
      <c r="B853">
        <v>0.47065821442393213</v>
      </c>
      <c r="C853">
        <v>0.45835752816041114</v>
      </c>
      <c r="D853">
        <v>0.4485792885886522</v>
      </c>
      <c r="E853">
        <v>0.43429384494957679</v>
      </c>
      <c r="F853">
        <v>0.42137259736047172</v>
      </c>
      <c r="G853">
        <v>0.41100082809461613</v>
      </c>
      <c r="H853">
        <v>0.40656372687780884</v>
      </c>
      <c r="I853">
        <v>0.40596770710706037</v>
      </c>
      <c r="J853">
        <v>0.41560820176649604</v>
      </c>
      <c r="K853">
        <v>0.41810322801994243</v>
      </c>
      <c r="L853">
        <v>0.42839568360585811</v>
      </c>
    </row>
    <row r="854" spans="1:12" x14ac:dyDescent="0.2">
      <c r="A854">
        <v>0.4965488567143661</v>
      </c>
      <c r="B854">
        <v>0.47062106060793485</v>
      </c>
      <c r="C854">
        <v>0.4580869633920529</v>
      </c>
      <c r="D854">
        <v>0.44877486206562434</v>
      </c>
      <c r="E854">
        <v>0.43434670195318092</v>
      </c>
      <c r="F854">
        <v>0.42156215745399733</v>
      </c>
      <c r="G854">
        <v>0.41108471799187424</v>
      </c>
      <c r="H854">
        <v>0.40669246880059584</v>
      </c>
      <c r="I854">
        <v>0.4058501948180574</v>
      </c>
      <c r="J854">
        <v>0.41595820709138265</v>
      </c>
      <c r="K854">
        <v>0.41825220958769571</v>
      </c>
      <c r="L854">
        <v>0.42827283303390395</v>
      </c>
    </row>
    <row r="855" spans="1:12" x14ac:dyDescent="0.2">
      <c r="A855">
        <v>0.49641974559430896</v>
      </c>
      <c r="B855">
        <v>0.47056259651661142</v>
      </c>
      <c r="C855">
        <v>0.45787490197788466</v>
      </c>
      <c r="D855">
        <v>0.44877080193330587</v>
      </c>
      <c r="E855">
        <v>0.434450248661986</v>
      </c>
      <c r="F855">
        <v>0.42172550235788037</v>
      </c>
      <c r="G855">
        <v>0.41140444692097838</v>
      </c>
      <c r="H855">
        <v>0.4069458612446844</v>
      </c>
      <c r="I855">
        <v>0.40566335187328539</v>
      </c>
      <c r="J855">
        <v>0.41631432369136423</v>
      </c>
      <c r="K855">
        <v>0.41830623630610297</v>
      </c>
      <c r="L855">
        <v>0.42814846495760456</v>
      </c>
    </row>
    <row r="856" spans="1:12" x14ac:dyDescent="0.2">
      <c r="A856">
        <v>0.49625861672094873</v>
      </c>
      <c r="B856">
        <v>0.47058823385446152</v>
      </c>
      <c r="C856">
        <v>0.45774007742459688</v>
      </c>
      <c r="D856">
        <v>0.44873324306742579</v>
      </c>
      <c r="E856">
        <v>0.43455809147654312</v>
      </c>
      <c r="F856">
        <v>0.42189060185930516</v>
      </c>
      <c r="G856">
        <v>0.41179386923668576</v>
      </c>
      <c r="H856">
        <v>0.40721140424802649</v>
      </c>
      <c r="I856">
        <v>0.4054823589482589</v>
      </c>
      <c r="J856">
        <v>0.41678047246300576</v>
      </c>
      <c r="K856">
        <v>0.41832802161282112</v>
      </c>
      <c r="L856">
        <v>0.42805367771323588</v>
      </c>
    </row>
    <row r="857" spans="1:12" x14ac:dyDescent="0.2">
      <c r="A857">
        <v>0.49610777577300952</v>
      </c>
      <c r="B857">
        <v>0.47061021932419567</v>
      </c>
      <c r="C857">
        <v>0.45770979129880973</v>
      </c>
      <c r="D857">
        <v>0.44865894439585635</v>
      </c>
      <c r="E857">
        <v>0.43467547188301248</v>
      </c>
      <c r="F857">
        <v>0.4220326371792319</v>
      </c>
      <c r="G857">
        <v>0.41210251256088498</v>
      </c>
      <c r="H857">
        <v>0.40736963216885597</v>
      </c>
      <c r="I857">
        <v>0.40537183954462613</v>
      </c>
      <c r="J857">
        <v>0.41731547775420191</v>
      </c>
      <c r="K857">
        <v>0.41831424487086838</v>
      </c>
      <c r="L857">
        <v>0.42796256174235703</v>
      </c>
    </row>
    <row r="858" spans="1:12" x14ac:dyDescent="0.2">
      <c r="A858">
        <v>0.49597788878125654</v>
      </c>
      <c r="B858">
        <v>0.47062615167054817</v>
      </c>
      <c r="C858">
        <v>0.45778104117078677</v>
      </c>
      <c r="D858">
        <v>0.44856927552183895</v>
      </c>
      <c r="E858">
        <v>0.43474409318967555</v>
      </c>
      <c r="F858">
        <v>0.42219879114628378</v>
      </c>
      <c r="G858">
        <v>0.41237405706084274</v>
      </c>
      <c r="H858">
        <v>0.40741791826465401</v>
      </c>
      <c r="I858">
        <v>0.40528650761217344</v>
      </c>
      <c r="J858">
        <v>0.41784716379964065</v>
      </c>
      <c r="K858">
        <v>0.41827690511345406</v>
      </c>
      <c r="L858">
        <v>0.4278060558506861</v>
      </c>
    </row>
    <row r="859" spans="1:12" x14ac:dyDescent="0.2">
      <c r="A859">
        <v>0.49594032417107536</v>
      </c>
      <c r="B859">
        <v>0.47065864573767785</v>
      </c>
      <c r="C859">
        <v>0.45791840244531323</v>
      </c>
      <c r="D859">
        <v>0.44851148095394222</v>
      </c>
      <c r="E859">
        <v>0.43467321656621738</v>
      </c>
      <c r="F859">
        <v>0.42239909185865693</v>
      </c>
      <c r="G859">
        <v>0.4124899345049679</v>
      </c>
      <c r="H859">
        <v>0.40738534939528809</v>
      </c>
      <c r="I859">
        <v>0.40528730559762954</v>
      </c>
      <c r="J859">
        <v>0.41840776532630836</v>
      </c>
      <c r="K859">
        <v>0.41823029792937949</v>
      </c>
      <c r="L859">
        <v>0.42761904352250835</v>
      </c>
    </row>
    <row r="860" spans="1:12" x14ac:dyDescent="0.2">
      <c r="A860">
        <v>0.49591906444156281</v>
      </c>
      <c r="B860">
        <v>0.47072241274418919</v>
      </c>
      <c r="C860">
        <v>0.45816287076426732</v>
      </c>
      <c r="D860">
        <v>0.448483832099415</v>
      </c>
      <c r="E860">
        <v>0.43451522793906594</v>
      </c>
      <c r="F860">
        <v>0.4225958328097093</v>
      </c>
      <c r="G860">
        <v>0.41252310997106195</v>
      </c>
      <c r="H860">
        <v>0.4072786255808819</v>
      </c>
      <c r="I860">
        <v>0.40544280429993312</v>
      </c>
      <c r="J860">
        <v>0.41896533876502656</v>
      </c>
      <c r="K860">
        <v>0.41824118008147321</v>
      </c>
      <c r="L860">
        <v>0.42733423727486858</v>
      </c>
    </row>
    <row r="861" spans="1:12" x14ac:dyDescent="0.2">
      <c r="A861">
        <v>0.49583426059736307</v>
      </c>
      <c r="B861">
        <v>0.47068088112463752</v>
      </c>
      <c r="C861">
        <v>0.45843688881831085</v>
      </c>
      <c r="D861">
        <v>0.44836738627101458</v>
      </c>
      <c r="E861">
        <v>0.43431844087290922</v>
      </c>
      <c r="F861">
        <v>0.42275157415795056</v>
      </c>
      <c r="G861">
        <v>0.412524366826796</v>
      </c>
      <c r="H861">
        <v>0.40707090637514104</v>
      </c>
      <c r="I861">
        <v>0.40569458048415424</v>
      </c>
      <c r="J861">
        <v>0.41934950697149675</v>
      </c>
      <c r="K861">
        <v>0.41830737152277758</v>
      </c>
      <c r="L861">
        <v>0.4269483881291451</v>
      </c>
    </row>
    <row r="862" spans="1:12" x14ac:dyDescent="0.2">
      <c r="A862">
        <v>0.49575534029389762</v>
      </c>
      <c r="B862">
        <v>0.47053294898079212</v>
      </c>
      <c r="C862">
        <v>0.4587378267101796</v>
      </c>
      <c r="D862">
        <v>0.44824006967134955</v>
      </c>
      <c r="E862">
        <v>0.43418747897250287</v>
      </c>
      <c r="F862">
        <v>0.4228853435049133</v>
      </c>
      <c r="G862">
        <v>0.41248527908240878</v>
      </c>
      <c r="H862">
        <v>0.40686045952098432</v>
      </c>
      <c r="I862">
        <v>0.40598608266121411</v>
      </c>
      <c r="J862">
        <v>0.41964170053129185</v>
      </c>
      <c r="K862">
        <v>0.41836411936310758</v>
      </c>
      <c r="L862">
        <v>0.42653345289374245</v>
      </c>
    </row>
    <row r="863" spans="1:12" x14ac:dyDescent="0.2">
      <c r="A863">
        <v>0.49567637648034707</v>
      </c>
      <c r="B863">
        <v>0.47041316390647908</v>
      </c>
      <c r="C863">
        <v>0.45907113541940242</v>
      </c>
      <c r="D863">
        <v>0.44814204611964159</v>
      </c>
      <c r="E863">
        <v>0.43412882033294342</v>
      </c>
      <c r="F863">
        <v>0.42293461781565955</v>
      </c>
      <c r="G863">
        <v>0.41240104622813634</v>
      </c>
      <c r="H863">
        <v>0.40662155850645115</v>
      </c>
      <c r="I863">
        <v>0.40636595892741706</v>
      </c>
      <c r="J863">
        <v>0.41979402791891329</v>
      </c>
      <c r="K863">
        <v>0.4183997789392363</v>
      </c>
      <c r="L863">
        <v>0.42617472870351847</v>
      </c>
    </row>
    <row r="864" spans="1:12" x14ac:dyDescent="0.2">
      <c r="A864">
        <v>0.49550595274049075</v>
      </c>
      <c r="B864">
        <v>0.47042562416358175</v>
      </c>
      <c r="C864">
        <v>0.459396979159163</v>
      </c>
      <c r="D864">
        <v>0.44810153875278119</v>
      </c>
      <c r="E864">
        <v>0.43422170504923729</v>
      </c>
      <c r="F864">
        <v>0.42287016359950375</v>
      </c>
      <c r="G864">
        <v>0.41224975268460567</v>
      </c>
      <c r="H864">
        <v>0.40632396558241818</v>
      </c>
      <c r="I864">
        <v>0.40676624064170563</v>
      </c>
      <c r="J864">
        <v>0.41982656031450866</v>
      </c>
      <c r="K864">
        <v>0.4184706940399095</v>
      </c>
      <c r="L864">
        <v>0.42593375920384247</v>
      </c>
    </row>
    <row r="865" spans="1:12" x14ac:dyDescent="0.2">
      <c r="A865">
        <v>0.49532409144081802</v>
      </c>
      <c r="B865">
        <v>0.47043910212709067</v>
      </c>
      <c r="C865">
        <v>0.45971646366847863</v>
      </c>
      <c r="D865">
        <v>0.44812146296255895</v>
      </c>
      <c r="E865">
        <v>0.4343755331144577</v>
      </c>
      <c r="F865">
        <v>0.42275779566332411</v>
      </c>
      <c r="G865">
        <v>0.41210330780452753</v>
      </c>
      <c r="H865">
        <v>0.40606508199467267</v>
      </c>
      <c r="I865">
        <v>0.40706150219335763</v>
      </c>
      <c r="J865">
        <v>0.41968487949538469</v>
      </c>
      <c r="K865">
        <v>0.41854335262075976</v>
      </c>
      <c r="L865">
        <v>0.42584714634540061</v>
      </c>
    </row>
    <row r="866" spans="1:12" x14ac:dyDescent="0.2">
      <c r="A866">
        <v>0.49528740967508644</v>
      </c>
      <c r="B866">
        <v>0.47044213386059858</v>
      </c>
      <c r="C866">
        <v>0.46001903240073694</v>
      </c>
      <c r="D866">
        <v>0.44816036731522629</v>
      </c>
      <c r="E866">
        <v>0.43453666886210113</v>
      </c>
      <c r="F866">
        <v>0.42266159534116371</v>
      </c>
      <c r="G866">
        <v>0.41204850262198883</v>
      </c>
      <c r="H866">
        <v>0.40591534666030288</v>
      </c>
      <c r="I866">
        <v>0.40725773619822214</v>
      </c>
      <c r="J866">
        <v>0.41934224494728245</v>
      </c>
      <c r="K866">
        <v>0.41855971246542006</v>
      </c>
      <c r="L866">
        <v>0.42596223586654319</v>
      </c>
    </row>
    <row r="867" spans="1:12" x14ac:dyDescent="0.2">
      <c r="A867">
        <v>0.49534766371323413</v>
      </c>
      <c r="B867">
        <v>0.47048956529558983</v>
      </c>
      <c r="C867">
        <v>0.46025368160557883</v>
      </c>
      <c r="D867">
        <v>0.44823160178360993</v>
      </c>
      <c r="E867">
        <v>0.43470147348233423</v>
      </c>
      <c r="F867">
        <v>0.42254550120108314</v>
      </c>
      <c r="G867">
        <v>0.41206438280936269</v>
      </c>
      <c r="H867">
        <v>0.40579950584479418</v>
      </c>
      <c r="I867">
        <v>0.40735245248718516</v>
      </c>
      <c r="J867">
        <v>0.41897359741539425</v>
      </c>
      <c r="K867">
        <v>0.4186055015098073</v>
      </c>
      <c r="L867">
        <v>0.42617692211309027</v>
      </c>
    </row>
    <row r="868" spans="1:12" x14ac:dyDescent="0.2">
      <c r="A868">
        <v>0.49547191522054468</v>
      </c>
      <c r="B868">
        <v>0.47047216443676709</v>
      </c>
      <c r="C868">
        <v>0.46044444809952095</v>
      </c>
      <c r="D868">
        <v>0.44834732561898311</v>
      </c>
      <c r="E868">
        <v>0.43486070274233979</v>
      </c>
      <c r="F868">
        <v>0.42247172733592891</v>
      </c>
      <c r="G868">
        <v>0.41213862769181719</v>
      </c>
      <c r="H868">
        <v>0.40574001184514458</v>
      </c>
      <c r="I868">
        <v>0.40740939647047175</v>
      </c>
      <c r="J868">
        <v>0.41865719453414341</v>
      </c>
      <c r="K868">
        <v>0.41867775130977719</v>
      </c>
      <c r="L868">
        <v>0.42639649119598044</v>
      </c>
    </row>
    <row r="869" spans="1:12" x14ac:dyDescent="0.2">
      <c r="A869">
        <v>0.49569784911771669</v>
      </c>
      <c r="B869">
        <v>0.47045969218487005</v>
      </c>
      <c r="C869">
        <v>0.46056430902165491</v>
      </c>
      <c r="D869">
        <v>0.4484270015721778</v>
      </c>
      <c r="E869">
        <v>0.43500652417540431</v>
      </c>
      <c r="F869">
        <v>0.42243445403460095</v>
      </c>
      <c r="G869">
        <v>0.41218042608767946</v>
      </c>
      <c r="H869">
        <v>0.4056769935275259</v>
      </c>
      <c r="I869">
        <v>0.40732963651389131</v>
      </c>
      <c r="J869">
        <v>0.41840571512597696</v>
      </c>
      <c r="K869">
        <v>0.41868320768867789</v>
      </c>
      <c r="L869">
        <v>0.42656481986908923</v>
      </c>
    </row>
    <row r="870" spans="1:12" x14ac:dyDescent="0.2">
      <c r="A870">
        <v>0.49604670085790109</v>
      </c>
      <c r="B870">
        <v>0.47060694364936484</v>
      </c>
      <c r="C870">
        <v>0.46066925498555428</v>
      </c>
      <c r="D870">
        <v>0.44850227037522794</v>
      </c>
      <c r="E870">
        <v>0.43517533541507181</v>
      </c>
      <c r="F870">
        <v>0.42238188990912751</v>
      </c>
      <c r="G870">
        <v>0.41220160272469958</v>
      </c>
      <c r="H870">
        <v>0.405637550730027</v>
      </c>
      <c r="I870">
        <v>0.40712905607288946</v>
      </c>
      <c r="J870">
        <v>0.41841223792046467</v>
      </c>
      <c r="K870">
        <v>0.41865028325535114</v>
      </c>
      <c r="L870">
        <v>0.42665994488997</v>
      </c>
    </row>
    <row r="871" spans="1:12" x14ac:dyDescent="0.2">
      <c r="A871">
        <v>0.49641902464929777</v>
      </c>
      <c r="B871">
        <v>0.47082557603434644</v>
      </c>
      <c r="C871">
        <v>0.46071434293715169</v>
      </c>
      <c r="D871">
        <v>0.44852748540413989</v>
      </c>
      <c r="E871">
        <v>0.43532036478910013</v>
      </c>
      <c r="F871">
        <v>0.42233079357559078</v>
      </c>
      <c r="G871">
        <v>0.4121379829154555</v>
      </c>
      <c r="H871">
        <v>0.40560886191764051</v>
      </c>
      <c r="I871">
        <v>0.40683637131966749</v>
      </c>
      <c r="J871">
        <v>0.41845525759305957</v>
      </c>
      <c r="K871">
        <v>0.41855456140714425</v>
      </c>
      <c r="L871">
        <v>0.42666293964687046</v>
      </c>
    </row>
    <row r="872" spans="1:12" x14ac:dyDescent="0.2">
      <c r="A872">
        <v>0.496831248167447</v>
      </c>
      <c r="B872">
        <v>0.4710455807785105</v>
      </c>
      <c r="C872">
        <v>0.46071580206580337</v>
      </c>
      <c r="D872">
        <v>0.44841187945706629</v>
      </c>
      <c r="E872">
        <v>0.4355075699111427</v>
      </c>
      <c r="F872">
        <v>0.42232364873523287</v>
      </c>
      <c r="G872">
        <v>0.41200538733372155</v>
      </c>
      <c r="H872">
        <v>0.4056335994193071</v>
      </c>
      <c r="I872">
        <v>0.40640292759000013</v>
      </c>
      <c r="J872">
        <v>0.41840547309465626</v>
      </c>
      <c r="K872">
        <v>0.41839872028371633</v>
      </c>
      <c r="L872">
        <v>0.42670903519525044</v>
      </c>
    </row>
    <row r="873" spans="1:12" x14ac:dyDescent="0.2">
      <c r="A873">
        <v>0.49724254172856586</v>
      </c>
      <c r="B873">
        <v>0.47128083175614738</v>
      </c>
      <c r="C873">
        <v>0.46068357510586738</v>
      </c>
      <c r="D873">
        <v>0.44821920271976207</v>
      </c>
      <c r="E873">
        <v>0.4356355658867736</v>
      </c>
      <c r="F873">
        <v>0.42226541296152598</v>
      </c>
      <c r="G873">
        <v>0.41190156256688293</v>
      </c>
      <c r="H873">
        <v>0.40570274920437366</v>
      </c>
      <c r="I873">
        <v>0.40591174104688726</v>
      </c>
      <c r="J873">
        <v>0.41834129413634147</v>
      </c>
      <c r="K873">
        <v>0.41822030181232989</v>
      </c>
      <c r="L873">
        <v>0.42674145434093813</v>
      </c>
    </row>
    <row r="874" spans="1:12" x14ac:dyDescent="0.2">
      <c r="A874">
        <v>0.49759204331961926</v>
      </c>
      <c r="B874">
        <v>0.47163602261284143</v>
      </c>
      <c r="C874">
        <v>0.46059212020505053</v>
      </c>
      <c r="D874">
        <v>0.44810891390124019</v>
      </c>
      <c r="E874">
        <v>0.43561620369774467</v>
      </c>
      <c r="F874">
        <v>0.42214554443073593</v>
      </c>
      <c r="G874">
        <v>0.41175757132755247</v>
      </c>
      <c r="H874">
        <v>0.40569404925488434</v>
      </c>
      <c r="I874">
        <v>0.40548220424239145</v>
      </c>
      <c r="J874">
        <v>0.41828990231198249</v>
      </c>
      <c r="K874">
        <v>0.41808130708655483</v>
      </c>
      <c r="L874">
        <v>0.4267228558370868</v>
      </c>
    </row>
    <row r="875" spans="1:12" x14ac:dyDescent="0.2">
      <c r="A875">
        <v>0.4978789511551131</v>
      </c>
      <c r="B875">
        <v>0.47200132317735494</v>
      </c>
      <c r="C875">
        <v>0.46043713876126852</v>
      </c>
      <c r="D875">
        <v>0.4480046838829837</v>
      </c>
      <c r="E875">
        <v>0.43545494616673891</v>
      </c>
      <c r="F875">
        <v>0.42197898663242195</v>
      </c>
      <c r="G875">
        <v>0.41157674398185473</v>
      </c>
      <c r="H875">
        <v>0.40563443440144881</v>
      </c>
      <c r="I875">
        <v>0.4050706889621663</v>
      </c>
      <c r="J875">
        <v>0.41820554220355172</v>
      </c>
      <c r="K875">
        <v>0.41792891309308883</v>
      </c>
      <c r="L875">
        <v>0.42665822393499808</v>
      </c>
    </row>
    <row r="876" spans="1:12" x14ac:dyDescent="0.2">
      <c r="A876">
        <v>0.4981956792041578</v>
      </c>
      <c r="B876">
        <v>0.47235180738176691</v>
      </c>
      <c r="C876">
        <v>0.46032063985831539</v>
      </c>
      <c r="D876">
        <v>0.44793360888497791</v>
      </c>
      <c r="E876">
        <v>0.43514752723749611</v>
      </c>
      <c r="F876">
        <v>0.42186426977904612</v>
      </c>
      <c r="G876">
        <v>0.41147323228578081</v>
      </c>
      <c r="H876">
        <v>0.40556047406416212</v>
      </c>
      <c r="I876">
        <v>0.40467407693652208</v>
      </c>
      <c r="J876">
        <v>0.41809693515601493</v>
      </c>
      <c r="K876">
        <v>0.41780867200649269</v>
      </c>
      <c r="L876">
        <v>0.42648912309656478</v>
      </c>
    </row>
    <row r="877" spans="1:12" x14ac:dyDescent="0.2">
      <c r="A877">
        <v>0.49838883338483758</v>
      </c>
      <c r="B877">
        <v>0.47267421621817318</v>
      </c>
      <c r="C877">
        <v>0.46014267616382759</v>
      </c>
      <c r="D877">
        <v>0.44792398375056702</v>
      </c>
      <c r="E877">
        <v>0.43472291568344973</v>
      </c>
      <c r="F877">
        <v>0.42173695155941465</v>
      </c>
      <c r="G877">
        <v>0.41135197039656024</v>
      </c>
      <c r="H877">
        <v>0.40547329510296776</v>
      </c>
      <c r="I877">
        <v>0.40430204593477842</v>
      </c>
      <c r="J877">
        <v>0.41802523178301032</v>
      </c>
      <c r="K877">
        <v>0.41771866253803536</v>
      </c>
      <c r="L877">
        <v>0.42626862148217298</v>
      </c>
    </row>
    <row r="878" spans="1:12" x14ac:dyDescent="0.2">
      <c r="A878">
        <v>0.4983165899173696</v>
      </c>
      <c r="B878">
        <v>0.47290574727663748</v>
      </c>
      <c r="C878">
        <v>0.45994100101425095</v>
      </c>
      <c r="D878">
        <v>0.44784166867942748</v>
      </c>
      <c r="E878">
        <v>0.43429677447013459</v>
      </c>
      <c r="F878">
        <v>0.42162348434364011</v>
      </c>
      <c r="G878">
        <v>0.41122860464769784</v>
      </c>
      <c r="H878">
        <v>0.40537834915432513</v>
      </c>
      <c r="I878">
        <v>0.40414379560079372</v>
      </c>
      <c r="J878">
        <v>0.4179231930646316</v>
      </c>
      <c r="K878">
        <v>0.41770154800766057</v>
      </c>
      <c r="L878">
        <v>0.4259495264582705</v>
      </c>
    </row>
    <row r="879" spans="1:12" x14ac:dyDescent="0.2">
      <c r="A879">
        <v>0.49812657775691066</v>
      </c>
      <c r="B879">
        <v>0.47295214196413216</v>
      </c>
      <c r="C879">
        <v>0.45972358748474401</v>
      </c>
      <c r="D879">
        <v>0.44767223408567625</v>
      </c>
      <c r="E879">
        <v>0.43399056046727585</v>
      </c>
      <c r="F879">
        <v>0.4215562594536309</v>
      </c>
      <c r="G879">
        <v>0.41109941110327136</v>
      </c>
      <c r="H879">
        <v>0.4052748649956599</v>
      </c>
      <c r="I879">
        <v>0.40415400119853001</v>
      </c>
      <c r="J879">
        <v>0.41771273447220802</v>
      </c>
      <c r="K879">
        <v>0.41776119012690777</v>
      </c>
      <c r="L879">
        <v>0.42568147068963902</v>
      </c>
    </row>
    <row r="880" spans="1:12" x14ac:dyDescent="0.2">
      <c r="A880">
        <v>0.49790647249664166</v>
      </c>
      <c r="B880">
        <v>0.47282334450921748</v>
      </c>
      <c r="C880">
        <v>0.45950884375396278</v>
      </c>
      <c r="D880">
        <v>0.44750798410279619</v>
      </c>
      <c r="E880">
        <v>0.4338551176437947</v>
      </c>
      <c r="F880">
        <v>0.42152661035687355</v>
      </c>
      <c r="G880">
        <v>0.41092618503818645</v>
      </c>
      <c r="H880">
        <v>0.4052328512111063</v>
      </c>
      <c r="I880">
        <v>0.40430898281054273</v>
      </c>
      <c r="J880">
        <v>0.41747202675320449</v>
      </c>
      <c r="K880">
        <v>0.41780406554459842</v>
      </c>
      <c r="L880">
        <v>0.42555469017244529</v>
      </c>
    </row>
    <row r="881" spans="1:12" x14ac:dyDescent="0.2">
      <c r="A881">
        <v>0.4975871653291945</v>
      </c>
      <c r="B881">
        <v>0.47259739193456435</v>
      </c>
      <c r="C881">
        <v>0.4593250994152332</v>
      </c>
      <c r="D881">
        <v>0.44736595072571639</v>
      </c>
      <c r="E881">
        <v>0.43388636911574491</v>
      </c>
      <c r="F881">
        <v>0.4214628076783597</v>
      </c>
      <c r="G881">
        <v>0.41071470610236915</v>
      </c>
      <c r="H881">
        <v>0.40519757493592734</v>
      </c>
      <c r="I881">
        <v>0.40466280188550519</v>
      </c>
      <c r="J881">
        <v>0.41714629036040035</v>
      </c>
      <c r="K881">
        <v>0.41782339222962961</v>
      </c>
      <c r="L881">
        <v>0.42558881515435798</v>
      </c>
    </row>
    <row r="882" spans="1:12" x14ac:dyDescent="0.2">
      <c r="A882">
        <v>0.49722238262474006</v>
      </c>
      <c r="B882">
        <v>0.47228646930571605</v>
      </c>
      <c r="C882">
        <v>0.45912435527709045</v>
      </c>
      <c r="D882">
        <v>0.44722956821048071</v>
      </c>
      <c r="E882">
        <v>0.43398531583886474</v>
      </c>
      <c r="F882">
        <v>0.42132628098223107</v>
      </c>
      <c r="G882">
        <v>0.41057167133395034</v>
      </c>
      <c r="H882">
        <v>0.40521490257202636</v>
      </c>
      <c r="I882">
        <v>0.40507521878470903</v>
      </c>
      <c r="J882">
        <v>0.41684723470434887</v>
      </c>
      <c r="K882">
        <v>0.41781987401153398</v>
      </c>
      <c r="L882">
        <v>0.42573957841874621</v>
      </c>
    </row>
    <row r="883" spans="1:12" x14ac:dyDescent="0.2">
      <c r="A883">
        <v>0.49694712196788993</v>
      </c>
      <c r="B883">
        <v>0.4718905494172505</v>
      </c>
      <c r="C883">
        <v>0.45892879841739365</v>
      </c>
      <c r="D883">
        <v>0.4471828481554127</v>
      </c>
      <c r="E883">
        <v>0.43411375088707499</v>
      </c>
      <c r="F883">
        <v>0.42117224592178437</v>
      </c>
      <c r="G883">
        <v>0.41057833247526176</v>
      </c>
      <c r="H883">
        <v>0.4053790781627255</v>
      </c>
      <c r="I883">
        <v>0.40536450356176129</v>
      </c>
      <c r="J883">
        <v>0.41655388461601578</v>
      </c>
      <c r="K883">
        <v>0.41781918567174225</v>
      </c>
      <c r="L883">
        <v>0.42608218349947519</v>
      </c>
    </row>
    <row r="884" spans="1:12" x14ac:dyDescent="0.2">
      <c r="A884">
        <v>0.49670416239886522</v>
      </c>
      <c r="B884">
        <v>0.47143208994146191</v>
      </c>
      <c r="C884">
        <v>0.45877990269280655</v>
      </c>
      <c r="D884">
        <v>0.44719464665596459</v>
      </c>
      <c r="E884">
        <v>0.43426446790022694</v>
      </c>
      <c r="F884">
        <v>0.42098763814485551</v>
      </c>
      <c r="G884">
        <v>0.41064587439857975</v>
      </c>
      <c r="H884">
        <v>0.40557432564724138</v>
      </c>
      <c r="I884">
        <v>0.40561746108159974</v>
      </c>
      <c r="J884">
        <v>0.41632883490167755</v>
      </c>
      <c r="K884">
        <v>0.41779736010697133</v>
      </c>
      <c r="L884">
        <v>0.42651969482244717</v>
      </c>
    </row>
    <row r="885" spans="1:12" x14ac:dyDescent="0.2">
      <c r="A885">
        <v>0.49645993831588048</v>
      </c>
      <c r="B885">
        <v>0.47096575263451629</v>
      </c>
      <c r="C885">
        <v>0.45861124621434313</v>
      </c>
      <c r="D885">
        <v>0.44724278690858832</v>
      </c>
      <c r="E885">
        <v>0.43436959517756524</v>
      </c>
      <c r="F885">
        <v>0.42073330360825795</v>
      </c>
      <c r="G885">
        <v>0.41083105987568891</v>
      </c>
      <c r="H885">
        <v>0.40574691632109178</v>
      </c>
      <c r="I885">
        <v>0.40581266689046996</v>
      </c>
      <c r="J885">
        <v>0.41638821672242693</v>
      </c>
      <c r="K885">
        <v>0.41785918093100455</v>
      </c>
      <c r="L885">
        <v>0.42694915119798255</v>
      </c>
    </row>
    <row r="886" spans="1:12" x14ac:dyDescent="0.2">
      <c r="A886">
        <v>0.49627339679770871</v>
      </c>
      <c r="B886">
        <v>0.47052483947230367</v>
      </c>
      <c r="C886">
        <v>0.45849643655017969</v>
      </c>
      <c r="D886">
        <v>0.44724913322384952</v>
      </c>
      <c r="E886">
        <v>0.43453006283844198</v>
      </c>
      <c r="F886">
        <v>0.42054331732965577</v>
      </c>
      <c r="G886">
        <v>0.41100862233263286</v>
      </c>
      <c r="H886">
        <v>0.40587527724738759</v>
      </c>
      <c r="I886">
        <v>0.40598805496520213</v>
      </c>
      <c r="J886">
        <v>0.41649066126877632</v>
      </c>
      <c r="K886">
        <v>0.41793407156574913</v>
      </c>
      <c r="L886">
        <v>0.42734021354850604</v>
      </c>
    </row>
    <row r="887" spans="1:12" x14ac:dyDescent="0.2">
      <c r="A887">
        <v>0.49619110386633597</v>
      </c>
      <c r="B887">
        <v>0.47015816546626293</v>
      </c>
      <c r="C887">
        <v>0.45847256521654095</v>
      </c>
      <c r="D887">
        <v>0.44715540242782476</v>
      </c>
      <c r="E887">
        <v>0.43479343221546279</v>
      </c>
      <c r="F887">
        <v>0.42044785824436787</v>
      </c>
      <c r="G887">
        <v>0.41098213269243555</v>
      </c>
      <c r="H887">
        <v>0.4058250406656575</v>
      </c>
      <c r="I887">
        <v>0.40612501872101803</v>
      </c>
      <c r="J887">
        <v>0.41653083802320973</v>
      </c>
      <c r="K887">
        <v>0.41785601703578668</v>
      </c>
      <c r="L887">
        <v>0.42760004148855674</v>
      </c>
    </row>
    <row r="888" spans="1:12" x14ac:dyDescent="0.2">
      <c r="A888">
        <v>0.49621719405155285</v>
      </c>
      <c r="B888">
        <v>0.46985009721859361</v>
      </c>
      <c r="C888">
        <v>0.45845841054651654</v>
      </c>
      <c r="D888">
        <v>0.4470216407367299</v>
      </c>
      <c r="E888">
        <v>0.43505685313148063</v>
      </c>
      <c r="F888">
        <v>0.42047021720171585</v>
      </c>
      <c r="G888">
        <v>0.41087115440801952</v>
      </c>
      <c r="H888">
        <v>0.40569347697106661</v>
      </c>
      <c r="I888">
        <v>0.40619225296513362</v>
      </c>
      <c r="J888">
        <v>0.41658102093084753</v>
      </c>
      <c r="K888">
        <v>0.41779931378357821</v>
      </c>
      <c r="L888">
        <v>0.42771764338230556</v>
      </c>
    </row>
    <row r="889" spans="1:12" x14ac:dyDescent="0.2">
      <c r="A889">
        <v>0.49626025297922793</v>
      </c>
      <c r="B889">
        <v>0.46959122457732549</v>
      </c>
      <c r="C889">
        <v>0.4584036361497858</v>
      </c>
      <c r="D889">
        <v>0.44676965439211436</v>
      </c>
      <c r="E889">
        <v>0.43526610984668135</v>
      </c>
      <c r="F889">
        <v>0.42065039606827126</v>
      </c>
      <c r="G889">
        <v>0.41066386680474637</v>
      </c>
      <c r="H889">
        <v>0.40551508208292852</v>
      </c>
      <c r="I889">
        <v>0.4062163438756487</v>
      </c>
      <c r="J889">
        <v>0.41644581431702632</v>
      </c>
      <c r="K889">
        <v>0.41779293110332699</v>
      </c>
      <c r="L889">
        <v>0.42761394950197817</v>
      </c>
    </row>
    <row r="890" spans="1:12" x14ac:dyDescent="0.2">
      <c r="A890">
        <v>0.49634213577136532</v>
      </c>
      <c r="B890">
        <v>0.46937420109434946</v>
      </c>
      <c r="C890">
        <v>0.45836813411565958</v>
      </c>
      <c r="D890">
        <v>0.44652469646127241</v>
      </c>
      <c r="E890">
        <v>0.43542211272166442</v>
      </c>
      <c r="F890">
        <v>0.42086347715393391</v>
      </c>
      <c r="G890">
        <v>0.41039803873099207</v>
      </c>
      <c r="H890">
        <v>0.4053436418767638</v>
      </c>
      <c r="I890">
        <v>0.40617701486806479</v>
      </c>
      <c r="J890">
        <v>0.41628009231502261</v>
      </c>
      <c r="K890">
        <v>0.41778055830283878</v>
      </c>
      <c r="L890">
        <v>0.42740553845052343</v>
      </c>
    </row>
    <row r="891" spans="1:12" x14ac:dyDescent="0.2">
      <c r="A891">
        <v>0.49645730509461972</v>
      </c>
      <c r="B891">
        <v>0.46911375713541331</v>
      </c>
      <c r="C891">
        <v>0.45833305983310108</v>
      </c>
      <c r="D891">
        <v>0.44635701350422408</v>
      </c>
      <c r="E891">
        <v>0.43537626841669891</v>
      </c>
      <c r="F891">
        <v>0.42096555805192387</v>
      </c>
      <c r="G891">
        <v>0.41019556647086602</v>
      </c>
      <c r="H891">
        <v>0.40524910717154639</v>
      </c>
      <c r="I891">
        <v>0.40607403303118389</v>
      </c>
      <c r="J891">
        <v>0.41616086077230152</v>
      </c>
      <c r="K891">
        <v>0.41779752099993001</v>
      </c>
      <c r="L891">
        <v>0.42712538080234691</v>
      </c>
    </row>
    <row r="892" spans="1:12" x14ac:dyDescent="0.2">
      <c r="A892">
        <v>0.49651139495412921</v>
      </c>
      <c r="B892">
        <v>0.46891157204432654</v>
      </c>
      <c r="C892">
        <v>0.45828259454628806</v>
      </c>
      <c r="D892">
        <v>0.44622325642855992</v>
      </c>
      <c r="E892">
        <v>0.43527721253212004</v>
      </c>
      <c r="F892">
        <v>0.42098671506218155</v>
      </c>
      <c r="G892">
        <v>0.41004889673955541</v>
      </c>
      <c r="H892">
        <v>0.40512852398017929</v>
      </c>
      <c r="I892">
        <v>0.40596677709086632</v>
      </c>
      <c r="J892">
        <v>0.4159796444492333</v>
      </c>
      <c r="K892">
        <v>0.41782757814994398</v>
      </c>
      <c r="L892">
        <v>0.42674881290334449</v>
      </c>
    </row>
    <row r="893" spans="1:12" x14ac:dyDescent="0.2">
      <c r="A893">
        <v>0.49647947207083032</v>
      </c>
      <c r="B893">
        <v>0.46877638761964802</v>
      </c>
      <c r="C893">
        <v>0.45827045996343729</v>
      </c>
      <c r="D893">
        <v>0.44612737425327048</v>
      </c>
      <c r="E893">
        <v>0.43521410006018801</v>
      </c>
      <c r="F893">
        <v>0.42092933682663874</v>
      </c>
      <c r="G893">
        <v>0.40994211082066345</v>
      </c>
      <c r="H893">
        <v>0.40495103588587766</v>
      </c>
      <c r="I893">
        <v>0.405877225975105</v>
      </c>
      <c r="J893">
        <v>0.41579020641218972</v>
      </c>
      <c r="K893">
        <v>0.41780284889142533</v>
      </c>
      <c r="L893">
        <v>0.4263719091348151</v>
      </c>
    </row>
    <row r="894" spans="1:12" x14ac:dyDescent="0.2">
      <c r="A894">
        <v>0.49641503152281258</v>
      </c>
      <c r="B894">
        <v>0.46875732913350748</v>
      </c>
      <c r="C894">
        <v>0.4582340622262947</v>
      </c>
      <c r="D894">
        <v>0.44607944207829769</v>
      </c>
      <c r="E894">
        <v>0.43514161184084865</v>
      </c>
      <c r="F894">
        <v>0.42081489478096973</v>
      </c>
      <c r="G894">
        <v>0.40988249837516982</v>
      </c>
      <c r="H894">
        <v>0.40480392302258461</v>
      </c>
      <c r="I894">
        <v>0.40575221778275489</v>
      </c>
      <c r="J894">
        <v>0.41558109626373152</v>
      </c>
      <c r="K894">
        <v>0.41777262634510581</v>
      </c>
      <c r="L894">
        <v>0.42592252477568354</v>
      </c>
    </row>
    <row r="895" spans="1:12" x14ac:dyDescent="0.2">
      <c r="A895">
        <v>0.49617959645765231</v>
      </c>
      <c r="B895">
        <v>0.46884658248693167</v>
      </c>
      <c r="C895">
        <v>0.45804532852403401</v>
      </c>
      <c r="D895">
        <v>0.44608982638887396</v>
      </c>
      <c r="E895">
        <v>0.43507684594085377</v>
      </c>
      <c r="F895">
        <v>0.42066648966776998</v>
      </c>
      <c r="G895">
        <v>0.40978013667523355</v>
      </c>
      <c r="H895">
        <v>0.40466062867454261</v>
      </c>
      <c r="I895">
        <v>0.40555357076583753</v>
      </c>
      <c r="J895">
        <v>0.41532887654755052</v>
      </c>
      <c r="K895">
        <v>0.41775618087838678</v>
      </c>
      <c r="L895">
        <v>0.42535954039885887</v>
      </c>
    </row>
    <row r="896" spans="1:12" x14ac:dyDescent="0.2">
      <c r="A896">
        <v>0.4958742186779041</v>
      </c>
      <c r="B896">
        <v>0.46904391776748022</v>
      </c>
      <c r="C896">
        <v>0.45783095918255629</v>
      </c>
      <c r="D896">
        <v>0.44609138473537657</v>
      </c>
      <c r="E896">
        <v>0.43511929461633053</v>
      </c>
      <c r="F896">
        <v>0.42052556303871758</v>
      </c>
      <c r="G896">
        <v>0.40964559343561724</v>
      </c>
      <c r="H896">
        <v>0.40448725751904163</v>
      </c>
      <c r="I896">
        <v>0.40538238021148681</v>
      </c>
      <c r="J896">
        <v>0.41499075667556512</v>
      </c>
      <c r="K896">
        <v>0.41779316396690414</v>
      </c>
      <c r="L896">
        <v>0.42482012583805195</v>
      </c>
    </row>
    <row r="897" spans="1:12" x14ac:dyDescent="0.2">
      <c r="A897">
        <v>0.49563678480673934</v>
      </c>
      <c r="B897">
        <v>0.46926084172602472</v>
      </c>
      <c r="C897">
        <v>0.45763273792424819</v>
      </c>
      <c r="D897">
        <v>0.4461588278880354</v>
      </c>
      <c r="E897">
        <v>0.43514766613834976</v>
      </c>
      <c r="F897">
        <v>0.42036466405118189</v>
      </c>
      <c r="G897">
        <v>0.40946476513420865</v>
      </c>
      <c r="H897">
        <v>0.40434122491883523</v>
      </c>
      <c r="I897">
        <v>0.40516374984644193</v>
      </c>
      <c r="J897">
        <v>0.41463938379693044</v>
      </c>
      <c r="K897">
        <v>0.41787347431708305</v>
      </c>
      <c r="L897">
        <v>0.42438710133302443</v>
      </c>
    </row>
    <row r="898" spans="1:12" x14ac:dyDescent="0.2">
      <c r="A898">
        <v>0.49542068014978968</v>
      </c>
      <c r="B898">
        <v>0.46951193319508827</v>
      </c>
      <c r="C898">
        <v>0.45739983147911739</v>
      </c>
      <c r="D898">
        <v>0.44623158586979456</v>
      </c>
      <c r="E898">
        <v>0.43509057714217297</v>
      </c>
      <c r="F898">
        <v>0.4201679564288604</v>
      </c>
      <c r="G898">
        <v>0.40925815556131295</v>
      </c>
      <c r="H898">
        <v>0.40422209944965798</v>
      </c>
      <c r="I898">
        <v>0.40487471260736607</v>
      </c>
      <c r="J898">
        <v>0.41429761165283646</v>
      </c>
      <c r="K898">
        <v>0.41782902032111652</v>
      </c>
      <c r="L898">
        <v>0.42407231043087229</v>
      </c>
    </row>
    <row r="899" spans="1:12" x14ac:dyDescent="0.2">
      <c r="A899">
        <v>0.49522667478958066</v>
      </c>
      <c r="B899">
        <v>0.4697846386489396</v>
      </c>
      <c r="C899">
        <v>0.45717675436065164</v>
      </c>
      <c r="D899">
        <v>0.44630349342895725</v>
      </c>
      <c r="E899">
        <v>0.43502649180747011</v>
      </c>
      <c r="F899">
        <v>0.41990244252218928</v>
      </c>
      <c r="G899">
        <v>0.40913607276829883</v>
      </c>
      <c r="H899">
        <v>0.40407777927972366</v>
      </c>
      <c r="I899">
        <v>0.40462968876971023</v>
      </c>
      <c r="J899">
        <v>0.41404658653394227</v>
      </c>
      <c r="K899">
        <v>0.41774442980123727</v>
      </c>
      <c r="L899">
        <v>0.4238806244550688</v>
      </c>
    </row>
    <row r="900" spans="1:12" x14ac:dyDescent="0.2">
      <c r="A900">
        <v>0.49511409602497974</v>
      </c>
      <c r="B900">
        <v>0.47008971455267168</v>
      </c>
      <c r="C900">
        <v>0.45695266056833589</v>
      </c>
      <c r="D900">
        <v>0.44635479476910694</v>
      </c>
      <c r="E900">
        <v>0.43485729611552149</v>
      </c>
      <c r="F900">
        <v>0.41949692140287487</v>
      </c>
      <c r="G900">
        <v>0.40914826360122375</v>
      </c>
      <c r="H900">
        <v>0.40386870675561792</v>
      </c>
      <c r="I900">
        <v>0.40441764381138789</v>
      </c>
      <c r="J900">
        <v>0.41395538263351506</v>
      </c>
      <c r="K900">
        <v>0.41758007227453925</v>
      </c>
      <c r="L900">
        <v>0.42380369328767487</v>
      </c>
    </row>
    <row r="901" spans="1:12" x14ac:dyDescent="0.2">
      <c r="A901">
        <v>0.49493456411968317</v>
      </c>
      <c r="B901">
        <v>0.47031932170004076</v>
      </c>
      <c r="C901">
        <v>0.45674924823500773</v>
      </c>
      <c r="D901">
        <v>0.44636500384150735</v>
      </c>
      <c r="E901">
        <v>0.43463772607857182</v>
      </c>
      <c r="F901">
        <v>0.4190362522221367</v>
      </c>
      <c r="G901">
        <v>0.40923157527989795</v>
      </c>
      <c r="H901">
        <v>0.40366638474224203</v>
      </c>
      <c r="I901">
        <v>0.40417064503162747</v>
      </c>
      <c r="J901">
        <v>0.4139824968458522</v>
      </c>
      <c r="K901">
        <v>0.41734327994162684</v>
      </c>
      <c r="L901">
        <v>0.42379273527077799</v>
      </c>
    </row>
    <row r="902" spans="1:12" x14ac:dyDescent="0.2">
      <c r="A902">
        <v>0.49455716083596979</v>
      </c>
      <c r="B902">
        <v>0.47046262051022097</v>
      </c>
      <c r="C902">
        <v>0.45659728379630488</v>
      </c>
      <c r="D902">
        <v>0.44630697445085393</v>
      </c>
      <c r="E902">
        <v>0.43438609467520106</v>
      </c>
      <c r="F902">
        <v>0.4185356992543367</v>
      </c>
      <c r="G902">
        <v>0.40938690014980567</v>
      </c>
      <c r="H902">
        <v>0.40341928788423626</v>
      </c>
      <c r="I902">
        <v>0.40393946494053984</v>
      </c>
      <c r="J902">
        <v>0.41412986155101073</v>
      </c>
      <c r="K902">
        <v>0.41703037337046894</v>
      </c>
      <c r="L902">
        <v>0.42377275030879807</v>
      </c>
    </row>
    <row r="903" spans="1:12" x14ac:dyDescent="0.2">
      <c r="A903">
        <v>0.49414675816065229</v>
      </c>
      <c r="B903">
        <v>0.47043372537736888</v>
      </c>
      <c r="C903">
        <v>0.45651032999952201</v>
      </c>
      <c r="D903">
        <v>0.44616041709339849</v>
      </c>
      <c r="E903">
        <v>0.43410327208871685</v>
      </c>
      <c r="F903">
        <v>0.41807788714510291</v>
      </c>
      <c r="G903">
        <v>0.40945760519787228</v>
      </c>
      <c r="H903">
        <v>0.40321618464225983</v>
      </c>
      <c r="I903">
        <v>0.40371200123977585</v>
      </c>
      <c r="J903">
        <v>0.41430099178622604</v>
      </c>
      <c r="K903">
        <v>0.41667184978373728</v>
      </c>
      <c r="L903">
        <v>0.42375283148060411</v>
      </c>
    </row>
    <row r="904" spans="1:12" x14ac:dyDescent="0.2">
      <c r="A904">
        <v>0.49373540355474466</v>
      </c>
      <c r="B904">
        <v>0.47017912693779224</v>
      </c>
      <c r="C904">
        <v>0.45654827588171482</v>
      </c>
      <c r="D904">
        <v>0.44584973048160476</v>
      </c>
      <c r="E904">
        <v>0.43385460000183018</v>
      </c>
      <c r="F904">
        <v>0.41779685908974629</v>
      </c>
      <c r="G904">
        <v>0.40929127447129154</v>
      </c>
      <c r="H904">
        <v>0.40304907101492304</v>
      </c>
      <c r="I904">
        <v>0.40348886160489128</v>
      </c>
      <c r="J904">
        <v>0.41430530782421793</v>
      </c>
      <c r="K904">
        <v>0.41627801679362297</v>
      </c>
      <c r="L904">
        <v>0.42372433239158813</v>
      </c>
    </row>
    <row r="905" spans="1:12" x14ac:dyDescent="0.2">
      <c r="A905">
        <v>0.49337136186664643</v>
      </c>
      <c r="B905">
        <v>0.46974941577614865</v>
      </c>
      <c r="C905">
        <v>0.45658515599671684</v>
      </c>
      <c r="D905">
        <v>0.44544444985455889</v>
      </c>
      <c r="E905">
        <v>0.43361117350880612</v>
      </c>
      <c r="F905">
        <v>0.41762204589651741</v>
      </c>
      <c r="G905">
        <v>0.40900424182673817</v>
      </c>
      <c r="H905">
        <v>0.40292741817392286</v>
      </c>
      <c r="I905">
        <v>0.40331579573910542</v>
      </c>
      <c r="J905">
        <v>0.41426407188052594</v>
      </c>
      <c r="K905">
        <v>0.41579183571094502</v>
      </c>
      <c r="L905">
        <v>0.4236778506203116</v>
      </c>
    </row>
    <row r="906" spans="1:12" x14ac:dyDescent="0.2">
      <c r="A906">
        <v>0.49314536313585178</v>
      </c>
      <c r="B906">
        <v>0.46910798549086397</v>
      </c>
      <c r="C906">
        <v>0.45650617155406725</v>
      </c>
      <c r="D906">
        <v>0.44498236930894747</v>
      </c>
      <c r="E906">
        <v>0.43330528705275384</v>
      </c>
      <c r="F906">
        <v>0.41755946068416089</v>
      </c>
      <c r="G906">
        <v>0.4086166945077585</v>
      </c>
      <c r="H906">
        <v>0.40293398950094378</v>
      </c>
      <c r="I906">
        <v>0.40316339829329717</v>
      </c>
      <c r="J906">
        <v>0.41423633237554025</v>
      </c>
      <c r="K906">
        <v>0.41529436419463456</v>
      </c>
      <c r="L906">
        <v>0.42356395107321432</v>
      </c>
    </row>
    <row r="907" spans="1:12" x14ac:dyDescent="0.2">
      <c r="A907">
        <v>0.49289024580119711</v>
      </c>
      <c r="B907">
        <v>0.46846831192889965</v>
      </c>
      <c r="C907">
        <v>0.45633683749220888</v>
      </c>
      <c r="D907">
        <v>0.44451061101499151</v>
      </c>
      <c r="E907">
        <v>0.43295643178339011</v>
      </c>
      <c r="F907">
        <v>0.41755590352417593</v>
      </c>
      <c r="G907">
        <v>0.40824162937507508</v>
      </c>
      <c r="H907">
        <v>0.4029452923741319</v>
      </c>
      <c r="I907">
        <v>0.40301461475604117</v>
      </c>
      <c r="J907">
        <v>0.41424840489375903</v>
      </c>
      <c r="K907">
        <v>0.41482563701373315</v>
      </c>
      <c r="L907">
        <v>0.42345241491816293</v>
      </c>
    </row>
    <row r="908" spans="1:12" x14ac:dyDescent="0.2">
      <c r="A908">
        <v>0.4925092139324676</v>
      </c>
      <c r="B908">
        <v>0.46787138387260507</v>
      </c>
      <c r="C908">
        <v>0.45607821449093411</v>
      </c>
      <c r="D908">
        <v>0.44414493925364262</v>
      </c>
      <c r="E908">
        <v>0.43257416781802133</v>
      </c>
      <c r="F908">
        <v>0.41748746221593541</v>
      </c>
      <c r="G908">
        <v>0.40794760928935181</v>
      </c>
      <c r="H908">
        <v>0.4029299275603781</v>
      </c>
      <c r="I908">
        <v>0.4028353245167996</v>
      </c>
      <c r="J908">
        <v>0.41441784483526978</v>
      </c>
      <c r="K908">
        <v>0.41430437862742003</v>
      </c>
      <c r="L908">
        <v>0.42344256119529716</v>
      </c>
    </row>
    <row r="909" spans="1:12" x14ac:dyDescent="0.2">
      <c r="A909">
        <v>0.49209848797628841</v>
      </c>
      <c r="B909">
        <v>0.46729221145275501</v>
      </c>
      <c r="C909">
        <v>0.45575197927235239</v>
      </c>
      <c r="D909">
        <v>0.44386687263961033</v>
      </c>
      <c r="E909">
        <v>0.43211761943182131</v>
      </c>
      <c r="F909">
        <v>0.41737760880667679</v>
      </c>
      <c r="G909">
        <v>0.40763863285439372</v>
      </c>
      <c r="H909">
        <v>0.40294526008491122</v>
      </c>
      <c r="I909">
        <v>0.40259922073139137</v>
      </c>
      <c r="J909">
        <v>0.41459312422198819</v>
      </c>
      <c r="K909">
        <v>0.41384573203050778</v>
      </c>
      <c r="L909">
        <v>0.42346242642765175</v>
      </c>
    </row>
    <row r="910" spans="1:12" x14ac:dyDescent="0.2">
      <c r="A910">
        <v>0.49162188751014835</v>
      </c>
      <c r="B910">
        <v>0.4668887314858961</v>
      </c>
      <c r="C910">
        <v>0.45539023652428812</v>
      </c>
      <c r="D910">
        <v>0.4436576101755268</v>
      </c>
      <c r="E910">
        <v>0.43171099050631145</v>
      </c>
      <c r="F910">
        <v>0.41721184320498</v>
      </c>
      <c r="G910">
        <v>0.4074070144036675</v>
      </c>
      <c r="H910">
        <v>0.40291614265731174</v>
      </c>
      <c r="I910">
        <v>0.40236577888513791</v>
      </c>
      <c r="J910">
        <v>0.41465520629129421</v>
      </c>
      <c r="K910">
        <v>0.41353452562589849</v>
      </c>
      <c r="L910">
        <v>0.42346716915884297</v>
      </c>
    </row>
    <row r="911" spans="1:12" x14ac:dyDescent="0.2">
      <c r="A911">
        <v>0.49111801444527009</v>
      </c>
      <c r="B911">
        <v>0.46663873420344515</v>
      </c>
      <c r="C911">
        <v>0.45500582640554438</v>
      </c>
      <c r="D911">
        <v>0.44349407215400277</v>
      </c>
      <c r="E911">
        <v>0.43136729948183278</v>
      </c>
      <c r="F911">
        <v>0.41702002348272932</v>
      </c>
      <c r="G911">
        <v>0.40712534817215962</v>
      </c>
      <c r="H911">
        <v>0.40284972265411567</v>
      </c>
      <c r="I911">
        <v>0.40213091606267165</v>
      </c>
      <c r="J911">
        <v>0.41462367243361331</v>
      </c>
      <c r="K911">
        <v>0.41328680650958277</v>
      </c>
      <c r="L911">
        <v>0.42349660926860627</v>
      </c>
    </row>
    <row r="912" spans="1:12" x14ac:dyDescent="0.2">
      <c r="A912">
        <v>0.49070458777470372</v>
      </c>
      <c r="B912">
        <v>0.46653418961145121</v>
      </c>
      <c r="C912">
        <v>0.45452846264626257</v>
      </c>
      <c r="D912">
        <v>0.44334480316182806</v>
      </c>
      <c r="E912">
        <v>0.43098724482011413</v>
      </c>
      <c r="F912">
        <v>0.41682722088818219</v>
      </c>
      <c r="G912">
        <v>0.40666595060880728</v>
      </c>
      <c r="H912">
        <v>0.4028407046640084</v>
      </c>
      <c r="I912">
        <v>0.4018046891991251</v>
      </c>
      <c r="J912">
        <v>0.41445144172771653</v>
      </c>
      <c r="K912">
        <v>0.41308577579602235</v>
      </c>
      <c r="L912">
        <v>0.42343393957910586</v>
      </c>
    </row>
    <row r="913" spans="1:12" x14ac:dyDescent="0.2">
      <c r="A913">
        <v>0.49031815898976022</v>
      </c>
      <c r="B913">
        <v>0.46651201007911147</v>
      </c>
      <c r="C913">
        <v>0.45401034096960535</v>
      </c>
      <c r="D913">
        <v>0.44320474958970196</v>
      </c>
      <c r="E913">
        <v>0.43059033878729758</v>
      </c>
      <c r="F913">
        <v>0.41665431445021367</v>
      </c>
      <c r="G913">
        <v>0.40616239655127362</v>
      </c>
      <c r="H913">
        <v>0.40275752951808297</v>
      </c>
      <c r="I913">
        <v>0.40138625462356564</v>
      </c>
      <c r="J913">
        <v>0.41413521242126289</v>
      </c>
      <c r="K913">
        <v>0.4129333222797309</v>
      </c>
      <c r="L913">
        <v>0.42330165827496496</v>
      </c>
    </row>
    <row r="914" spans="1:12" x14ac:dyDescent="0.2">
      <c r="A914">
        <v>0.48998000506105699</v>
      </c>
      <c r="B914">
        <v>0.46659277209524097</v>
      </c>
      <c r="C914">
        <v>0.4535401263753458</v>
      </c>
      <c r="D914">
        <v>0.44306157576584415</v>
      </c>
      <c r="E914">
        <v>0.43019255830636588</v>
      </c>
      <c r="F914">
        <v>0.41650485431208267</v>
      </c>
      <c r="G914">
        <v>0.40561214564781328</v>
      </c>
      <c r="H914">
        <v>0.40253524041833239</v>
      </c>
      <c r="I914">
        <v>0.40092695087028501</v>
      </c>
      <c r="J914">
        <v>0.41371718197339807</v>
      </c>
      <c r="K914">
        <v>0.41281668235496138</v>
      </c>
      <c r="L914">
        <v>0.42325832913065925</v>
      </c>
    </row>
    <row r="915" spans="1:12" x14ac:dyDescent="0.2">
      <c r="A915">
        <v>0.48965942821277436</v>
      </c>
      <c r="B915">
        <v>0.46666967932192849</v>
      </c>
      <c r="C915">
        <v>0.45314212666109138</v>
      </c>
      <c r="D915">
        <v>0.44293400418464179</v>
      </c>
      <c r="E915">
        <v>0.42974388332751506</v>
      </c>
      <c r="F915">
        <v>0.41638047751107615</v>
      </c>
      <c r="G915">
        <v>0.4050136042854291</v>
      </c>
      <c r="H915">
        <v>0.40219861192062045</v>
      </c>
      <c r="I915">
        <v>0.40038012209840018</v>
      </c>
      <c r="J915">
        <v>0.41323124746268575</v>
      </c>
      <c r="K915">
        <v>0.41268497951720229</v>
      </c>
      <c r="L915">
        <v>0.42319234246804865</v>
      </c>
    </row>
    <row r="916" spans="1:12" x14ac:dyDescent="0.2">
      <c r="A916">
        <v>0.48930935458843827</v>
      </c>
      <c r="B916">
        <v>0.46672392770204135</v>
      </c>
      <c r="C916">
        <v>0.45280409560532081</v>
      </c>
      <c r="D916">
        <v>0.4427666519496371</v>
      </c>
      <c r="E916">
        <v>0.42929873213049197</v>
      </c>
      <c r="F916">
        <v>0.4162267194765768</v>
      </c>
      <c r="G916">
        <v>0.40446146016183254</v>
      </c>
      <c r="H916">
        <v>0.40170237572820638</v>
      </c>
      <c r="I916">
        <v>0.39974739751309346</v>
      </c>
      <c r="J916">
        <v>0.41268384923199164</v>
      </c>
      <c r="K916">
        <v>0.41246784627920502</v>
      </c>
      <c r="L916">
        <v>0.42305619895267649</v>
      </c>
    </row>
    <row r="917" spans="1:12" x14ac:dyDescent="0.2">
      <c r="A917">
        <v>0.48896841774506922</v>
      </c>
      <c r="B917">
        <v>0.46668350372653356</v>
      </c>
      <c r="C917">
        <v>0.45245362780759918</v>
      </c>
      <c r="D917">
        <v>0.44249853654050847</v>
      </c>
      <c r="E917">
        <v>0.42895720438000906</v>
      </c>
      <c r="F917">
        <v>0.41603260293097449</v>
      </c>
      <c r="G917">
        <v>0.40403807617923126</v>
      </c>
      <c r="H917">
        <v>0.40107334100517911</v>
      </c>
      <c r="I917">
        <v>0.39915420552904374</v>
      </c>
      <c r="J917">
        <v>0.41214126140363178</v>
      </c>
      <c r="K917">
        <v>0.41228012605114983</v>
      </c>
      <c r="L917">
        <v>0.42282007860839121</v>
      </c>
    </row>
    <row r="918" spans="1:12" x14ac:dyDescent="0.2">
      <c r="A918">
        <v>0.48869962238886566</v>
      </c>
      <c r="B918">
        <v>0.46663292913471005</v>
      </c>
      <c r="C918">
        <v>0.45214245824469868</v>
      </c>
      <c r="D918">
        <v>0.44219407492271401</v>
      </c>
      <c r="E918">
        <v>0.42870772284397102</v>
      </c>
      <c r="F918">
        <v>0.41582761613738772</v>
      </c>
      <c r="G918">
        <v>0.40373217647529103</v>
      </c>
      <c r="H918">
        <v>0.40044169852179384</v>
      </c>
      <c r="I918">
        <v>0.3986280327028805</v>
      </c>
      <c r="J918">
        <v>0.41162339213308824</v>
      </c>
      <c r="K918">
        <v>0.41215759597997803</v>
      </c>
      <c r="L918">
        <v>0.42249731030733773</v>
      </c>
    </row>
    <row r="919" spans="1:12" x14ac:dyDescent="0.2">
      <c r="A919">
        <v>0.48833556599612266</v>
      </c>
      <c r="B919">
        <v>0.46657510846623174</v>
      </c>
      <c r="C919">
        <v>0.45185454396826824</v>
      </c>
      <c r="D919">
        <v>0.44183785841540518</v>
      </c>
      <c r="E919">
        <v>0.42853560034201121</v>
      </c>
      <c r="F919">
        <v>0.41559323996057929</v>
      </c>
      <c r="G919">
        <v>0.40343172534355298</v>
      </c>
      <c r="H919">
        <v>0.39985006226680703</v>
      </c>
      <c r="I919">
        <v>0.39802635685735793</v>
      </c>
      <c r="J919">
        <v>0.41108290227836636</v>
      </c>
      <c r="K919">
        <v>0.41202045072855759</v>
      </c>
      <c r="L919">
        <v>0.42201556591811551</v>
      </c>
    </row>
    <row r="920" spans="1:12" x14ac:dyDescent="0.2">
      <c r="A920">
        <v>0.4880152626912605</v>
      </c>
      <c r="B920">
        <v>0.46637914496742106</v>
      </c>
      <c r="C920">
        <v>0.45159843243493863</v>
      </c>
      <c r="D920">
        <v>0.44145297762814306</v>
      </c>
      <c r="E920">
        <v>0.42845181310696029</v>
      </c>
      <c r="F920">
        <v>0.41528113742332667</v>
      </c>
      <c r="G920">
        <v>0.40309149899443592</v>
      </c>
      <c r="H920">
        <v>0.39927048153931499</v>
      </c>
      <c r="I920">
        <v>0.39742659239071298</v>
      </c>
      <c r="J920">
        <v>0.41052363603578867</v>
      </c>
      <c r="K920">
        <v>0.41182848508794212</v>
      </c>
      <c r="L920">
        <v>0.42141902617208382</v>
      </c>
    </row>
    <row r="921" spans="1:12" x14ac:dyDescent="0.2">
      <c r="A921">
        <v>0.48786217965384765</v>
      </c>
      <c r="B921">
        <v>0.46594497447919558</v>
      </c>
      <c r="C921">
        <v>0.451387146395203</v>
      </c>
      <c r="D921">
        <v>0.44106704624531534</v>
      </c>
      <c r="E921">
        <v>0.42839640098926579</v>
      </c>
      <c r="F921">
        <v>0.41491777827613557</v>
      </c>
      <c r="G921">
        <v>0.40255775198284866</v>
      </c>
      <c r="H921">
        <v>0.39877992204591245</v>
      </c>
      <c r="I921">
        <v>0.39686268074717823</v>
      </c>
      <c r="J921">
        <v>0.4098807379489452</v>
      </c>
      <c r="K921">
        <v>0.41159422267147561</v>
      </c>
      <c r="L921">
        <v>0.42072595943607177</v>
      </c>
    </row>
    <row r="922" spans="1:12" x14ac:dyDescent="0.2">
      <c r="A922">
        <v>0.48773978668790058</v>
      </c>
      <c r="B922">
        <v>0.46531310102044227</v>
      </c>
      <c r="C922">
        <v>0.45121519408897082</v>
      </c>
      <c r="D922">
        <v>0.44067308702639119</v>
      </c>
      <c r="E922">
        <v>0.42830323196424153</v>
      </c>
      <c r="F922">
        <v>0.41453543447583246</v>
      </c>
      <c r="G922">
        <v>0.40195361589055761</v>
      </c>
      <c r="H922">
        <v>0.39830526805237748</v>
      </c>
      <c r="I922">
        <v>0.39625722816014586</v>
      </c>
      <c r="J922">
        <v>0.40926083941359637</v>
      </c>
      <c r="K922">
        <v>0.41125471236814176</v>
      </c>
      <c r="L922">
        <v>0.41997304778883809</v>
      </c>
    </row>
    <row r="923" spans="1:12" x14ac:dyDescent="0.2">
      <c r="A923">
        <v>0.48770226328396077</v>
      </c>
      <c r="B923">
        <v>0.46454968272877228</v>
      </c>
      <c r="C923">
        <v>0.45101787330014248</v>
      </c>
      <c r="D923">
        <v>0.44026576760885261</v>
      </c>
      <c r="E923">
        <v>0.42822422601540433</v>
      </c>
      <c r="F923">
        <v>0.41408659470648962</v>
      </c>
      <c r="G923">
        <v>0.40136089351622822</v>
      </c>
      <c r="H923">
        <v>0.39779467008933678</v>
      </c>
      <c r="I923">
        <v>0.39567949448153894</v>
      </c>
      <c r="J923">
        <v>0.40873211380047475</v>
      </c>
      <c r="K923">
        <v>0.41069968151541286</v>
      </c>
      <c r="L923">
        <v>0.41919402535094896</v>
      </c>
    </row>
    <row r="924" spans="1:12" x14ac:dyDescent="0.2">
      <c r="A924">
        <v>0.48767950727091797</v>
      </c>
      <c r="B924">
        <v>0.46372035891470081</v>
      </c>
      <c r="C924">
        <v>0.45077624234792052</v>
      </c>
      <c r="D924">
        <v>0.43990101093029321</v>
      </c>
      <c r="E924">
        <v>0.4280843212420492</v>
      </c>
      <c r="F924">
        <v>0.41356696418397482</v>
      </c>
      <c r="G924">
        <v>0.40077818293715622</v>
      </c>
      <c r="H924">
        <v>0.3972675251059844</v>
      </c>
      <c r="I924">
        <v>0.3951587941061771</v>
      </c>
      <c r="J924">
        <v>0.40826815019424118</v>
      </c>
      <c r="K924">
        <v>0.4100299965690018</v>
      </c>
      <c r="L924">
        <v>0.41837033997198847</v>
      </c>
    </row>
    <row r="925" spans="1:12" x14ac:dyDescent="0.2">
      <c r="A925">
        <v>0.48747476423208608</v>
      </c>
      <c r="B925">
        <v>0.46299388934680497</v>
      </c>
      <c r="C925">
        <v>0.45046233017243054</v>
      </c>
      <c r="D925">
        <v>0.43964175612357498</v>
      </c>
      <c r="E925">
        <v>0.42777484440409497</v>
      </c>
      <c r="F925">
        <v>0.41297374767916833</v>
      </c>
      <c r="G925">
        <v>0.4003519670262044</v>
      </c>
      <c r="H925">
        <v>0.39662730710272037</v>
      </c>
      <c r="I925">
        <v>0.39462347739371212</v>
      </c>
      <c r="J925">
        <v>0.40792567620916315</v>
      </c>
      <c r="K925">
        <v>0.40935011353907275</v>
      </c>
      <c r="L925">
        <v>0.41755979664034248</v>
      </c>
    </row>
    <row r="926" spans="1:12" x14ac:dyDescent="0.2">
      <c r="A926">
        <v>0.48720373271218836</v>
      </c>
      <c r="B926">
        <v>0.46236616327019514</v>
      </c>
      <c r="C926">
        <v>0.45010385055541424</v>
      </c>
      <c r="D926">
        <v>0.43940821727975127</v>
      </c>
      <c r="E926">
        <v>0.42736842231235472</v>
      </c>
      <c r="F926">
        <v>0.41239054556380478</v>
      </c>
      <c r="G926">
        <v>0.40007303301567304</v>
      </c>
      <c r="H926">
        <v>0.3960390315279198</v>
      </c>
      <c r="I926">
        <v>0.39416310350688855</v>
      </c>
      <c r="J926">
        <v>0.40766587527143128</v>
      </c>
      <c r="K926">
        <v>0.40869378695373088</v>
      </c>
      <c r="L926">
        <v>0.41676857978252346</v>
      </c>
    </row>
    <row r="927" spans="1:12" x14ac:dyDescent="0.2">
      <c r="A927">
        <v>0.48693940894866145</v>
      </c>
      <c r="B927">
        <v>0.46176666412436568</v>
      </c>
      <c r="C927">
        <v>0.44973986979920255</v>
      </c>
      <c r="D927">
        <v>0.43918375584883862</v>
      </c>
      <c r="E927">
        <v>0.42679206543260734</v>
      </c>
      <c r="F927">
        <v>0.41179032099909918</v>
      </c>
      <c r="G927">
        <v>0.39976008306786631</v>
      </c>
      <c r="H927">
        <v>0.39560228358752442</v>
      </c>
      <c r="I927">
        <v>0.39377766957334726</v>
      </c>
      <c r="J927">
        <v>0.40737508818469148</v>
      </c>
      <c r="K927">
        <v>0.40812243743256343</v>
      </c>
      <c r="L927">
        <v>0.41596422721207932</v>
      </c>
    </row>
    <row r="928" spans="1:12" x14ac:dyDescent="0.2">
      <c r="A928">
        <v>0.48666359483208399</v>
      </c>
      <c r="B928">
        <v>0.4612082006998478</v>
      </c>
      <c r="C928">
        <v>0.44934089639838637</v>
      </c>
      <c r="D928">
        <v>0.43893697924605474</v>
      </c>
      <c r="E928">
        <v>0.42619132681525068</v>
      </c>
      <c r="F928">
        <v>0.41120108663366378</v>
      </c>
      <c r="G928">
        <v>0.39947459294387505</v>
      </c>
      <c r="H928">
        <v>0.39523633178721596</v>
      </c>
      <c r="I928">
        <v>0.39344954706765112</v>
      </c>
      <c r="J928">
        <v>0.40705734151060408</v>
      </c>
      <c r="K928">
        <v>0.40762396507860027</v>
      </c>
      <c r="L928">
        <v>0.41522894896032525</v>
      </c>
    </row>
    <row r="929" spans="1:12" x14ac:dyDescent="0.2">
      <c r="A929">
        <v>0.48639506212688333</v>
      </c>
      <c r="B929">
        <v>0.46069735457939925</v>
      </c>
      <c r="C929">
        <v>0.44892523072177504</v>
      </c>
      <c r="D929">
        <v>0.43857432131903384</v>
      </c>
      <c r="E929">
        <v>0.42569632598452145</v>
      </c>
      <c r="F929">
        <v>0.41074699594639075</v>
      </c>
      <c r="G929">
        <v>0.39919936335438139</v>
      </c>
      <c r="H929">
        <v>0.39494055228796904</v>
      </c>
      <c r="I929">
        <v>0.3931971355297999</v>
      </c>
      <c r="J929">
        <v>0.40668696723306069</v>
      </c>
      <c r="K929">
        <v>0.40713469143808789</v>
      </c>
      <c r="L929">
        <v>0.4146125944108402</v>
      </c>
    </row>
    <row r="930" spans="1:12" x14ac:dyDescent="0.2">
      <c r="A930">
        <v>0.48610791812892729</v>
      </c>
      <c r="B930">
        <v>0.46015317944230111</v>
      </c>
      <c r="C930">
        <v>0.44852857505908772</v>
      </c>
      <c r="D930">
        <v>0.4382060134393081</v>
      </c>
      <c r="E930">
        <v>0.42518798151162124</v>
      </c>
      <c r="F930">
        <v>0.41031857432096586</v>
      </c>
      <c r="G930">
        <v>0.39885968556891405</v>
      </c>
      <c r="H930">
        <v>0.39469111024589393</v>
      </c>
      <c r="I930">
        <v>0.39302311602539919</v>
      </c>
      <c r="J930">
        <v>0.40630415416220156</v>
      </c>
      <c r="K930">
        <v>0.4066804712817621</v>
      </c>
      <c r="L930">
        <v>0.41412439177453847</v>
      </c>
    </row>
    <row r="931" spans="1:12" x14ac:dyDescent="0.2">
      <c r="A931">
        <v>0.48575624598716344</v>
      </c>
      <c r="B931">
        <v>0.45953355395828871</v>
      </c>
      <c r="C931">
        <v>0.44815168432366831</v>
      </c>
      <c r="D931">
        <v>0.43787679876666646</v>
      </c>
      <c r="E931">
        <v>0.4247422569804713</v>
      </c>
      <c r="F931">
        <v>0.40988727089435667</v>
      </c>
      <c r="G931">
        <v>0.39855784316926124</v>
      </c>
      <c r="H931">
        <v>0.39437696260675542</v>
      </c>
      <c r="I931">
        <v>0.3929169513441878</v>
      </c>
      <c r="J931">
        <v>0.4059410484531823</v>
      </c>
      <c r="K931">
        <v>0.40628575773040687</v>
      </c>
      <c r="L931">
        <v>0.41377180165992072</v>
      </c>
    </row>
    <row r="932" spans="1:12" x14ac:dyDescent="0.2">
      <c r="A932">
        <v>0.48530898346768481</v>
      </c>
      <c r="B932">
        <v>0.45886849373910193</v>
      </c>
      <c r="C932">
        <v>0.44778081210868093</v>
      </c>
      <c r="D932">
        <v>0.43752131555746054</v>
      </c>
      <c r="E932">
        <v>0.42427000853527708</v>
      </c>
      <c r="F932">
        <v>0.40950033877262343</v>
      </c>
      <c r="G932">
        <v>0.39822283356716914</v>
      </c>
      <c r="H932">
        <v>0.39398825974790541</v>
      </c>
      <c r="I932">
        <v>0.39280102974782888</v>
      </c>
      <c r="J932">
        <v>0.4055338957154026</v>
      </c>
      <c r="K932">
        <v>0.40588583450246479</v>
      </c>
      <c r="L932">
        <v>0.41349066868089535</v>
      </c>
    </row>
    <row r="933" spans="1:12" x14ac:dyDescent="0.2">
      <c r="A933">
        <v>0.48480430088308957</v>
      </c>
      <c r="B933">
        <v>0.45811670396481025</v>
      </c>
      <c r="C933">
        <v>0.44742418568671394</v>
      </c>
      <c r="D933">
        <v>0.43717078219013511</v>
      </c>
      <c r="E933">
        <v>0.42371204970238996</v>
      </c>
      <c r="F933">
        <v>0.40913610241185377</v>
      </c>
      <c r="G933">
        <v>0.39781944996585822</v>
      </c>
      <c r="H933">
        <v>0.39360777278246067</v>
      </c>
      <c r="I933">
        <v>0.39263802360248951</v>
      </c>
      <c r="J933">
        <v>0.40508505697775909</v>
      </c>
      <c r="K933">
        <v>0.40547377166905119</v>
      </c>
      <c r="L933">
        <v>0.41320209121788953</v>
      </c>
    </row>
    <row r="934" spans="1:12" x14ac:dyDescent="0.2">
      <c r="A934">
        <v>0.48417955839689197</v>
      </c>
      <c r="B934">
        <v>0.45734108302253096</v>
      </c>
      <c r="C934">
        <v>0.44708012380353185</v>
      </c>
      <c r="D934">
        <v>0.43672162784696361</v>
      </c>
      <c r="E934">
        <v>0.42311019765554719</v>
      </c>
      <c r="F934">
        <v>0.40881264506745124</v>
      </c>
      <c r="G934">
        <v>0.39746416114190497</v>
      </c>
      <c r="H934">
        <v>0.39320318918850933</v>
      </c>
      <c r="I934">
        <v>0.39239395981187924</v>
      </c>
      <c r="J934">
        <v>0.40463066759195015</v>
      </c>
      <c r="K934">
        <v>0.40510494840846284</v>
      </c>
      <c r="L934">
        <v>0.41289994051502854</v>
      </c>
    </row>
    <row r="935" spans="1:12" x14ac:dyDescent="0.2">
      <c r="A935">
        <v>0.48348922917135906</v>
      </c>
      <c r="B935">
        <v>0.45666123710829065</v>
      </c>
      <c r="C935">
        <v>0.44671790405550593</v>
      </c>
      <c r="D935">
        <v>0.43615633325426062</v>
      </c>
      <c r="E935">
        <v>0.42266629827092489</v>
      </c>
      <c r="F935">
        <v>0.40855176344374594</v>
      </c>
      <c r="G935">
        <v>0.39714181684701366</v>
      </c>
      <c r="H935">
        <v>0.39280188454404563</v>
      </c>
      <c r="I935">
        <v>0.39210334345827796</v>
      </c>
      <c r="J935">
        <v>0.40414427785793894</v>
      </c>
      <c r="K935">
        <v>0.40479023131707687</v>
      </c>
      <c r="L935">
        <v>0.41256220311670072</v>
      </c>
    </row>
    <row r="936" spans="1:12" x14ac:dyDescent="0.2">
      <c r="A936">
        <v>0.48289571755275257</v>
      </c>
      <c r="B936">
        <v>0.45616143730533415</v>
      </c>
      <c r="C936">
        <v>0.44636228737950567</v>
      </c>
      <c r="D936">
        <v>0.43557513535450587</v>
      </c>
      <c r="E936">
        <v>0.4222702580370688</v>
      </c>
      <c r="F936">
        <v>0.40829576096882692</v>
      </c>
      <c r="G936">
        <v>0.39682110023533868</v>
      </c>
      <c r="H936">
        <v>0.39241768272125571</v>
      </c>
      <c r="I936">
        <v>0.39176397630487947</v>
      </c>
      <c r="J936">
        <v>0.40362048540281653</v>
      </c>
      <c r="K936">
        <v>0.40447183766222428</v>
      </c>
      <c r="L936">
        <v>0.41222220198329357</v>
      </c>
    </row>
    <row r="937" spans="1:12" x14ac:dyDescent="0.2">
      <c r="A937">
        <v>0.48230682904878575</v>
      </c>
      <c r="B937">
        <v>0.45575434068596449</v>
      </c>
      <c r="C937">
        <v>0.44597844979638757</v>
      </c>
      <c r="D937">
        <v>0.43493548690995887</v>
      </c>
      <c r="E937">
        <v>0.42192543576720182</v>
      </c>
      <c r="F937">
        <v>0.40801942229605542</v>
      </c>
      <c r="G937">
        <v>0.3964820589262707</v>
      </c>
      <c r="H937">
        <v>0.39196140158378523</v>
      </c>
      <c r="I937">
        <v>0.39137796848283368</v>
      </c>
      <c r="J937">
        <v>0.40304750216208263</v>
      </c>
      <c r="K937">
        <v>0.40415174048986874</v>
      </c>
      <c r="L937">
        <v>0.41186849207577353</v>
      </c>
    </row>
    <row r="938" spans="1:12" x14ac:dyDescent="0.2">
      <c r="A938">
        <v>0.4818159527904321</v>
      </c>
      <c r="B938">
        <v>0.45532182274469252</v>
      </c>
      <c r="C938">
        <v>0.44556361029500047</v>
      </c>
      <c r="D938">
        <v>0.43427101486489389</v>
      </c>
      <c r="E938">
        <v>0.42168477256679793</v>
      </c>
      <c r="F938">
        <v>0.40770051631556531</v>
      </c>
      <c r="G938">
        <v>0.39606031754482074</v>
      </c>
      <c r="H938">
        <v>0.3914781118473496</v>
      </c>
      <c r="I938">
        <v>0.39100976696876327</v>
      </c>
      <c r="J938">
        <v>0.4024711616961566</v>
      </c>
      <c r="K938">
        <v>0.40378107902353177</v>
      </c>
      <c r="L938">
        <v>0.41146309900724998</v>
      </c>
    </row>
    <row r="939" spans="1:12" x14ac:dyDescent="0.2">
      <c r="A939">
        <v>0.48144987770507008</v>
      </c>
      <c r="B939">
        <v>0.45491866988516316</v>
      </c>
      <c r="C939">
        <v>0.44509032079962124</v>
      </c>
      <c r="D939">
        <v>0.43363149456146627</v>
      </c>
      <c r="E939">
        <v>0.42145979475729139</v>
      </c>
      <c r="F939">
        <v>0.40734644838169964</v>
      </c>
      <c r="G939">
        <v>0.39562219975251228</v>
      </c>
      <c r="H939">
        <v>0.39095784355533431</v>
      </c>
      <c r="I939">
        <v>0.39066973714513709</v>
      </c>
      <c r="J939">
        <v>0.401929682619107</v>
      </c>
      <c r="K939">
        <v>0.40339666345355507</v>
      </c>
      <c r="L939">
        <v>0.41105891577588149</v>
      </c>
    </row>
    <row r="940" spans="1:12" x14ac:dyDescent="0.2">
      <c r="A940">
        <v>0.48121653025298844</v>
      </c>
      <c r="B940">
        <v>0.45450611628392978</v>
      </c>
      <c r="C940">
        <v>0.44457134531217252</v>
      </c>
      <c r="D940">
        <v>0.43302583572395614</v>
      </c>
      <c r="E940">
        <v>0.42118556753986353</v>
      </c>
      <c r="F940">
        <v>0.40702626910619771</v>
      </c>
      <c r="G940">
        <v>0.39521286621544233</v>
      </c>
      <c r="H940">
        <v>0.39036859318222422</v>
      </c>
      <c r="I940">
        <v>0.39033813253510063</v>
      </c>
      <c r="J940">
        <v>0.40149562781267922</v>
      </c>
      <c r="K940">
        <v>0.40298229481184439</v>
      </c>
      <c r="L940">
        <v>0.41070296939164908</v>
      </c>
    </row>
    <row r="941" spans="1:12" x14ac:dyDescent="0.2">
      <c r="A941">
        <v>0.48105197582895315</v>
      </c>
      <c r="B941">
        <v>0.45416998930537111</v>
      </c>
      <c r="C941">
        <v>0.44411351833744178</v>
      </c>
      <c r="D941">
        <v>0.43250276820663769</v>
      </c>
      <c r="E941">
        <v>0.42097066366056968</v>
      </c>
      <c r="F941">
        <v>0.40673499715484518</v>
      </c>
      <c r="G941">
        <v>0.39482795449460312</v>
      </c>
      <c r="H941">
        <v>0.38976458121197971</v>
      </c>
      <c r="I941">
        <v>0.38998695899944841</v>
      </c>
      <c r="J941">
        <v>0.40117670594456317</v>
      </c>
      <c r="K941">
        <v>0.40255217152163897</v>
      </c>
      <c r="L941">
        <v>0.41037694319939183</v>
      </c>
    </row>
    <row r="942" spans="1:12" x14ac:dyDescent="0.2">
      <c r="A942">
        <v>0.48094793024487487</v>
      </c>
      <c r="B942">
        <v>0.45405007189435459</v>
      </c>
      <c r="C942">
        <v>0.44370395719707123</v>
      </c>
      <c r="D942">
        <v>0.43216206395517792</v>
      </c>
      <c r="E942">
        <v>0.42082423434565713</v>
      </c>
      <c r="F942">
        <v>0.406467970948719</v>
      </c>
      <c r="G942">
        <v>0.39452314885515122</v>
      </c>
      <c r="H942">
        <v>0.38923373378512266</v>
      </c>
      <c r="I942">
        <v>0.38970742246641638</v>
      </c>
      <c r="J942">
        <v>0.40099987253143532</v>
      </c>
      <c r="K942">
        <v>0.40217226950518514</v>
      </c>
      <c r="L942">
        <v>0.41008085318555065</v>
      </c>
    </row>
    <row r="943" spans="1:12" x14ac:dyDescent="0.2">
      <c r="A943">
        <v>0.48095369436489865</v>
      </c>
      <c r="B943">
        <v>0.45409321668317565</v>
      </c>
      <c r="C943">
        <v>0.44348173240109789</v>
      </c>
      <c r="D943">
        <v>0.43194586579194733</v>
      </c>
      <c r="E943">
        <v>0.4207202246318214</v>
      </c>
      <c r="F943">
        <v>0.4063553014558402</v>
      </c>
      <c r="G943">
        <v>0.39439437281709266</v>
      </c>
      <c r="H943">
        <v>0.38883975363553874</v>
      </c>
      <c r="I943">
        <v>0.38948038693851561</v>
      </c>
      <c r="J943">
        <v>0.40092723225350646</v>
      </c>
      <c r="K943">
        <v>0.40196275969405088</v>
      </c>
      <c r="L943">
        <v>0.40984762842141814</v>
      </c>
    </row>
    <row r="944" spans="1:12" x14ac:dyDescent="0.2">
      <c r="A944">
        <v>0.4810959075204288</v>
      </c>
      <c r="B944">
        <v>0.454299263896143</v>
      </c>
      <c r="C944">
        <v>0.44350460681582171</v>
      </c>
      <c r="D944">
        <v>0.43176850547680545</v>
      </c>
      <c r="E944">
        <v>0.42073066456840524</v>
      </c>
      <c r="F944">
        <v>0.40648284997833917</v>
      </c>
      <c r="G944">
        <v>0.39447085982724595</v>
      </c>
      <c r="H944">
        <v>0.3886667721003218</v>
      </c>
      <c r="I944">
        <v>0.38934543009004402</v>
      </c>
      <c r="J944">
        <v>0.40092560430061996</v>
      </c>
      <c r="K944">
        <v>0.40194700158439173</v>
      </c>
      <c r="L944">
        <v>0.40964530078249467</v>
      </c>
    </row>
    <row r="945" spans="1:12" x14ac:dyDescent="0.2">
      <c r="A945">
        <v>0.48136932891696477</v>
      </c>
      <c r="B945">
        <v>0.45473528560005494</v>
      </c>
      <c r="C945">
        <v>0.44374640924037084</v>
      </c>
      <c r="D945">
        <v>0.43175587701157608</v>
      </c>
      <c r="E945">
        <v>0.42086757797582136</v>
      </c>
      <c r="F945">
        <v>0.40673589675003213</v>
      </c>
      <c r="G945">
        <v>0.39476616148029975</v>
      </c>
      <c r="H945">
        <v>0.3887439581302975</v>
      </c>
      <c r="I945">
        <v>0.38935813612093667</v>
      </c>
      <c r="J945">
        <v>0.40107134602727723</v>
      </c>
      <c r="K945">
        <v>0.40215916710371025</v>
      </c>
      <c r="L945">
        <v>0.40963262484706414</v>
      </c>
    </row>
    <row r="946" spans="1:12" x14ac:dyDescent="0.2">
      <c r="A946">
        <v>0.48185774417233579</v>
      </c>
      <c r="B946">
        <v>0.45538349241600834</v>
      </c>
      <c r="C946">
        <v>0.44425503149565748</v>
      </c>
      <c r="D946">
        <v>0.43195179237920378</v>
      </c>
      <c r="E946">
        <v>0.42124078393034625</v>
      </c>
      <c r="F946">
        <v>0.40714039743187702</v>
      </c>
      <c r="G946">
        <v>0.39538264752007035</v>
      </c>
      <c r="H946">
        <v>0.38909414046049201</v>
      </c>
      <c r="I946">
        <v>0.38953450889495606</v>
      </c>
      <c r="J946">
        <v>0.40137753753922284</v>
      </c>
      <c r="K946">
        <v>0.40269756329953971</v>
      </c>
      <c r="L946">
        <v>0.40993453574373018</v>
      </c>
    </row>
    <row r="947" spans="1:12" x14ac:dyDescent="0.2">
      <c r="A947">
        <v>0.48260364580956139</v>
      </c>
      <c r="B947">
        <v>0.45628200789500034</v>
      </c>
      <c r="C947">
        <v>0.44506581884159735</v>
      </c>
      <c r="D947">
        <v>0.43240995433176149</v>
      </c>
      <c r="E947">
        <v>0.42182875362889155</v>
      </c>
      <c r="F947">
        <v>0.40772857484582337</v>
      </c>
      <c r="G947">
        <v>0.3962255827742911</v>
      </c>
      <c r="H947">
        <v>0.38976577220394781</v>
      </c>
      <c r="I947">
        <v>0.38995699891523089</v>
      </c>
      <c r="J947">
        <v>0.40189739621876069</v>
      </c>
      <c r="K947">
        <v>0.40346535969543579</v>
      </c>
      <c r="L947">
        <v>0.41053410509449922</v>
      </c>
    </row>
    <row r="948" spans="1:12" x14ac:dyDescent="0.2">
      <c r="A948">
        <v>0.48351543790955848</v>
      </c>
      <c r="B948">
        <v>0.45738875712153465</v>
      </c>
      <c r="C948">
        <v>0.44616218746094305</v>
      </c>
      <c r="D948">
        <v>0.43323093672298585</v>
      </c>
      <c r="E948">
        <v>0.42252767590378576</v>
      </c>
      <c r="F948">
        <v>0.4083473687699064</v>
      </c>
      <c r="G948">
        <v>0.39711033192863587</v>
      </c>
      <c r="H948">
        <v>0.39069699719944317</v>
      </c>
      <c r="I948">
        <v>0.39063354937562095</v>
      </c>
      <c r="J948">
        <v>0.40268991706430679</v>
      </c>
      <c r="K948">
        <v>0.40438890398334593</v>
      </c>
      <c r="L948">
        <v>0.41148065079657736</v>
      </c>
    </row>
    <row r="949" spans="1:12" x14ac:dyDescent="0.2">
      <c r="A949">
        <v>0.48463669877719923</v>
      </c>
      <c r="B949">
        <v>0.4586072650277257</v>
      </c>
      <c r="C949">
        <v>0.44749096951731915</v>
      </c>
      <c r="D949">
        <v>0.43434583401449306</v>
      </c>
      <c r="E949">
        <v>0.42339221890154455</v>
      </c>
      <c r="F949">
        <v>0.40907552879523429</v>
      </c>
      <c r="G949">
        <v>0.39807477904204419</v>
      </c>
      <c r="H949">
        <v>0.39183457214669476</v>
      </c>
      <c r="I949">
        <v>0.39156609853662749</v>
      </c>
      <c r="J949">
        <v>0.40362601206450616</v>
      </c>
      <c r="K949">
        <v>0.40542919990001025</v>
      </c>
      <c r="L949">
        <v>0.41263339377418817</v>
      </c>
    </row>
    <row r="950" spans="1:12" x14ac:dyDescent="0.2">
      <c r="A950">
        <v>0.48595409613992085</v>
      </c>
      <c r="B950">
        <v>0.45989884383169199</v>
      </c>
      <c r="C950">
        <v>0.44903994225085603</v>
      </c>
      <c r="D950">
        <v>0.43564400559651911</v>
      </c>
      <c r="E950">
        <v>0.42425830235640821</v>
      </c>
      <c r="F950">
        <v>0.40999957877629128</v>
      </c>
      <c r="G950">
        <v>0.39907084007236848</v>
      </c>
      <c r="H950">
        <v>0.39315282810469393</v>
      </c>
      <c r="I950">
        <v>0.39266409845695344</v>
      </c>
      <c r="J950">
        <v>0.40460419688837984</v>
      </c>
      <c r="K950">
        <v>0.40650030066690301</v>
      </c>
      <c r="L950">
        <v>0.41386674706849341</v>
      </c>
    </row>
    <row r="951" spans="1:12" x14ac:dyDescent="0.2">
      <c r="A951">
        <v>0.48742277917070481</v>
      </c>
      <c r="B951">
        <v>0.46130188067026751</v>
      </c>
      <c r="C951">
        <v>0.45078851325589225</v>
      </c>
      <c r="D951">
        <v>0.43714856120662771</v>
      </c>
      <c r="E951">
        <v>0.42527242566607687</v>
      </c>
      <c r="F951">
        <v>0.41111631027853818</v>
      </c>
      <c r="G951">
        <v>0.40019936530740763</v>
      </c>
      <c r="H951">
        <v>0.39463231862437648</v>
      </c>
      <c r="I951">
        <v>0.39395175527275295</v>
      </c>
      <c r="J951">
        <v>0.40564324475317559</v>
      </c>
      <c r="K951">
        <v>0.40762950165167711</v>
      </c>
      <c r="L951">
        <v>0.41521517923600954</v>
      </c>
    </row>
    <row r="952" spans="1:12" x14ac:dyDescent="0.2">
      <c r="A952">
        <v>0.48895146529813377</v>
      </c>
      <c r="B952">
        <v>0.46281416822453653</v>
      </c>
      <c r="C952">
        <v>0.45266443445063248</v>
      </c>
      <c r="D952">
        <v>0.43879303800308195</v>
      </c>
      <c r="E952">
        <v>0.42659335806494236</v>
      </c>
      <c r="F952">
        <v>0.41241846828297735</v>
      </c>
      <c r="G952">
        <v>0.4015784160875448</v>
      </c>
      <c r="H952">
        <v>0.39618243455021013</v>
      </c>
      <c r="I952">
        <v>0.39541069012965768</v>
      </c>
      <c r="J952">
        <v>0.40668943858425688</v>
      </c>
      <c r="K952">
        <v>0.40881915563795562</v>
      </c>
      <c r="L952">
        <v>0.4165843792648129</v>
      </c>
    </row>
    <row r="953" spans="1:12" x14ac:dyDescent="0.2">
      <c r="A953">
        <v>0.49060402550025239</v>
      </c>
      <c r="B953">
        <v>0.46447367186471528</v>
      </c>
      <c r="C953">
        <v>0.45467939417638525</v>
      </c>
      <c r="D953">
        <v>0.44055608717583095</v>
      </c>
      <c r="E953">
        <v>0.42822993030898021</v>
      </c>
      <c r="F953">
        <v>0.41388579194116015</v>
      </c>
      <c r="G953">
        <v>0.40311942819348318</v>
      </c>
      <c r="H953">
        <v>0.39781912213918591</v>
      </c>
      <c r="I953">
        <v>0.39694874883253306</v>
      </c>
      <c r="J953">
        <v>0.40781187709731442</v>
      </c>
      <c r="K953">
        <v>0.41006035356492604</v>
      </c>
      <c r="L953">
        <v>0.41811996384809264</v>
      </c>
    </row>
    <row r="954" spans="1:12" x14ac:dyDescent="0.2">
      <c r="A954">
        <v>0.49240169843692994</v>
      </c>
      <c r="B954">
        <v>0.46621443562697568</v>
      </c>
      <c r="C954">
        <v>0.45671075851596271</v>
      </c>
      <c r="D954">
        <v>0.44234305280937669</v>
      </c>
      <c r="E954">
        <v>0.42998101071747036</v>
      </c>
      <c r="F954">
        <v>0.41546410653570354</v>
      </c>
      <c r="G954">
        <v>0.40477304001462527</v>
      </c>
      <c r="H954">
        <v>0.39945907242018902</v>
      </c>
      <c r="I954">
        <v>0.39854109925614833</v>
      </c>
      <c r="J954">
        <v>0.40898776254826313</v>
      </c>
      <c r="K954">
        <v>0.41129894335029693</v>
      </c>
      <c r="L954">
        <v>0.41983245812560277</v>
      </c>
    </row>
    <row r="955" spans="1:12" x14ac:dyDescent="0.2">
      <c r="A955">
        <v>0.49429556522465778</v>
      </c>
      <c r="B955">
        <v>0.46799488729470368</v>
      </c>
      <c r="C955">
        <v>0.45871562407520561</v>
      </c>
      <c r="D955">
        <v>0.4441705511918444</v>
      </c>
      <c r="E955">
        <v>0.43195239259870849</v>
      </c>
      <c r="F955">
        <v>0.41711362779140315</v>
      </c>
      <c r="G955">
        <v>0.4065880606451524</v>
      </c>
      <c r="H955">
        <v>0.40113825599479425</v>
      </c>
      <c r="I955">
        <v>0.40024611691380341</v>
      </c>
      <c r="J955">
        <v>0.41027025270455669</v>
      </c>
      <c r="K955">
        <v>0.41267148413366284</v>
      </c>
      <c r="L955">
        <v>0.42164330067408395</v>
      </c>
    </row>
    <row r="956" spans="1:12" x14ac:dyDescent="0.2">
      <c r="A956">
        <v>0.49624124038628781</v>
      </c>
      <c r="B956">
        <v>0.46976654818847974</v>
      </c>
      <c r="C956">
        <v>0.46058737385743059</v>
      </c>
      <c r="D956">
        <v>0.44599325668455836</v>
      </c>
      <c r="E956">
        <v>0.43398486430829725</v>
      </c>
      <c r="F956">
        <v>0.41872231884428407</v>
      </c>
      <c r="G956">
        <v>0.40836408023012605</v>
      </c>
      <c r="H956">
        <v>0.40277898151015301</v>
      </c>
      <c r="I956">
        <v>0.40194912436533947</v>
      </c>
      <c r="J956">
        <v>0.41161289423098996</v>
      </c>
      <c r="K956">
        <v>0.41408922172956392</v>
      </c>
      <c r="L956">
        <v>0.4235022016175945</v>
      </c>
    </row>
    <row r="957" spans="1:12" x14ac:dyDescent="0.2">
      <c r="A957">
        <v>0.4981905893032339</v>
      </c>
      <c r="B957">
        <v>0.47146954540781266</v>
      </c>
      <c r="C957">
        <v>0.46226776015418014</v>
      </c>
      <c r="D957">
        <v>0.44774382277692198</v>
      </c>
      <c r="E957">
        <v>0.43587801162104317</v>
      </c>
      <c r="F957">
        <v>0.42029761097135765</v>
      </c>
      <c r="G957">
        <v>0.41003911783060387</v>
      </c>
      <c r="H957">
        <v>0.40429594964641091</v>
      </c>
      <c r="I957">
        <v>0.40354584934226118</v>
      </c>
      <c r="J957">
        <v>0.41297176374336486</v>
      </c>
      <c r="K957">
        <v>0.4154592731994427</v>
      </c>
      <c r="L957">
        <v>0.42533860067809481</v>
      </c>
    </row>
    <row r="958" spans="1:12" x14ac:dyDescent="0.2">
      <c r="A958">
        <v>0.50014081571035784</v>
      </c>
      <c r="B958">
        <v>0.47298229727735797</v>
      </c>
      <c r="C958">
        <v>0.4637845134935627</v>
      </c>
      <c r="D958">
        <v>0.44939666427236868</v>
      </c>
      <c r="E958">
        <v>0.43762280471474946</v>
      </c>
      <c r="F958">
        <v>0.42177995428753307</v>
      </c>
      <c r="G958">
        <v>0.41155935716165309</v>
      </c>
      <c r="H958">
        <v>0.40562271665893646</v>
      </c>
      <c r="I958">
        <v>0.40509617564545053</v>
      </c>
      <c r="J958">
        <v>0.41428077679758973</v>
      </c>
      <c r="K958">
        <v>0.41667417383857808</v>
      </c>
      <c r="L958">
        <v>0.42688607682879137</v>
      </c>
    </row>
    <row r="959" spans="1:12" x14ac:dyDescent="0.2">
      <c r="A959">
        <v>0.50183567844564214</v>
      </c>
      <c r="B959">
        <v>0.47431107219169649</v>
      </c>
      <c r="C959">
        <v>0.46515246032728397</v>
      </c>
      <c r="D959">
        <v>0.4508822495549728</v>
      </c>
      <c r="E959">
        <v>0.4392221703769727</v>
      </c>
      <c r="F959">
        <v>0.4230597993137869</v>
      </c>
      <c r="G959">
        <v>0.41282184667360727</v>
      </c>
      <c r="H959">
        <v>0.40664082190551298</v>
      </c>
      <c r="I959">
        <v>0.40642798092537596</v>
      </c>
      <c r="J959">
        <v>0.4154740555663291</v>
      </c>
      <c r="K959">
        <v>0.4176810693030012</v>
      </c>
      <c r="L959">
        <v>0.42810452565301349</v>
      </c>
    </row>
    <row r="960" spans="1:12" x14ac:dyDescent="0.2">
      <c r="A960">
        <v>0.50320785577177674</v>
      </c>
      <c r="B960">
        <v>0.47542035923388898</v>
      </c>
      <c r="C960">
        <v>0.46627127664642526</v>
      </c>
      <c r="D960">
        <v>0.45211801857190859</v>
      </c>
      <c r="E960">
        <v>0.44055657457812258</v>
      </c>
      <c r="F960">
        <v>0.42409473716181673</v>
      </c>
      <c r="G960">
        <v>0.41378482345961071</v>
      </c>
      <c r="H960">
        <v>0.40735359870482829</v>
      </c>
      <c r="I960">
        <v>0.40748456145583911</v>
      </c>
      <c r="J960">
        <v>0.41652255953209255</v>
      </c>
      <c r="K960">
        <v>0.41848413731480666</v>
      </c>
      <c r="L960">
        <v>0.42896363950694671</v>
      </c>
    </row>
    <row r="961" spans="1:12" x14ac:dyDescent="0.2">
      <c r="A961">
        <v>0.5042266924077109</v>
      </c>
      <c r="B961">
        <v>0.47620578836920002</v>
      </c>
      <c r="C961">
        <v>0.4671429380374052</v>
      </c>
      <c r="D961">
        <v>0.45303326620496132</v>
      </c>
      <c r="E961">
        <v>0.4415038777410642</v>
      </c>
      <c r="F961">
        <v>0.42487978350049294</v>
      </c>
      <c r="G961">
        <v>0.4145120846770024</v>
      </c>
      <c r="H961">
        <v>0.4077485244511066</v>
      </c>
      <c r="I961">
        <v>0.40817930852944162</v>
      </c>
      <c r="J961">
        <v>0.41727196941026218</v>
      </c>
      <c r="K961">
        <v>0.41914049986814539</v>
      </c>
      <c r="L961">
        <v>0.42935226331796261</v>
      </c>
    </row>
    <row r="962" spans="1:12" x14ac:dyDescent="0.2">
      <c r="A962">
        <v>0.50476899904868722</v>
      </c>
      <c r="B962">
        <v>0.47676042946063435</v>
      </c>
      <c r="C962">
        <v>0.46762681018535784</v>
      </c>
      <c r="D962">
        <v>0.45362470131221583</v>
      </c>
      <c r="E962">
        <v>0.44207800050247859</v>
      </c>
      <c r="F962">
        <v>0.42535365005811632</v>
      </c>
      <c r="G962">
        <v>0.41493404384468197</v>
      </c>
      <c r="H962">
        <v>0.40787944614272115</v>
      </c>
      <c r="I962">
        <v>0.40845771159672412</v>
      </c>
      <c r="J962">
        <v>0.41770363380530573</v>
      </c>
      <c r="K962">
        <v>0.41959929830123005</v>
      </c>
      <c r="L962">
        <v>0.4293938460301881</v>
      </c>
    </row>
    <row r="963" spans="1:12" x14ac:dyDescent="0.2">
      <c r="A963">
        <v>0.50480900526361638</v>
      </c>
      <c r="B963">
        <v>0.47721672773883167</v>
      </c>
      <c r="C963">
        <v>0.46765621597946705</v>
      </c>
      <c r="D963">
        <v>0.45397459171856847</v>
      </c>
      <c r="E963">
        <v>0.44229318784893118</v>
      </c>
      <c r="F963">
        <v>0.42545073534727401</v>
      </c>
      <c r="G963">
        <v>0.41509520397030358</v>
      </c>
      <c r="H963">
        <v>0.40784264725482383</v>
      </c>
      <c r="I963">
        <v>0.40834618100570064</v>
      </c>
      <c r="J963">
        <v>0.41788500877892776</v>
      </c>
      <c r="K963">
        <v>0.41995766633317339</v>
      </c>
      <c r="L963">
        <v>0.42927418796416511</v>
      </c>
    </row>
    <row r="964" spans="1:12" x14ac:dyDescent="0.2">
      <c r="A964">
        <v>0.50437116569199913</v>
      </c>
      <c r="B964">
        <v>0.47738959149196192</v>
      </c>
      <c r="C964">
        <v>0.4672177656750876</v>
      </c>
      <c r="D964">
        <v>0.45395067210566797</v>
      </c>
      <c r="E964">
        <v>0.44210045211869647</v>
      </c>
      <c r="F964">
        <v>0.42513958350654496</v>
      </c>
      <c r="G964">
        <v>0.41486341615281086</v>
      </c>
      <c r="H964">
        <v>0.40757892470432155</v>
      </c>
      <c r="I964">
        <v>0.40787117838420134</v>
      </c>
      <c r="J964">
        <v>0.41777478440979954</v>
      </c>
      <c r="K964">
        <v>0.41997801578352539</v>
      </c>
      <c r="L964">
        <v>0.42878513314163436</v>
      </c>
    </row>
    <row r="965" spans="1:12" x14ac:dyDescent="0.2">
      <c r="A965">
        <v>0.50352480653370169</v>
      </c>
      <c r="B965">
        <v>0.47728890347504921</v>
      </c>
      <c r="C965">
        <v>0.46630713974110838</v>
      </c>
      <c r="D965">
        <v>0.45355858615948902</v>
      </c>
      <c r="E965">
        <v>0.44156181484355411</v>
      </c>
      <c r="F965">
        <v>0.4244350314224003</v>
      </c>
      <c r="G965">
        <v>0.41416185536358319</v>
      </c>
      <c r="H965">
        <v>0.4071275040015383</v>
      </c>
      <c r="I965">
        <v>0.40708756232638277</v>
      </c>
      <c r="J965">
        <v>0.41734781946179611</v>
      </c>
      <c r="K965">
        <v>0.41951442734970323</v>
      </c>
      <c r="L965">
        <v>0.42789497597546394</v>
      </c>
    </row>
    <row r="966" spans="1:12" x14ac:dyDescent="0.2">
      <c r="A966">
        <v>0.50223601046722022</v>
      </c>
      <c r="B966">
        <v>0.47682803206241853</v>
      </c>
      <c r="C966">
        <v>0.46494924752362116</v>
      </c>
      <c r="D966">
        <v>0.45274536923539538</v>
      </c>
      <c r="E966">
        <v>0.44059903975473536</v>
      </c>
      <c r="F966">
        <v>0.42339092533955558</v>
      </c>
      <c r="G966">
        <v>0.41299581167876409</v>
      </c>
      <c r="H966">
        <v>0.4063686816980423</v>
      </c>
      <c r="I966">
        <v>0.40599937463775165</v>
      </c>
      <c r="J966">
        <v>0.41666592438828104</v>
      </c>
      <c r="K966">
        <v>0.41861403301656597</v>
      </c>
      <c r="L966">
        <v>0.42668883754364245</v>
      </c>
    </row>
    <row r="967" spans="1:12" x14ac:dyDescent="0.2">
      <c r="A967">
        <v>0.50058896814589515</v>
      </c>
      <c r="B967">
        <v>0.4759205452928183</v>
      </c>
      <c r="C967">
        <v>0.46318907243869656</v>
      </c>
      <c r="D967">
        <v>0.4515051989261768</v>
      </c>
      <c r="E967">
        <v>0.43925721619737101</v>
      </c>
      <c r="F967">
        <v>0.42210279000611628</v>
      </c>
      <c r="G967">
        <v>0.41141263162122005</v>
      </c>
      <c r="H967">
        <v>0.40529048227556724</v>
      </c>
      <c r="I967">
        <v>0.40472801467846325</v>
      </c>
      <c r="J967">
        <v>0.41571419788930014</v>
      </c>
      <c r="K967">
        <v>0.41725206629166794</v>
      </c>
      <c r="L967">
        <v>0.42508057592085535</v>
      </c>
    </row>
    <row r="968" spans="1:12" x14ac:dyDescent="0.2">
      <c r="A968">
        <v>0.49856169329270972</v>
      </c>
      <c r="B968">
        <v>0.47449376059664561</v>
      </c>
      <c r="C968">
        <v>0.46099071092990346</v>
      </c>
      <c r="D968">
        <v>0.4498141994002286</v>
      </c>
      <c r="E968">
        <v>0.43747796000407219</v>
      </c>
      <c r="F968">
        <v>0.4204810326024146</v>
      </c>
      <c r="G968">
        <v>0.40945714570236752</v>
      </c>
      <c r="H968">
        <v>0.40382493981069673</v>
      </c>
      <c r="I968">
        <v>0.4031151406871743</v>
      </c>
      <c r="J968">
        <v>0.41438173083314717</v>
      </c>
      <c r="K968">
        <v>0.41550027745791096</v>
      </c>
      <c r="L968">
        <v>0.42308925699243838</v>
      </c>
    </row>
    <row r="969" spans="1:12" x14ac:dyDescent="0.2">
      <c r="A969">
        <v>0.49617621591559663</v>
      </c>
      <c r="B969">
        <v>0.47261823509496292</v>
      </c>
      <c r="C969">
        <v>0.45842780236977543</v>
      </c>
      <c r="D969">
        <v>0.44776038568474025</v>
      </c>
      <c r="E969">
        <v>0.43537110560689518</v>
      </c>
      <c r="F969">
        <v>0.41860031951007409</v>
      </c>
      <c r="G969">
        <v>0.407291781334507</v>
      </c>
      <c r="H969">
        <v>0.40194831326490016</v>
      </c>
      <c r="I969">
        <v>0.40117422815524478</v>
      </c>
      <c r="J969">
        <v>0.41273115971214019</v>
      </c>
      <c r="K969">
        <v>0.41348892726201131</v>
      </c>
      <c r="L969">
        <v>0.42089919046528124</v>
      </c>
    </row>
    <row r="970" spans="1:12" x14ac:dyDescent="0.2">
      <c r="A970">
        <v>0.49356075524794318</v>
      </c>
      <c r="B970">
        <v>0.47040185055306816</v>
      </c>
      <c r="C970">
        <v>0.45563552977195909</v>
      </c>
      <c r="D970">
        <v>0.44546852225684352</v>
      </c>
      <c r="E970">
        <v>0.43306859612117077</v>
      </c>
      <c r="F970">
        <v>0.4164996525561161</v>
      </c>
      <c r="G970">
        <v>0.40504189364241255</v>
      </c>
      <c r="H970">
        <v>0.3998306632756804</v>
      </c>
      <c r="I970">
        <v>0.39907808224098146</v>
      </c>
      <c r="J970">
        <v>0.41078903865354244</v>
      </c>
      <c r="K970">
        <v>0.4112661324566656</v>
      </c>
      <c r="L970">
        <v>0.41855573571227073</v>
      </c>
    </row>
    <row r="971" spans="1:12" x14ac:dyDescent="0.2">
      <c r="A971">
        <v>0.49077622751689792</v>
      </c>
      <c r="B971">
        <v>0.4678924731326351</v>
      </c>
      <c r="C971">
        <v>0.45271186872569608</v>
      </c>
      <c r="D971">
        <v>0.44294412740968836</v>
      </c>
      <c r="E971">
        <v>0.43059667992931416</v>
      </c>
      <c r="F971">
        <v>0.41419562657318648</v>
      </c>
      <c r="G971">
        <v>0.40276624582936837</v>
      </c>
      <c r="H971">
        <v>0.39756355496677376</v>
      </c>
      <c r="I971">
        <v>0.39672389992355367</v>
      </c>
      <c r="J971">
        <v>0.40862271160234165</v>
      </c>
      <c r="K971">
        <v>0.40894524101852958</v>
      </c>
      <c r="L971">
        <v>0.41619167136436225</v>
      </c>
    </row>
    <row r="972" spans="1:12" x14ac:dyDescent="0.2">
      <c r="A972">
        <v>0.48807409356010917</v>
      </c>
      <c r="B972">
        <v>0.46538187717490642</v>
      </c>
      <c r="C972">
        <v>0.44995932259058452</v>
      </c>
      <c r="D972">
        <v>0.44042466876973679</v>
      </c>
      <c r="E972">
        <v>0.42821264988523938</v>
      </c>
      <c r="F972">
        <v>0.41191268937459014</v>
      </c>
      <c r="G972">
        <v>0.40061896036095956</v>
      </c>
      <c r="H972">
        <v>0.39533644467899998</v>
      </c>
      <c r="I972">
        <v>0.39443527722883026</v>
      </c>
      <c r="J972">
        <v>0.40645228861528054</v>
      </c>
      <c r="K972">
        <v>0.40668476236719997</v>
      </c>
      <c r="L972">
        <v>0.41403382449695847</v>
      </c>
    </row>
    <row r="973" spans="1:12" x14ac:dyDescent="0.2">
      <c r="A973">
        <v>0.48559323531180809</v>
      </c>
      <c r="B973">
        <v>0.46296714863970789</v>
      </c>
      <c r="C973">
        <v>0.44750506541929497</v>
      </c>
      <c r="D973">
        <v>0.43804554522205935</v>
      </c>
      <c r="E973">
        <v>0.42600408310262766</v>
      </c>
      <c r="F973">
        <v>0.40968697626827982</v>
      </c>
      <c r="G973">
        <v>0.39867449482927808</v>
      </c>
      <c r="H973">
        <v>0.39324886497815309</v>
      </c>
      <c r="I973">
        <v>0.39238959551772212</v>
      </c>
      <c r="J973">
        <v>0.40434270841828246</v>
      </c>
      <c r="K973">
        <v>0.40459693136873492</v>
      </c>
      <c r="L973">
        <v>0.41213746175446703</v>
      </c>
    </row>
    <row r="974" spans="1:12" x14ac:dyDescent="0.2">
      <c r="A974">
        <v>0.48353462834337452</v>
      </c>
      <c r="B974">
        <v>0.46088015455601689</v>
      </c>
      <c r="C974">
        <v>0.44550042628102876</v>
      </c>
      <c r="D974">
        <v>0.4360174894190092</v>
      </c>
      <c r="E974">
        <v>0.4240704447841388</v>
      </c>
      <c r="F974">
        <v>0.40780148249533921</v>
      </c>
      <c r="G974">
        <v>0.39708687876600846</v>
      </c>
      <c r="H974">
        <v>0.39148072461267747</v>
      </c>
      <c r="I974">
        <v>0.39069458891172554</v>
      </c>
      <c r="J974">
        <v>0.40256320083779634</v>
      </c>
      <c r="K974">
        <v>0.402817373951043</v>
      </c>
      <c r="L974">
        <v>0.41063315750266488</v>
      </c>
    </row>
    <row r="975" spans="1:12" x14ac:dyDescent="0.2">
      <c r="A975">
        <v>0.48198040965257916</v>
      </c>
      <c r="B975">
        <v>0.45918812827583488</v>
      </c>
      <c r="C975">
        <v>0.44401155995234948</v>
      </c>
      <c r="D975">
        <v>0.43441841088989969</v>
      </c>
      <c r="E975">
        <v>0.42249280004432166</v>
      </c>
      <c r="F975">
        <v>0.40637208979177653</v>
      </c>
      <c r="G975">
        <v>0.39586217077008706</v>
      </c>
      <c r="H975">
        <v>0.39010489355032357</v>
      </c>
      <c r="I975">
        <v>0.38943098752691852</v>
      </c>
      <c r="J975">
        <v>0.40117149887903686</v>
      </c>
      <c r="K975">
        <v>0.40126642132754248</v>
      </c>
      <c r="L975">
        <v>0.4094291414521728</v>
      </c>
    </row>
    <row r="976" spans="1:12" x14ac:dyDescent="0.2">
      <c r="A976">
        <v>0.48105734420734253</v>
      </c>
      <c r="B976">
        <v>0.45787669212565335</v>
      </c>
      <c r="C976">
        <v>0.443160928628137</v>
      </c>
      <c r="D976">
        <v>0.43332633181287028</v>
      </c>
      <c r="E976">
        <v>0.42134163291840393</v>
      </c>
      <c r="F976">
        <v>0.4053420088498666</v>
      </c>
      <c r="G976">
        <v>0.3951095850575731</v>
      </c>
      <c r="H976">
        <v>0.38904498156388162</v>
      </c>
      <c r="I976">
        <v>0.38872796710095514</v>
      </c>
      <c r="J976">
        <v>0.40026062026568893</v>
      </c>
      <c r="K976">
        <v>0.40012252337119836</v>
      </c>
      <c r="L976">
        <v>0.40853143745272219</v>
      </c>
    </row>
    <row r="977" spans="1:12" x14ac:dyDescent="0.2">
      <c r="A977">
        <v>0.48063893365674637</v>
      </c>
      <c r="B977">
        <v>0.45698189842244652</v>
      </c>
      <c r="C977">
        <v>0.44281307571675294</v>
      </c>
      <c r="D977">
        <v>0.43274780104949512</v>
      </c>
      <c r="E977">
        <v>0.42061574904403209</v>
      </c>
      <c r="F977">
        <v>0.40468529896715055</v>
      </c>
      <c r="G977">
        <v>0.39479204061727208</v>
      </c>
      <c r="H977">
        <v>0.38826164263137158</v>
      </c>
      <c r="I977">
        <v>0.38837679954162951</v>
      </c>
      <c r="J977">
        <v>0.39971560239378151</v>
      </c>
      <c r="K977">
        <v>0.39938984357593377</v>
      </c>
      <c r="L977">
        <v>0.40798473637151839</v>
      </c>
    </row>
    <row r="978" spans="1:12" x14ac:dyDescent="0.2">
      <c r="A978">
        <v>0.48054060040158691</v>
      </c>
      <c r="B978">
        <v>0.45641472495783081</v>
      </c>
      <c r="C978">
        <v>0.44283213763505258</v>
      </c>
      <c r="D978">
        <v>0.43260737413510392</v>
      </c>
      <c r="E978">
        <v>0.42021562989349132</v>
      </c>
      <c r="F978">
        <v>0.40439435437465054</v>
      </c>
      <c r="G978">
        <v>0.39480923783005867</v>
      </c>
      <c r="H978">
        <v>0.38776556963650899</v>
      </c>
      <c r="I978">
        <v>0.38818959244795953</v>
      </c>
      <c r="J978">
        <v>0.39941473734159372</v>
      </c>
      <c r="K978">
        <v>0.39894495579646239</v>
      </c>
      <c r="L978">
        <v>0.40762315167038266</v>
      </c>
    </row>
    <row r="979" spans="1:12" x14ac:dyDescent="0.2">
      <c r="A979">
        <v>0.48057225214083149</v>
      </c>
      <c r="B979">
        <v>0.45603354425722303</v>
      </c>
      <c r="C979">
        <v>0.44310036581297274</v>
      </c>
      <c r="D979">
        <v>0.43268951353341756</v>
      </c>
      <c r="E979">
        <v>0.41997866846931681</v>
      </c>
      <c r="F979">
        <v>0.40425244314348197</v>
      </c>
      <c r="G979">
        <v>0.39493634854348747</v>
      </c>
      <c r="H979">
        <v>0.38745703856883723</v>
      </c>
      <c r="I979">
        <v>0.38801678648822596</v>
      </c>
      <c r="J979">
        <v>0.39913432602263038</v>
      </c>
      <c r="K979">
        <v>0.3987209362471591</v>
      </c>
      <c r="L979">
        <v>0.40728758601009929</v>
      </c>
    </row>
    <row r="980" spans="1:12" x14ac:dyDescent="0.2">
      <c r="A980">
        <v>0.48048298909674125</v>
      </c>
      <c r="B980">
        <v>0.45572372387234777</v>
      </c>
      <c r="C980">
        <v>0.44330995878151397</v>
      </c>
      <c r="D980">
        <v>0.43276303040231601</v>
      </c>
      <c r="E980">
        <v>0.41978621698374924</v>
      </c>
      <c r="F980">
        <v>0.404099807106369</v>
      </c>
      <c r="G980">
        <v>0.39493688597084364</v>
      </c>
      <c r="H980">
        <v>0.38725466649833018</v>
      </c>
      <c r="I980">
        <v>0.38769838306724708</v>
      </c>
      <c r="J980">
        <v>0.39869360620928601</v>
      </c>
      <c r="K980">
        <v>0.3985729698696045</v>
      </c>
      <c r="L980">
        <v>0.40695139395458441</v>
      </c>
    </row>
    <row r="981" spans="1:12" x14ac:dyDescent="0.2">
      <c r="A981">
        <v>0.48007252442972992</v>
      </c>
      <c r="B981">
        <v>0.4551886573645948</v>
      </c>
      <c r="C981">
        <v>0.44322588728699919</v>
      </c>
      <c r="D981">
        <v>0.432646731931141</v>
      </c>
      <c r="E981">
        <v>0.41945712046737677</v>
      </c>
      <c r="F981">
        <v>0.40381621746829272</v>
      </c>
      <c r="G981">
        <v>0.39469042579568842</v>
      </c>
      <c r="H981">
        <v>0.38697219089975154</v>
      </c>
      <c r="I981">
        <v>0.38718462335649517</v>
      </c>
      <c r="J981">
        <v>0.3979983181011677</v>
      </c>
      <c r="K981">
        <v>0.39829720044395217</v>
      </c>
      <c r="L981">
        <v>0.40638629032211815</v>
      </c>
    </row>
    <row r="982" spans="1:12" x14ac:dyDescent="0.2">
      <c r="A982">
        <v>0.4792249895445882</v>
      </c>
      <c r="B982">
        <v>0.45424502537246936</v>
      </c>
      <c r="C982">
        <v>0.44271578213753748</v>
      </c>
      <c r="D982">
        <v>0.43208288681813256</v>
      </c>
      <c r="E982">
        <v>0.4188361959658784</v>
      </c>
      <c r="F982">
        <v>0.4032023691071206</v>
      </c>
      <c r="G982">
        <v>0.39395264314929851</v>
      </c>
      <c r="H982">
        <v>0.38644133951811255</v>
      </c>
      <c r="I982">
        <v>0.38642213220693156</v>
      </c>
      <c r="J982">
        <v>0.39696835413670983</v>
      </c>
      <c r="K982">
        <v>0.39762352705685555</v>
      </c>
      <c r="L982">
        <v>0.4053986866928313</v>
      </c>
    </row>
    <row r="983" spans="1:12" x14ac:dyDescent="0.2">
      <c r="A983">
        <v>0.47786162270804039</v>
      </c>
      <c r="B983">
        <v>0.45286358634323998</v>
      </c>
      <c r="C983">
        <v>0.44164001109010653</v>
      </c>
      <c r="D983">
        <v>0.43097275525866086</v>
      </c>
      <c r="E983">
        <v>0.41782191275232133</v>
      </c>
      <c r="F983">
        <v>0.40215406043540292</v>
      </c>
      <c r="G983">
        <v>0.39266610621872955</v>
      </c>
      <c r="H983">
        <v>0.38544797201872011</v>
      </c>
      <c r="I983">
        <v>0.38526687581155866</v>
      </c>
      <c r="J983">
        <v>0.39548038236071043</v>
      </c>
      <c r="K983">
        <v>0.39645335971777934</v>
      </c>
      <c r="L983">
        <v>0.40400266199342211</v>
      </c>
    </row>
    <row r="984" spans="1:12" x14ac:dyDescent="0.2">
      <c r="A984">
        <v>0.47586113516616058</v>
      </c>
      <c r="B984">
        <v>0.45083601717172006</v>
      </c>
      <c r="C984">
        <v>0.43986985275742119</v>
      </c>
      <c r="D984">
        <v>0.42921131026059473</v>
      </c>
      <c r="E984">
        <v>0.41619581705984365</v>
      </c>
      <c r="F984">
        <v>0.40059716455658306</v>
      </c>
      <c r="G984">
        <v>0.39072443438818466</v>
      </c>
      <c r="H984">
        <v>0.38377351193483689</v>
      </c>
      <c r="I984">
        <v>0.38364955632535747</v>
      </c>
      <c r="J984">
        <v>0.39350435030155984</v>
      </c>
      <c r="K984">
        <v>0.39465629444964972</v>
      </c>
      <c r="L984">
        <v>0.40208754148649889</v>
      </c>
    </row>
    <row r="985" spans="1:12" x14ac:dyDescent="0.2">
      <c r="A985">
        <v>0.47318843747259071</v>
      </c>
      <c r="B985">
        <v>0.44821596179746059</v>
      </c>
      <c r="C985">
        <v>0.43744110778090245</v>
      </c>
      <c r="D985">
        <v>0.42680536299477101</v>
      </c>
      <c r="E985">
        <v>0.41390466448346785</v>
      </c>
      <c r="F985">
        <v>0.39845961447516764</v>
      </c>
      <c r="G985">
        <v>0.38813719962016952</v>
      </c>
      <c r="H985">
        <v>0.38150189613282159</v>
      </c>
      <c r="I985">
        <v>0.38151568828522742</v>
      </c>
      <c r="J985">
        <v>0.39105513524761387</v>
      </c>
      <c r="K985">
        <v>0.39223832137407133</v>
      </c>
      <c r="L985">
        <v>0.39961083394091929</v>
      </c>
    </row>
    <row r="986" spans="1:12" x14ac:dyDescent="0.2">
      <c r="A986">
        <v>0.46978680737503298</v>
      </c>
      <c r="B986">
        <v>0.44492013900160471</v>
      </c>
      <c r="C986">
        <v>0.43425360895397103</v>
      </c>
      <c r="D986">
        <v>0.42367396977384714</v>
      </c>
      <c r="E986">
        <v>0.41080553541088694</v>
      </c>
      <c r="F986">
        <v>0.39558963448720313</v>
      </c>
      <c r="G986">
        <v>0.38485891557668511</v>
      </c>
      <c r="H986">
        <v>0.37854839914103111</v>
      </c>
      <c r="I986">
        <v>0.37866536255000011</v>
      </c>
      <c r="J986">
        <v>0.38798083007338585</v>
      </c>
      <c r="K986">
        <v>0.38918032376428596</v>
      </c>
      <c r="L986">
        <v>0.39650944363764146</v>
      </c>
    </row>
    <row r="987" spans="1:12" x14ac:dyDescent="0.2">
      <c r="A987">
        <v>0.4657373244181135</v>
      </c>
      <c r="B987">
        <v>0.44100291015763277</v>
      </c>
      <c r="C987">
        <v>0.43049717675172139</v>
      </c>
      <c r="D987">
        <v>0.41995696969674617</v>
      </c>
      <c r="E987">
        <v>0.40706704612664762</v>
      </c>
      <c r="F987">
        <v>0.39216260568712535</v>
      </c>
      <c r="G987">
        <v>0.38106827820413802</v>
      </c>
      <c r="H987">
        <v>0.37501271319868151</v>
      </c>
      <c r="I987">
        <v>0.37529996171027336</v>
      </c>
      <c r="J987">
        <v>0.38436879171550409</v>
      </c>
      <c r="K987">
        <v>0.38563062251998392</v>
      </c>
      <c r="L987">
        <v>0.39281464259188076</v>
      </c>
    </row>
    <row r="988" spans="1:12" x14ac:dyDescent="0.2">
      <c r="A988">
        <v>0.46115832067130025</v>
      </c>
      <c r="B988">
        <v>0.43659759887070709</v>
      </c>
      <c r="C988">
        <v>0.42631793343415797</v>
      </c>
      <c r="D988">
        <v>0.41582764338390477</v>
      </c>
      <c r="E988">
        <v>0.40288182882986129</v>
      </c>
      <c r="F988">
        <v>0.3882514793938181</v>
      </c>
      <c r="G988">
        <v>0.37694631461910433</v>
      </c>
      <c r="H988">
        <v>0.37110296693411987</v>
      </c>
      <c r="I988">
        <v>0.37163289513374459</v>
      </c>
      <c r="J988">
        <v>0.38029102158014605</v>
      </c>
      <c r="K988">
        <v>0.381653282255146</v>
      </c>
      <c r="L988">
        <v>0.38853898115000329</v>
      </c>
    </row>
    <row r="989" spans="1:12" x14ac:dyDescent="0.2">
      <c r="A989">
        <v>0.45621901808197252</v>
      </c>
      <c r="B989">
        <v>0.43191696687034004</v>
      </c>
      <c r="C989">
        <v>0.42181270894206802</v>
      </c>
      <c r="D989">
        <v>0.41139440762474888</v>
      </c>
      <c r="E989">
        <v>0.39835274547105054</v>
      </c>
      <c r="F989">
        <v>0.38398533763956932</v>
      </c>
      <c r="G989">
        <v>0.37260190380431862</v>
      </c>
      <c r="H989">
        <v>0.36692110632746688</v>
      </c>
      <c r="I989">
        <v>0.36767801454521271</v>
      </c>
      <c r="J989">
        <v>0.37581156242791341</v>
      </c>
      <c r="K989">
        <v>0.37737526969739715</v>
      </c>
      <c r="L989">
        <v>0.38386092059968746</v>
      </c>
    </row>
    <row r="990" spans="1:12" x14ac:dyDescent="0.2">
      <c r="A990">
        <v>0.45116969628389803</v>
      </c>
      <c r="B990">
        <v>0.42730348936785378</v>
      </c>
      <c r="C990">
        <v>0.41735115218056124</v>
      </c>
      <c r="D990">
        <v>0.40687768013751963</v>
      </c>
      <c r="E990">
        <v>0.39377030696168991</v>
      </c>
      <c r="F990">
        <v>0.37965785710118749</v>
      </c>
      <c r="G990">
        <v>0.36823001343240802</v>
      </c>
      <c r="H990">
        <v>0.36267776015030395</v>
      </c>
      <c r="I990">
        <v>0.36374479167094986</v>
      </c>
      <c r="J990">
        <v>0.37119282858632935</v>
      </c>
      <c r="K990">
        <v>0.37301032465275358</v>
      </c>
      <c r="L990">
        <v>0.3791121535703858</v>
      </c>
    </row>
    <row r="991" spans="1:12" x14ac:dyDescent="0.2">
      <c r="A991">
        <v>0.44618909617989722</v>
      </c>
      <c r="B991">
        <v>0.42279994405300031</v>
      </c>
      <c r="C991">
        <v>0.41287618373166401</v>
      </c>
      <c r="D991">
        <v>0.40238876767525233</v>
      </c>
      <c r="E991">
        <v>0.38917562640972969</v>
      </c>
      <c r="F991">
        <v>0.37528656473837146</v>
      </c>
      <c r="G991">
        <v>0.36388886989473856</v>
      </c>
      <c r="H991">
        <v>0.35841231200971335</v>
      </c>
      <c r="I991">
        <v>0.35983388984029818</v>
      </c>
      <c r="J991">
        <v>0.36651525599945539</v>
      </c>
      <c r="K991">
        <v>0.36856752759500161</v>
      </c>
      <c r="L991">
        <v>0.37434306495293224</v>
      </c>
    </row>
    <row r="992" spans="1:12" x14ac:dyDescent="0.2">
      <c r="A992">
        <v>0.44153785370647575</v>
      </c>
      <c r="B992">
        <v>0.41863554056100694</v>
      </c>
      <c r="C992">
        <v>0.40847431842762028</v>
      </c>
      <c r="D992">
        <v>0.39819378517140624</v>
      </c>
      <c r="E992">
        <v>0.38471690643441153</v>
      </c>
      <c r="F992">
        <v>0.37109115248487146</v>
      </c>
      <c r="G992">
        <v>0.35984635617023164</v>
      </c>
      <c r="H992">
        <v>0.35434665937720911</v>
      </c>
      <c r="I992">
        <v>0.35601759562773483</v>
      </c>
      <c r="J992">
        <v>0.36206919949326621</v>
      </c>
      <c r="K992">
        <v>0.3642474965094919</v>
      </c>
      <c r="L992">
        <v>0.36973306720093352</v>
      </c>
    </row>
    <row r="993" spans="1:12" x14ac:dyDescent="0.2">
      <c r="A993">
        <v>0.43717877196910171</v>
      </c>
      <c r="B993">
        <v>0.41473044270340603</v>
      </c>
      <c r="C993">
        <v>0.40426171159183016</v>
      </c>
      <c r="D993">
        <v>0.39425256508966711</v>
      </c>
      <c r="E993">
        <v>0.38048282169298842</v>
      </c>
      <c r="F993">
        <v>0.36715224360563659</v>
      </c>
      <c r="G993">
        <v>0.35600995465056778</v>
      </c>
      <c r="H993">
        <v>0.35042764028568202</v>
      </c>
      <c r="I993">
        <v>0.35229507930298665</v>
      </c>
      <c r="J993">
        <v>0.35784672253673483</v>
      </c>
      <c r="K993">
        <v>0.36006969446480985</v>
      </c>
      <c r="L993">
        <v>0.36532212255480401</v>
      </c>
    </row>
    <row r="994" spans="1:12" x14ac:dyDescent="0.2">
      <c r="A994">
        <v>0.43321920819664111</v>
      </c>
      <c r="B994">
        <v>0.41101525796475963</v>
      </c>
      <c r="C994">
        <v>0.40032971492981256</v>
      </c>
      <c r="D994">
        <v>0.39058813465491787</v>
      </c>
      <c r="E994">
        <v>0.37650515769364717</v>
      </c>
      <c r="F994">
        <v>0.36347302924062458</v>
      </c>
      <c r="G994">
        <v>0.35237288032878011</v>
      </c>
      <c r="H994">
        <v>0.34660563323478477</v>
      </c>
      <c r="I994">
        <v>0.34863190631442886</v>
      </c>
      <c r="J994">
        <v>0.35386493978218858</v>
      </c>
      <c r="K994">
        <v>0.35611429230064151</v>
      </c>
      <c r="L994">
        <v>0.36113093015660397</v>
      </c>
    </row>
    <row r="995" spans="1:12" x14ac:dyDescent="0.2">
      <c r="A995">
        <v>0.42945354817832204</v>
      </c>
      <c r="B995">
        <v>0.40742678315522213</v>
      </c>
      <c r="C995">
        <v>0.39657742968788462</v>
      </c>
      <c r="D995">
        <v>0.38714518379540347</v>
      </c>
      <c r="E995">
        <v>0.37276378107426145</v>
      </c>
      <c r="F995">
        <v>0.3600558641570184</v>
      </c>
      <c r="G995">
        <v>0.34890059313710442</v>
      </c>
      <c r="H995">
        <v>0.34287445259842392</v>
      </c>
      <c r="I995">
        <v>0.34498567196633195</v>
      </c>
      <c r="J995">
        <v>0.35001772762679645</v>
      </c>
      <c r="K995">
        <v>0.3522399660019821</v>
      </c>
      <c r="L995">
        <v>0.35704458300471037</v>
      </c>
    </row>
    <row r="996" spans="1:12" x14ac:dyDescent="0.2">
      <c r="A996">
        <v>0.42568368791948541</v>
      </c>
      <c r="B996">
        <v>0.4038667850767006</v>
      </c>
      <c r="C996">
        <v>0.39298992490236223</v>
      </c>
      <c r="D996">
        <v>0.38376045257982894</v>
      </c>
      <c r="E996">
        <v>0.36916364524707956</v>
      </c>
      <c r="F996">
        <v>0.35690202971399682</v>
      </c>
      <c r="G996">
        <v>0.34543084596190277</v>
      </c>
      <c r="H996">
        <v>0.33919197726885447</v>
      </c>
      <c r="I996">
        <v>0.34133721814617146</v>
      </c>
      <c r="J996">
        <v>0.34626613923582306</v>
      </c>
      <c r="K996">
        <v>0.34837994985349824</v>
      </c>
      <c r="L996">
        <v>0.35303247490809769</v>
      </c>
    </row>
    <row r="997" spans="1:12" x14ac:dyDescent="0.2">
      <c r="A997">
        <v>0.42181100135988592</v>
      </c>
      <c r="B997">
        <v>0.40022656297882186</v>
      </c>
      <c r="C997">
        <v>0.38944753638874352</v>
      </c>
      <c r="D997">
        <v>0.38030679323253985</v>
      </c>
      <c r="E997">
        <v>0.36563515298065064</v>
      </c>
      <c r="F997">
        <v>0.35369837217124056</v>
      </c>
      <c r="G997">
        <v>0.3418840699935447</v>
      </c>
      <c r="H997">
        <v>0.33550632721419998</v>
      </c>
      <c r="I997">
        <v>0.33759686385870247</v>
      </c>
      <c r="J997">
        <v>0.34247709231946416</v>
      </c>
      <c r="K997">
        <v>0.34456533743851153</v>
      </c>
      <c r="L997">
        <v>0.34896625382860963</v>
      </c>
    </row>
    <row r="998" spans="1:12" x14ac:dyDescent="0.2">
      <c r="A998">
        <v>0.4177384236324399</v>
      </c>
      <c r="B998">
        <v>0.39642555982891198</v>
      </c>
      <c r="C998">
        <v>0.38577095465475736</v>
      </c>
      <c r="D998">
        <v>0.37673325814971376</v>
      </c>
      <c r="E998">
        <v>0.36216401871144305</v>
      </c>
      <c r="F998">
        <v>0.35034744067391005</v>
      </c>
      <c r="G998">
        <v>0.3382826309963502</v>
      </c>
      <c r="H998">
        <v>0.33175026911065442</v>
      </c>
      <c r="I998">
        <v>0.33375142180015033</v>
      </c>
      <c r="J998">
        <v>0.33859419158755921</v>
      </c>
      <c r="K998">
        <v>0.34069705419087987</v>
      </c>
      <c r="L998">
        <v>0.34479463299709956</v>
      </c>
    </row>
    <row r="999" spans="1:12" x14ac:dyDescent="0.2">
      <c r="A999">
        <v>0.41348251012518394</v>
      </c>
      <c r="B999">
        <v>0.39236973718733748</v>
      </c>
      <c r="C999">
        <v>0.38185129971127613</v>
      </c>
      <c r="D999">
        <v>0.37302366383791807</v>
      </c>
      <c r="E999">
        <v>0.35868127895379859</v>
      </c>
      <c r="F999">
        <v>0.34686515087239095</v>
      </c>
      <c r="G999">
        <v>0.33462798230968616</v>
      </c>
      <c r="H999">
        <v>0.32788234535160182</v>
      </c>
      <c r="I999">
        <v>0.32983758211547243</v>
      </c>
      <c r="J999">
        <v>0.33461076432986475</v>
      </c>
      <c r="K999">
        <v>0.33676932312477892</v>
      </c>
      <c r="L999">
        <v>0.34051198936094501</v>
      </c>
    </row>
    <row r="1000" spans="1:12" x14ac:dyDescent="0.2">
      <c r="A1000">
        <v>0.40917803610631059</v>
      </c>
      <c r="B1000">
        <v>0.3882482498368382</v>
      </c>
      <c r="C1000">
        <v>0.3778671549146525</v>
      </c>
      <c r="D1000">
        <v>0.36921184928398987</v>
      </c>
      <c r="E1000">
        <v>0.35518181370080665</v>
      </c>
      <c r="F1000">
        <v>0.34324181038572621</v>
      </c>
      <c r="G1000">
        <v>0.33089280807500743</v>
      </c>
      <c r="H1000">
        <v>0.32402910752524633</v>
      </c>
      <c r="I1000">
        <v>0.32581521274934166</v>
      </c>
      <c r="J1000">
        <v>0.33050478912810127</v>
      </c>
      <c r="K1000">
        <v>0.33277640468205966</v>
      </c>
      <c r="L1000">
        <v>0.33622408602586845</v>
      </c>
    </row>
    <row r="1001" spans="1:12" x14ac:dyDescent="0.2">
      <c r="A1001">
        <v>0.40486643413748669</v>
      </c>
      <c r="B1001">
        <v>0.38405819024822813</v>
      </c>
      <c r="C1001">
        <v>0.37382545681530199</v>
      </c>
      <c r="D1001">
        <v>0.36532345744601663</v>
      </c>
      <c r="E1001">
        <v>0.3516234148275918</v>
      </c>
      <c r="F1001">
        <v>0.33942773253372743</v>
      </c>
      <c r="G1001">
        <v>0.32709358101792396</v>
      </c>
      <c r="H1001">
        <v>0.32010429183713285</v>
      </c>
      <c r="I1001">
        <v>0.32170689798231789</v>
      </c>
      <c r="J1001">
        <v>0.32632955190294805</v>
      </c>
      <c r="K1001">
        <v>0.32859362199343228</v>
      </c>
      <c r="L1001">
        <v>0.33193111435993122</v>
      </c>
    </row>
    <row r="1002" spans="1:12" x14ac:dyDescent="0.2">
      <c r="A1002">
        <v>0.40062377170619617</v>
      </c>
      <c r="B1002">
        <v>0.37977748157101693</v>
      </c>
      <c r="C1002">
        <v>0.369756029540729</v>
      </c>
      <c r="D1002">
        <v>0.36137726034791856</v>
      </c>
      <c r="E1002">
        <v>0.34788954733264044</v>
      </c>
      <c r="F1002">
        <v>0.33550231685027654</v>
      </c>
      <c r="G1002">
        <v>0.32323868645048937</v>
      </c>
      <c r="H1002">
        <v>0.31618847073669537</v>
      </c>
      <c r="I1002">
        <v>0.31761458690069588</v>
      </c>
      <c r="J1002">
        <v>0.32215336049262078</v>
      </c>
      <c r="K1002">
        <v>0.32425651494532026</v>
      </c>
      <c r="L1002">
        <v>0.32755763885936418</v>
      </c>
    </row>
    <row r="1003" spans="1:12" x14ac:dyDescent="0.2">
      <c r="A1003">
        <v>0.39642357854721272</v>
      </c>
      <c r="B1003">
        <v>0.37555438857608281</v>
      </c>
      <c r="C1003">
        <v>0.36584030616226704</v>
      </c>
      <c r="D1003">
        <v>0.35738103857599379</v>
      </c>
      <c r="E1003">
        <v>0.34404343200199294</v>
      </c>
      <c r="F1003">
        <v>0.33154045784991265</v>
      </c>
      <c r="G1003">
        <v>0.3193155717933735</v>
      </c>
      <c r="H1003">
        <v>0.31243351831423877</v>
      </c>
      <c r="I1003">
        <v>0.31356969295882009</v>
      </c>
      <c r="J1003">
        <v>0.31810028358397119</v>
      </c>
      <c r="K1003">
        <v>0.31986879891283432</v>
      </c>
      <c r="L1003">
        <v>0.32324831693099593</v>
      </c>
    </row>
    <row r="1004" spans="1:12" x14ac:dyDescent="0.2">
      <c r="A1004">
        <v>0.39209396640029964</v>
      </c>
      <c r="B1004">
        <v>0.37128128923522669</v>
      </c>
      <c r="C1004">
        <v>0.36193371333536573</v>
      </c>
      <c r="D1004">
        <v>0.35333466377731548</v>
      </c>
      <c r="E1004">
        <v>0.34015735452400153</v>
      </c>
      <c r="F1004">
        <v>0.32745651218131677</v>
      </c>
      <c r="G1004">
        <v>0.31533817781980794</v>
      </c>
      <c r="H1004">
        <v>0.30869485141924352</v>
      </c>
      <c r="I1004">
        <v>0.30953927278981669</v>
      </c>
      <c r="J1004">
        <v>0.31417250378094469</v>
      </c>
      <c r="K1004">
        <v>0.3154443705683373</v>
      </c>
      <c r="L1004">
        <v>0.31890477102271386</v>
      </c>
    </row>
    <row r="1005" spans="1:12" x14ac:dyDescent="0.2">
      <c r="A1005">
        <v>0.38772648583015973</v>
      </c>
      <c r="B1005">
        <v>0.3669849004416646</v>
      </c>
      <c r="C1005">
        <v>0.35810599131256537</v>
      </c>
      <c r="D1005">
        <v>0.34938355032091711</v>
      </c>
      <c r="E1005">
        <v>0.33633241693962751</v>
      </c>
      <c r="F1005">
        <v>0.3233884704023669</v>
      </c>
      <c r="G1005">
        <v>0.31147601071880265</v>
      </c>
      <c r="H1005">
        <v>0.30500949040106468</v>
      </c>
      <c r="I1005">
        <v>0.30561101352704373</v>
      </c>
      <c r="J1005">
        <v>0.31036944113758386</v>
      </c>
      <c r="K1005">
        <v>0.3112320069458363</v>
      </c>
      <c r="L1005">
        <v>0.31452971345826902</v>
      </c>
    </row>
    <row r="1006" spans="1:12" x14ac:dyDescent="0.2">
      <c r="A1006">
        <v>0.38331743187533085</v>
      </c>
      <c r="B1006">
        <v>0.3627794584898083</v>
      </c>
      <c r="C1006">
        <v>0.3543468864906566</v>
      </c>
      <c r="D1006">
        <v>0.34548990330614271</v>
      </c>
      <c r="E1006">
        <v>0.33255135241009887</v>
      </c>
      <c r="F1006">
        <v>0.31934536210566095</v>
      </c>
      <c r="G1006">
        <v>0.30763797823219557</v>
      </c>
      <c r="H1006">
        <v>0.30140137380896637</v>
      </c>
      <c r="I1006">
        <v>0.30178934713166355</v>
      </c>
      <c r="J1006">
        <v>0.30664793664929735</v>
      </c>
      <c r="K1006">
        <v>0.30716724410598839</v>
      </c>
      <c r="L1006">
        <v>0.31030680624657597</v>
      </c>
    </row>
    <row r="1007" spans="1:12" x14ac:dyDescent="0.2">
      <c r="A1007">
        <v>0.37894653775668746</v>
      </c>
      <c r="B1007">
        <v>0.3587391408463943</v>
      </c>
      <c r="C1007">
        <v>0.35055566429031121</v>
      </c>
      <c r="D1007">
        <v>0.34165225724882026</v>
      </c>
      <c r="E1007">
        <v>0.32887131571067935</v>
      </c>
      <c r="F1007">
        <v>0.3153279124412533</v>
      </c>
      <c r="G1007">
        <v>0.30388584524296935</v>
      </c>
      <c r="H1007">
        <v>0.29786575400957011</v>
      </c>
      <c r="I1007">
        <v>0.29803042340019836</v>
      </c>
      <c r="J1007">
        <v>0.30291716162471904</v>
      </c>
      <c r="K1007">
        <v>0.30322717845018393</v>
      </c>
      <c r="L1007">
        <v>0.30623365436345013</v>
      </c>
    </row>
    <row r="1008" spans="1:12" x14ac:dyDescent="0.2">
      <c r="A1008">
        <v>0.37478299151692129</v>
      </c>
      <c r="B1008">
        <v>0.35479651166304715</v>
      </c>
      <c r="C1008">
        <v>0.34675554036075401</v>
      </c>
      <c r="D1008">
        <v>0.33788733927739534</v>
      </c>
      <c r="E1008">
        <v>0.32528633073546687</v>
      </c>
      <c r="F1008">
        <v>0.31136815952639441</v>
      </c>
      <c r="G1008">
        <v>0.30023033305451763</v>
      </c>
      <c r="H1008">
        <v>0.29440882281447872</v>
      </c>
      <c r="I1008">
        <v>0.29435351946792659</v>
      </c>
      <c r="J1008">
        <v>0.29913936421798598</v>
      </c>
      <c r="K1008">
        <v>0.29941917858223221</v>
      </c>
      <c r="L1008">
        <v>0.30229130851129055</v>
      </c>
    </row>
    <row r="1009" spans="1:12" x14ac:dyDescent="0.2">
      <c r="A1009">
        <v>0.37099749333642096</v>
      </c>
      <c r="B1009">
        <v>0.35096627707328326</v>
      </c>
      <c r="C1009">
        <v>0.34289676624693594</v>
      </c>
      <c r="D1009">
        <v>0.33423630120479469</v>
      </c>
      <c r="E1009">
        <v>0.32178376664564884</v>
      </c>
      <c r="F1009">
        <v>0.3074665143898323</v>
      </c>
      <c r="G1009">
        <v>0.29663112213107767</v>
      </c>
      <c r="H1009">
        <v>0.29101815953431381</v>
      </c>
      <c r="I1009">
        <v>0.29077761108450928</v>
      </c>
      <c r="J1009">
        <v>0.29533199126715354</v>
      </c>
      <c r="K1009">
        <v>0.29572060046467952</v>
      </c>
      <c r="L1009">
        <v>0.29859142307663422</v>
      </c>
    </row>
    <row r="1010" spans="1:12" x14ac:dyDescent="0.2">
      <c r="A1010">
        <v>0.36741686252795319</v>
      </c>
      <c r="B1010">
        <v>0.34726076347957086</v>
      </c>
      <c r="C1010">
        <v>0.33903024910563584</v>
      </c>
      <c r="D1010">
        <v>0.33066009881001179</v>
      </c>
      <c r="E1010">
        <v>0.31833741033851687</v>
      </c>
      <c r="F1010">
        <v>0.30366862688286805</v>
      </c>
      <c r="G1010">
        <v>0.29316257954946301</v>
      </c>
      <c r="H1010">
        <v>0.28769947741515034</v>
      </c>
      <c r="I1010">
        <v>0.28730327173038944</v>
      </c>
      <c r="J1010">
        <v>0.29154769058373042</v>
      </c>
      <c r="K1010">
        <v>0.29206806728616308</v>
      </c>
      <c r="L1010">
        <v>0.295027012599757</v>
      </c>
    </row>
    <row r="1011" spans="1:12" x14ac:dyDescent="0.2">
      <c r="A1011">
        <v>0.36402019576688655</v>
      </c>
      <c r="B1011">
        <v>0.34361888934396068</v>
      </c>
      <c r="C1011">
        <v>0.33523293618824918</v>
      </c>
      <c r="D1011">
        <v>0.32713885481818522</v>
      </c>
      <c r="E1011">
        <v>0.31505360850566483</v>
      </c>
      <c r="F1011">
        <v>0.30008669324390114</v>
      </c>
      <c r="G1011">
        <v>0.2898233134782533</v>
      </c>
      <c r="H1011">
        <v>0.28445409597793359</v>
      </c>
      <c r="I1011">
        <v>0.28394396668493643</v>
      </c>
      <c r="J1011">
        <v>0.2878504145676507</v>
      </c>
      <c r="K1011">
        <v>0.28846261304266352</v>
      </c>
      <c r="L1011">
        <v>0.29154516503343331</v>
      </c>
    </row>
    <row r="1012" spans="1:12" x14ac:dyDescent="0.2">
      <c r="A1012">
        <v>0.3607276107892351</v>
      </c>
      <c r="B1012">
        <v>0.3400934991998702</v>
      </c>
      <c r="C1012">
        <v>0.33155418075285759</v>
      </c>
      <c r="D1012">
        <v>0.32370211119341624</v>
      </c>
      <c r="E1012">
        <v>0.31186479603815304</v>
      </c>
      <c r="F1012">
        <v>0.2967415647265586</v>
      </c>
      <c r="G1012">
        <v>0.28660153430719021</v>
      </c>
      <c r="H1012">
        <v>0.28124988832586273</v>
      </c>
      <c r="I1012">
        <v>0.28071435239742348</v>
      </c>
      <c r="J1012">
        <v>0.28422725166384988</v>
      </c>
      <c r="K1012">
        <v>0.28492314216476361</v>
      </c>
      <c r="L1012">
        <v>0.28822400124928854</v>
      </c>
    </row>
    <row r="1013" spans="1:12" x14ac:dyDescent="0.2">
      <c r="A1013">
        <v>0.3573661646354383</v>
      </c>
      <c r="B1013">
        <v>0.33674694850153997</v>
      </c>
      <c r="C1013">
        <v>0.32802227510570331</v>
      </c>
      <c r="D1013">
        <v>0.32031331420812098</v>
      </c>
      <c r="E1013">
        <v>0.30872126986121023</v>
      </c>
      <c r="F1013">
        <v>0.29364081244750434</v>
      </c>
      <c r="G1013">
        <v>0.28355023079686703</v>
      </c>
      <c r="H1013">
        <v>0.27806173243885834</v>
      </c>
      <c r="I1013">
        <v>0.27766099620556828</v>
      </c>
      <c r="J1013">
        <v>0.28071492663929248</v>
      </c>
      <c r="K1013">
        <v>0.28142248378027879</v>
      </c>
      <c r="L1013">
        <v>0.28507113835551118</v>
      </c>
    </row>
    <row r="1014" spans="1:12" x14ac:dyDescent="0.2">
      <c r="A1014">
        <v>0.3540332783082169</v>
      </c>
      <c r="B1014">
        <v>0.33352710862477081</v>
      </c>
      <c r="C1014">
        <v>0.32464006910763549</v>
      </c>
      <c r="D1014">
        <v>0.31701466186216642</v>
      </c>
      <c r="E1014">
        <v>0.30566593170274431</v>
      </c>
      <c r="F1014">
        <v>0.29077873070293342</v>
      </c>
      <c r="G1014">
        <v>0.28062815491681259</v>
      </c>
      <c r="H1014">
        <v>0.27497205032256405</v>
      </c>
      <c r="I1014">
        <v>0.27476896897844066</v>
      </c>
      <c r="J1014">
        <v>0.27732249269227682</v>
      </c>
      <c r="K1014">
        <v>0.27806218786484843</v>
      </c>
      <c r="L1014">
        <v>0.28204443093185361</v>
      </c>
    </row>
    <row r="1015" spans="1:12" x14ac:dyDescent="0.2">
      <c r="A1015">
        <v>0.35076110257159887</v>
      </c>
      <c r="B1015">
        <v>0.33037418069176944</v>
      </c>
      <c r="C1015">
        <v>0.32139174995004566</v>
      </c>
      <c r="D1015">
        <v>0.31387420575567015</v>
      </c>
      <c r="E1015">
        <v>0.30269817933190285</v>
      </c>
      <c r="F1015">
        <v>0.28801915894467905</v>
      </c>
      <c r="G1015">
        <v>0.27787298025971297</v>
      </c>
      <c r="H1015">
        <v>0.27199334909495332</v>
      </c>
      <c r="I1015">
        <v>0.27196158122537983</v>
      </c>
      <c r="J1015">
        <v>0.27397527447103992</v>
      </c>
      <c r="K1015">
        <v>0.27489075296866416</v>
      </c>
      <c r="L1015">
        <v>0.27904861416157367</v>
      </c>
    </row>
    <row r="1016" spans="1:12" x14ac:dyDescent="0.2">
      <c r="A1016">
        <v>0.34753288462171011</v>
      </c>
      <c r="B1016">
        <v>0.32737386737453761</v>
      </c>
      <c r="C1016">
        <v>0.31827862130972229</v>
      </c>
      <c r="D1016">
        <v>0.31086090500653668</v>
      </c>
      <c r="E1016">
        <v>0.29986885116262924</v>
      </c>
      <c r="F1016">
        <v>0.28535260842912491</v>
      </c>
      <c r="G1016">
        <v>0.27526888515517822</v>
      </c>
      <c r="H1016">
        <v>0.26915962481784855</v>
      </c>
      <c r="I1016">
        <v>0.26927219417286435</v>
      </c>
      <c r="J1016">
        <v>0.27078473503739375</v>
      </c>
      <c r="K1016">
        <v>0.27189616848758746</v>
      </c>
      <c r="L1016">
        <v>0.27616118463724137</v>
      </c>
    </row>
    <row r="1017" spans="1:12" x14ac:dyDescent="0.2">
      <c r="A1017">
        <v>0.34440624880823195</v>
      </c>
      <c r="B1017">
        <v>0.32450800841631017</v>
      </c>
      <c r="C1017">
        <v>0.31525382773266708</v>
      </c>
      <c r="D1017">
        <v>0.30796062098376514</v>
      </c>
      <c r="E1017">
        <v>0.29713188242115429</v>
      </c>
      <c r="F1017">
        <v>0.28279644638302059</v>
      </c>
      <c r="G1017">
        <v>0.27275982207709021</v>
      </c>
      <c r="H1017">
        <v>0.26653327601946075</v>
      </c>
      <c r="I1017">
        <v>0.26669435742108205</v>
      </c>
      <c r="J1017">
        <v>0.26776080494670779</v>
      </c>
      <c r="K1017">
        <v>0.26909271124467443</v>
      </c>
      <c r="L1017">
        <v>0.27339572114602589</v>
      </c>
    </row>
    <row r="1018" spans="1:12" x14ac:dyDescent="0.2">
      <c r="A1018">
        <v>0.34151705133990579</v>
      </c>
      <c r="B1018">
        <v>0.32191509441145011</v>
      </c>
      <c r="C1018">
        <v>0.31259131065712276</v>
      </c>
      <c r="D1018">
        <v>0.30529038560988453</v>
      </c>
      <c r="E1018">
        <v>0.29453525885794063</v>
      </c>
      <c r="F1018">
        <v>0.2803946537754598</v>
      </c>
      <c r="G1018">
        <v>0.27045778567755618</v>
      </c>
      <c r="H1018">
        <v>0.26417702587328823</v>
      </c>
      <c r="I1018">
        <v>0.26423243879719166</v>
      </c>
      <c r="J1018">
        <v>0.26494502580037382</v>
      </c>
      <c r="K1018">
        <v>0.26647504431572083</v>
      </c>
      <c r="L1018">
        <v>0.2708171141365659</v>
      </c>
    </row>
    <row r="1019" spans="1:12" x14ac:dyDescent="0.2">
      <c r="A1019">
        <v>0.33879917670923426</v>
      </c>
      <c r="B1019">
        <v>0.31954354839275612</v>
      </c>
      <c r="C1019">
        <v>0.31021699504104178</v>
      </c>
      <c r="D1019">
        <v>0.30278521143912313</v>
      </c>
      <c r="E1019">
        <v>0.29209567824410415</v>
      </c>
      <c r="F1019">
        <v>0.27808505969844505</v>
      </c>
      <c r="G1019">
        <v>0.2683228319476435</v>
      </c>
      <c r="H1019">
        <v>0.26194330662899246</v>
      </c>
      <c r="I1019">
        <v>0.26189436798826721</v>
      </c>
      <c r="J1019">
        <v>0.2623860052193418</v>
      </c>
      <c r="K1019">
        <v>0.26401151741632678</v>
      </c>
      <c r="L1019">
        <v>0.26841633057720793</v>
      </c>
    </row>
    <row r="1020" spans="1:12" x14ac:dyDescent="0.2">
      <c r="A1020">
        <v>0.33623024690784703</v>
      </c>
      <c r="B1020">
        <v>0.3173382160981239</v>
      </c>
      <c r="C1020">
        <v>0.30806645277865824</v>
      </c>
      <c r="D1020">
        <v>0.30043122723437615</v>
      </c>
      <c r="E1020">
        <v>0.28968739233170188</v>
      </c>
      <c r="F1020">
        <v>0.27587995776796181</v>
      </c>
      <c r="G1020">
        <v>0.26630437141155511</v>
      </c>
      <c r="H1020">
        <v>0.25984513365079798</v>
      </c>
      <c r="I1020">
        <v>0.25965887284624845</v>
      </c>
      <c r="J1020">
        <v>0.26003340994712792</v>
      </c>
      <c r="K1020">
        <v>0.26163162998809419</v>
      </c>
      <c r="L1020">
        <v>0.26608607991211908</v>
      </c>
    </row>
    <row r="1021" spans="1:12" x14ac:dyDescent="0.2">
      <c r="A1021">
        <v>0.33369444765624756</v>
      </c>
      <c r="B1021">
        <v>0.3153021083789776</v>
      </c>
      <c r="C1021">
        <v>0.30615692500952635</v>
      </c>
      <c r="D1021">
        <v>0.29824438936818026</v>
      </c>
      <c r="E1021">
        <v>0.28735446888207511</v>
      </c>
      <c r="F1021">
        <v>0.2737189882296765</v>
      </c>
      <c r="G1021">
        <v>0.26438890746262977</v>
      </c>
      <c r="H1021">
        <v>0.25787296172111862</v>
      </c>
      <c r="I1021">
        <v>0.25748843745507172</v>
      </c>
      <c r="J1021">
        <v>0.25789113099939237</v>
      </c>
      <c r="K1021">
        <v>0.25933154661572477</v>
      </c>
      <c r="L1021">
        <v>0.26380521389914041</v>
      </c>
    </row>
    <row r="1022" spans="1:12" x14ac:dyDescent="0.2">
      <c r="A1022">
        <v>0.33117825333551199</v>
      </c>
      <c r="B1022">
        <v>0.31335189318683487</v>
      </c>
      <c r="C1022">
        <v>0.30433152878019115</v>
      </c>
      <c r="D1022">
        <v>0.29624908996059751</v>
      </c>
      <c r="E1022">
        <v>0.28521730311311</v>
      </c>
      <c r="F1022">
        <v>0.27160697506291481</v>
      </c>
      <c r="G1022">
        <v>0.26255096746706091</v>
      </c>
      <c r="H1022">
        <v>0.25595173188154746</v>
      </c>
      <c r="I1022">
        <v>0.25536695528978837</v>
      </c>
      <c r="J1022">
        <v>0.25598420020848173</v>
      </c>
      <c r="K1022">
        <v>0.25715916262575061</v>
      </c>
      <c r="L1022">
        <v>0.26162231379476303</v>
      </c>
    </row>
    <row r="1023" spans="1:12" x14ac:dyDescent="0.2">
      <c r="A1023">
        <v>0.32884049547717009</v>
      </c>
      <c r="B1023">
        <v>0.31155054478066535</v>
      </c>
      <c r="C1023">
        <v>0.30262669105276913</v>
      </c>
      <c r="D1023">
        <v>0.29447398845621697</v>
      </c>
      <c r="E1023">
        <v>0.28328324828617824</v>
      </c>
      <c r="F1023">
        <v>0.26963071819731343</v>
      </c>
      <c r="G1023">
        <v>0.26077471289010989</v>
      </c>
      <c r="H1023">
        <v>0.2541608854284263</v>
      </c>
      <c r="I1023">
        <v>0.25334319233210906</v>
      </c>
      <c r="J1023">
        <v>0.25425303414237732</v>
      </c>
      <c r="K1023">
        <v>0.25512017183782043</v>
      </c>
      <c r="L1023">
        <v>0.25964731024754817</v>
      </c>
    </row>
    <row r="1024" spans="1:12" x14ac:dyDescent="0.2">
      <c r="A1024">
        <v>0.32661694199890534</v>
      </c>
      <c r="B1024">
        <v>0.30984987577349832</v>
      </c>
      <c r="C1024">
        <v>0.30098061307636853</v>
      </c>
      <c r="D1024">
        <v>0.29279948733873307</v>
      </c>
      <c r="E1024">
        <v>0.28150632376745627</v>
      </c>
      <c r="F1024">
        <v>0.26779381798716873</v>
      </c>
      <c r="G1024">
        <v>0.25902041372505608</v>
      </c>
      <c r="H1024">
        <v>0.25246854423059972</v>
      </c>
      <c r="I1024">
        <v>0.25139228392497454</v>
      </c>
      <c r="J1024">
        <v>0.25263103923982633</v>
      </c>
      <c r="K1024">
        <v>0.25320983878116993</v>
      </c>
      <c r="L1024">
        <v>0.25790766362108231</v>
      </c>
    </row>
    <row r="1025" spans="1:12" x14ac:dyDescent="0.2">
      <c r="A1025">
        <v>0.32463418363934354</v>
      </c>
      <c r="B1025">
        <v>0.30822187815633934</v>
      </c>
      <c r="C1025">
        <v>0.29937309609731411</v>
      </c>
      <c r="D1025">
        <v>0.29125911880308897</v>
      </c>
      <c r="E1025">
        <v>0.27995252246564711</v>
      </c>
      <c r="F1025">
        <v>0.26617060437420942</v>
      </c>
      <c r="G1025">
        <v>0.25738116060147381</v>
      </c>
      <c r="H1025">
        <v>0.25083464201975464</v>
      </c>
      <c r="I1025">
        <v>0.24956956953528892</v>
      </c>
      <c r="J1025">
        <v>0.25102675541681935</v>
      </c>
      <c r="K1025">
        <v>0.25145664712776689</v>
      </c>
      <c r="L1025">
        <v>0.25623521220443146</v>
      </c>
    </row>
    <row r="1026" spans="1:12" x14ac:dyDescent="0.2">
      <c r="A1026">
        <v>0.32297730902631472</v>
      </c>
      <c r="B1026">
        <v>0.30662257260116438</v>
      </c>
      <c r="C1026">
        <v>0.29787693875281451</v>
      </c>
      <c r="D1026">
        <v>0.28984687320175623</v>
      </c>
      <c r="E1026">
        <v>0.27852781281625022</v>
      </c>
      <c r="F1026">
        <v>0.26476708006662159</v>
      </c>
      <c r="G1026">
        <v>0.25586766900971136</v>
      </c>
      <c r="H1026">
        <v>0.24929412636540857</v>
      </c>
      <c r="I1026">
        <v>0.24791216840047067</v>
      </c>
      <c r="J1026">
        <v>0.24944643837038893</v>
      </c>
      <c r="K1026">
        <v>0.24982779506685343</v>
      </c>
      <c r="L1026">
        <v>0.25470665456600661</v>
      </c>
    </row>
    <row r="1027" spans="1:12" x14ac:dyDescent="0.2">
      <c r="A1027">
        <v>0.32151645091589504</v>
      </c>
      <c r="B1027">
        <v>0.30506312254524287</v>
      </c>
      <c r="C1027">
        <v>0.2964636855850139</v>
      </c>
      <c r="D1027">
        <v>0.28848829594566239</v>
      </c>
      <c r="E1027">
        <v>0.27715717207201934</v>
      </c>
      <c r="F1027">
        <v>0.26353995831781796</v>
      </c>
      <c r="G1027">
        <v>0.25447424669307794</v>
      </c>
      <c r="H1027">
        <v>0.24780196606886667</v>
      </c>
      <c r="I1027">
        <v>0.24640966444998855</v>
      </c>
      <c r="J1027">
        <v>0.24793557428731758</v>
      </c>
      <c r="K1027">
        <v>0.24831780671112885</v>
      </c>
      <c r="L1027">
        <v>0.25331655980100193</v>
      </c>
    </row>
    <row r="1028" spans="1:12" x14ac:dyDescent="0.2">
      <c r="A1028">
        <v>0.32014369156212086</v>
      </c>
      <c r="B1028">
        <v>0.30360198153823914</v>
      </c>
      <c r="C1028">
        <v>0.29513882264334795</v>
      </c>
      <c r="D1028">
        <v>0.28722130705526072</v>
      </c>
      <c r="E1028">
        <v>0.27584392002479879</v>
      </c>
      <c r="F1028">
        <v>0.26244786827116884</v>
      </c>
      <c r="G1028">
        <v>0.2532388946885914</v>
      </c>
      <c r="H1028">
        <v>0.24639835688520936</v>
      </c>
      <c r="I1028">
        <v>0.24509416724292804</v>
      </c>
      <c r="J1028">
        <v>0.24650383431445058</v>
      </c>
      <c r="K1028">
        <v>0.24686820525598949</v>
      </c>
      <c r="L1028">
        <v>0.25187397715212473</v>
      </c>
    </row>
    <row r="1029" spans="1:12" x14ac:dyDescent="0.2">
      <c r="A1029">
        <v>0.31891523590225634</v>
      </c>
      <c r="B1029">
        <v>0.30221680727571398</v>
      </c>
      <c r="C1029">
        <v>0.29387647019199481</v>
      </c>
      <c r="D1029">
        <v>0.28605689713086901</v>
      </c>
      <c r="E1029">
        <v>0.27458213631285383</v>
      </c>
      <c r="F1029">
        <v>0.26146239444876662</v>
      </c>
      <c r="G1029">
        <v>0.25213329011687191</v>
      </c>
      <c r="H1029">
        <v>0.24511454436244107</v>
      </c>
      <c r="I1029">
        <v>0.2439199639448322</v>
      </c>
      <c r="J1029">
        <v>0.24519144910997651</v>
      </c>
      <c r="K1029">
        <v>0.2455126542955601</v>
      </c>
      <c r="L1029">
        <v>0.2504823483215704</v>
      </c>
    </row>
    <row r="1030" spans="1:12" x14ac:dyDescent="0.2">
      <c r="A1030">
        <v>0.31778344921727858</v>
      </c>
      <c r="B1030">
        <v>0.30092188322876928</v>
      </c>
      <c r="C1030">
        <v>0.29274327060511007</v>
      </c>
      <c r="D1030">
        <v>0.28497044784286962</v>
      </c>
      <c r="E1030">
        <v>0.27337026500421524</v>
      </c>
      <c r="F1030">
        <v>0.26065511308573963</v>
      </c>
      <c r="G1030">
        <v>0.25106640433601207</v>
      </c>
      <c r="H1030">
        <v>0.24389885983652665</v>
      </c>
      <c r="I1030">
        <v>0.24287216929425159</v>
      </c>
      <c r="J1030">
        <v>0.24400543532239583</v>
      </c>
      <c r="K1030">
        <v>0.2443122050544366</v>
      </c>
      <c r="L1030">
        <v>0.24927281857717809</v>
      </c>
    </row>
    <row r="1031" spans="1:12" x14ac:dyDescent="0.2">
      <c r="A1031">
        <v>0.31667173801434439</v>
      </c>
      <c r="B1031">
        <v>0.29970416464314492</v>
      </c>
      <c r="C1031">
        <v>0.29165777925023045</v>
      </c>
      <c r="D1031">
        <v>0.28394819955353623</v>
      </c>
      <c r="E1031">
        <v>0.27217432586539919</v>
      </c>
      <c r="F1031">
        <v>0.25991714203472271</v>
      </c>
      <c r="G1031">
        <v>0.25000208492572773</v>
      </c>
      <c r="H1031">
        <v>0.24274312827759364</v>
      </c>
      <c r="I1031">
        <v>0.24188616153785236</v>
      </c>
      <c r="J1031">
        <v>0.24283811228341348</v>
      </c>
      <c r="K1031">
        <v>0.24320212826462276</v>
      </c>
      <c r="L1031">
        <v>0.24805232603851055</v>
      </c>
    </row>
    <row r="1032" spans="1:12" x14ac:dyDescent="0.2">
      <c r="A1032">
        <v>0.31565894402316225</v>
      </c>
      <c r="B1032">
        <v>0.29855359635893319</v>
      </c>
      <c r="C1032">
        <v>0.29061127957425553</v>
      </c>
      <c r="D1032">
        <v>0.28300417732259692</v>
      </c>
      <c r="E1032">
        <v>0.27105325564576965</v>
      </c>
      <c r="F1032">
        <v>0.25923977304453638</v>
      </c>
      <c r="G1032">
        <v>0.24897608626160975</v>
      </c>
      <c r="H1032">
        <v>0.24169146558652296</v>
      </c>
      <c r="I1032">
        <v>0.24097335446133725</v>
      </c>
      <c r="J1032">
        <v>0.2417143970734292</v>
      </c>
      <c r="K1032">
        <v>0.24224406025429171</v>
      </c>
      <c r="L1032">
        <v>0.24683283027922401</v>
      </c>
    </row>
    <row r="1033" spans="1:12" x14ac:dyDescent="0.2">
      <c r="A1033">
        <v>0.31474518179808064</v>
      </c>
      <c r="B1033">
        <v>0.29745379587023574</v>
      </c>
      <c r="C1033">
        <v>0.28966476605867181</v>
      </c>
      <c r="D1033">
        <v>0.28208593446375713</v>
      </c>
      <c r="E1033">
        <v>0.27002136738977511</v>
      </c>
      <c r="F1033">
        <v>0.25858156846245239</v>
      </c>
      <c r="G1033">
        <v>0.24798333872260653</v>
      </c>
      <c r="H1033">
        <v>0.24072448651724543</v>
      </c>
      <c r="I1033">
        <v>0.24013661240621983</v>
      </c>
      <c r="J1033">
        <v>0.24063500690602901</v>
      </c>
      <c r="K1033">
        <v>0.24140770915039494</v>
      </c>
      <c r="L1033">
        <v>0.24568938008317914</v>
      </c>
    </row>
    <row r="1034" spans="1:12" x14ac:dyDescent="0.2">
      <c r="A1034">
        <v>0.31378316507608317</v>
      </c>
      <c r="B1034">
        <v>0.29647230944813513</v>
      </c>
      <c r="C1034">
        <v>0.28875856933440069</v>
      </c>
      <c r="D1034">
        <v>0.28112790393116777</v>
      </c>
      <c r="E1034">
        <v>0.26907045981214472</v>
      </c>
      <c r="F1034">
        <v>0.25781050492588486</v>
      </c>
      <c r="G1034">
        <v>0.24701689152566725</v>
      </c>
      <c r="H1034">
        <v>0.23979747266342169</v>
      </c>
      <c r="I1034">
        <v>0.23928576528972373</v>
      </c>
      <c r="J1034">
        <v>0.23957918917294321</v>
      </c>
      <c r="K1034">
        <v>0.24060654182365612</v>
      </c>
      <c r="L1034">
        <v>0.24460403017124147</v>
      </c>
    </row>
    <row r="1035" spans="1:12" x14ac:dyDescent="0.2">
      <c r="A1035">
        <v>0.31280267475719253</v>
      </c>
      <c r="B1035">
        <v>0.29558813844005716</v>
      </c>
      <c r="C1035">
        <v>0.2878596723326064</v>
      </c>
      <c r="D1035">
        <v>0.28014066687525091</v>
      </c>
      <c r="E1035">
        <v>0.26823686099343574</v>
      </c>
      <c r="F1035">
        <v>0.25700987202402387</v>
      </c>
      <c r="G1035">
        <v>0.24613137000726554</v>
      </c>
      <c r="H1035">
        <v>0.23888789178431027</v>
      </c>
      <c r="I1035">
        <v>0.23844156987634094</v>
      </c>
      <c r="J1035">
        <v>0.23854493468333948</v>
      </c>
      <c r="K1035">
        <v>0.23981302188423748</v>
      </c>
      <c r="L1035">
        <v>0.24354101918497473</v>
      </c>
    </row>
    <row r="1036" spans="1:12" x14ac:dyDescent="0.2">
      <c r="A1036">
        <v>0.31187503095094599</v>
      </c>
      <c r="B1036">
        <v>0.2948429089904987</v>
      </c>
      <c r="C1036">
        <v>0.28706464346843469</v>
      </c>
      <c r="D1036">
        <v>0.27917713973766001</v>
      </c>
      <c r="E1036">
        <v>0.26754808014151826</v>
      </c>
      <c r="F1036">
        <v>0.25622330797381987</v>
      </c>
      <c r="G1036">
        <v>0.24543879893680792</v>
      </c>
      <c r="H1036">
        <v>0.23797561796939254</v>
      </c>
      <c r="I1036">
        <v>0.23758619726298727</v>
      </c>
      <c r="J1036">
        <v>0.2375133804722887</v>
      </c>
      <c r="K1036">
        <v>0.23900544854873887</v>
      </c>
      <c r="L1036">
        <v>0.24251398320216724</v>
      </c>
    </row>
    <row r="1037" spans="1:12" x14ac:dyDescent="0.2">
      <c r="A1037">
        <v>0.31098447208106361</v>
      </c>
      <c r="B1037">
        <v>0.29419539106118492</v>
      </c>
      <c r="C1037">
        <v>0.28632466808173207</v>
      </c>
      <c r="D1037">
        <v>0.27824099308940226</v>
      </c>
      <c r="E1037">
        <v>0.26698927358897806</v>
      </c>
      <c r="F1037">
        <v>0.25542012144225873</v>
      </c>
      <c r="G1037">
        <v>0.24482473590979842</v>
      </c>
      <c r="H1037">
        <v>0.23709213383086697</v>
      </c>
      <c r="I1037">
        <v>0.2367775517047209</v>
      </c>
      <c r="J1037">
        <v>0.23653791256734807</v>
      </c>
      <c r="K1037">
        <v>0.23822554135708718</v>
      </c>
      <c r="L1037">
        <v>0.24158632583676212</v>
      </c>
    </row>
    <row r="1038" spans="1:12" x14ac:dyDescent="0.2">
      <c r="A1038">
        <v>0.31014578449750491</v>
      </c>
      <c r="B1038">
        <v>0.29361318189599994</v>
      </c>
      <c r="C1038">
        <v>0.28560959461910401</v>
      </c>
      <c r="D1038">
        <v>0.27737192664088939</v>
      </c>
      <c r="E1038">
        <v>0.26650646551751517</v>
      </c>
      <c r="F1038">
        <v>0.25463216542511552</v>
      </c>
      <c r="G1038">
        <v>0.24428792622895684</v>
      </c>
      <c r="H1038">
        <v>0.23626032237360717</v>
      </c>
      <c r="I1038">
        <v>0.23599841669485117</v>
      </c>
      <c r="J1038">
        <v>0.23562016640050587</v>
      </c>
      <c r="K1038">
        <v>0.23740545666897966</v>
      </c>
      <c r="L1038">
        <v>0.24073168493949446</v>
      </c>
    </row>
    <row r="1039" spans="1:12" x14ac:dyDescent="0.2">
      <c r="A1039">
        <v>0.30937274691020766</v>
      </c>
      <c r="B1039">
        <v>0.29310334241343416</v>
      </c>
      <c r="C1039">
        <v>0.28492282068780206</v>
      </c>
      <c r="D1039">
        <v>0.27657152597604706</v>
      </c>
      <c r="E1039">
        <v>0.26601582651013156</v>
      </c>
      <c r="F1039">
        <v>0.25383160107382963</v>
      </c>
      <c r="G1039">
        <v>0.24376799038913283</v>
      </c>
      <c r="H1039">
        <v>0.23549230467575999</v>
      </c>
      <c r="I1039">
        <v>0.23529887214074513</v>
      </c>
      <c r="J1039">
        <v>0.23474392752282294</v>
      </c>
      <c r="K1039">
        <v>0.23659510800473774</v>
      </c>
      <c r="L1039">
        <v>0.2398499196185514</v>
      </c>
    </row>
    <row r="1040" spans="1:12" x14ac:dyDescent="0.2">
      <c r="A1040">
        <v>0.30871257473683733</v>
      </c>
      <c r="B1040">
        <v>0.29264686855437444</v>
      </c>
      <c r="C1040">
        <v>0.28425757954401426</v>
      </c>
      <c r="D1040">
        <v>0.27585285934953657</v>
      </c>
      <c r="E1040">
        <v>0.2655858716387417</v>
      </c>
      <c r="F1040">
        <v>0.25308401025611155</v>
      </c>
      <c r="G1040">
        <v>0.24318228317743201</v>
      </c>
      <c r="H1040">
        <v>0.23483923771248399</v>
      </c>
      <c r="I1040">
        <v>0.23476740697015736</v>
      </c>
      <c r="J1040">
        <v>0.23396549846258619</v>
      </c>
      <c r="K1040">
        <v>0.23587970646846487</v>
      </c>
      <c r="L1040">
        <v>0.2390609106233676</v>
      </c>
    </row>
    <row r="1041" spans="1:12" x14ac:dyDescent="0.2">
      <c r="A1041">
        <v>0.30815863484804717</v>
      </c>
      <c r="B1041">
        <v>0.29219795198854781</v>
      </c>
      <c r="C1041">
        <v>0.28361177788265668</v>
      </c>
      <c r="D1041">
        <v>0.27521472777418943</v>
      </c>
      <c r="E1041">
        <v>0.26520302718873384</v>
      </c>
      <c r="F1041">
        <v>0.25238952790018454</v>
      </c>
      <c r="G1041">
        <v>0.24263021854743569</v>
      </c>
      <c r="H1041">
        <v>0.23429672388464237</v>
      </c>
      <c r="I1041">
        <v>0.23424916762852041</v>
      </c>
      <c r="J1041">
        <v>0.23325729229147171</v>
      </c>
      <c r="K1041">
        <v>0.23516869376198285</v>
      </c>
      <c r="L1041">
        <v>0.23833618384998034</v>
      </c>
    </row>
    <row r="1042" spans="1:12" x14ac:dyDescent="0.2">
      <c r="A1042">
        <v>0.30767241227758918</v>
      </c>
      <c r="B1042">
        <v>0.29174379218126117</v>
      </c>
      <c r="C1042">
        <v>0.28295994574409433</v>
      </c>
      <c r="D1042">
        <v>0.27462542531353895</v>
      </c>
      <c r="E1042">
        <v>0.26480495130371395</v>
      </c>
      <c r="F1042">
        <v>0.25177785786960155</v>
      </c>
      <c r="G1042">
        <v>0.24212910558974302</v>
      </c>
      <c r="H1042">
        <v>0.23382478298754178</v>
      </c>
      <c r="I1042">
        <v>0.23369430896057569</v>
      </c>
      <c r="J1042">
        <v>0.23256890079465559</v>
      </c>
      <c r="K1042">
        <v>0.23451215021706295</v>
      </c>
      <c r="L1042">
        <v>0.23755513002797798</v>
      </c>
    </row>
    <row r="1043" spans="1:12" x14ac:dyDescent="0.2">
      <c r="A1043">
        <v>0.30720970952758392</v>
      </c>
      <c r="B1043">
        <v>0.29129086616357996</v>
      </c>
      <c r="C1043">
        <v>0.28235274752492395</v>
      </c>
      <c r="D1043">
        <v>0.27410746983319273</v>
      </c>
      <c r="E1043">
        <v>0.26441763461966433</v>
      </c>
      <c r="F1043">
        <v>0.25129000600440493</v>
      </c>
      <c r="G1043">
        <v>0.2416673385940751</v>
      </c>
      <c r="H1043">
        <v>0.23338982187677196</v>
      </c>
      <c r="I1043">
        <v>0.23323160888571279</v>
      </c>
      <c r="J1043">
        <v>0.23192284555819656</v>
      </c>
      <c r="K1043">
        <v>0.23386304484530809</v>
      </c>
      <c r="L1043">
        <v>0.23682098278806762</v>
      </c>
    </row>
    <row r="1044" spans="1:12" x14ac:dyDescent="0.2">
      <c r="A1044">
        <v>0.30676674108983382</v>
      </c>
      <c r="B1044">
        <v>0.29079156142786999</v>
      </c>
      <c r="C1044">
        <v>0.28181543361816758</v>
      </c>
      <c r="D1044">
        <v>0.27365296107200837</v>
      </c>
      <c r="E1044">
        <v>0.26401257064266209</v>
      </c>
      <c r="F1044">
        <v>0.25085473992799068</v>
      </c>
      <c r="G1044">
        <v>0.24130245369453143</v>
      </c>
      <c r="H1044">
        <v>0.23305411707049331</v>
      </c>
      <c r="I1044">
        <v>0.23284991705855154</v>
      </c>
      <c r="J1044">
        <v>0.23144790010383715</v>
      </c>
      <c r="K1044">
        <v>0.23319743461663522</v>
      </c>
      <c r="L1044">
        <v>0.23630777261347763</v>
      </c>
    </row>
    <row r="1045" spans="1:12" x14ac:dyDescent="0.2">
      <c r="A1045">
        <v>0.30631320926481065</v>
      </c>
      <c r="B1045">
        <v>0.29027046730896322</v>
      </c>
      <c r="C1045">
        <v>0.28128500441497317</v>
      </c>
      <c r="D1045">
        <v>0.2732573748885529</v>
      </c>
      <c r="E1045">
        <v>0.26354706807332595</v>
      </c>
      <c r="F1045">
        <v>0.25046083571722466</v>
      </c>
      <c r="G1045">
        <v>0.2409299893591465</v>
      </c>
      <c r="H1045">
        <v>0.23276240253864194</v>
      </c>
      <c r="I1045">
        <v>0.23247799934774735</v>
      </c>
      <c r="J1045">
        <v>0.23112262548350934</v>
      </c>
      <c r="K1045">
        <v>0.23258076085261131</v>
      </c>
      <c r="L1045">
        <v>0.2358627630861149</v>
      </c>
    </row>
    <row r="1046" spans="1:12" x14ac:dyDescent="0.2">
      <c r="A1046">
        <v>0.30583852142749435</v>
      </c>
      <c r="B1046">
        <v>0.28979223747992955</v>
      </c>
      <c r="C1046">
        <v>0.28076583623008061</v>
      </c>
      <c r="D1046">
        <v>0.27298721932896158</v>
      </c>
      <c r="E1046">
        <v>0.26304268580684159</v>
      </c>
      <c r="F1046">
        <v>0.25010240904343467</v>
      </c>
      <c r="G1046">
        <v>0.24051695259033906</v>
      </c>
      <c r="H1046">
        <v>0.23252636434701004</v>
      </c>
      <c r="I1046">
        <v>0.23216034657163589</v>
      </c>
      <c r="J1046">
        <v>0.23092723933049075</v>
      </c>
      <c r="K1046">
        <v>0.23201749153280005</v>
      </c>
      <c r="L1046">
        <v>0.2354179857141655</v>
      </c>
    </row>
    <row r="1047" spans="1:12" x14ac:dyDescent="0.2">
      <c r="A1047">
        <v>0.30539060592094824</v>
      </c>
      <c r="B1047">
        <v>0.28927890411165003</v>
      </c>
      <c r="C1047">
        <v>0.28019639658377693</v>
      </c>
      <c r="D1047">
        <v>0.27279168203001319</v>
      </c>
      <c r="E1047">
        <v>0.26251838831813873</v>
      </c>
      <c r="F1047">
        <v>0.24974199928911162</v>
      </c>
      <c r="G1047">
        <v>0.24007330764688331</v>
      </c>
      <c r="H1047">
        <v>0.23235291051582516</v>
      </c>
      <c r="I1047">
        <v>0.23176595987082507</v>
      </c>
      <c r="J1047">
        <v>0.23088585711112972</v>
      </c>
      <c r="K1047">
        <v>0.23146621491200034</v>
      </c>
      <c r="L1047">
        <v>0.23504343133815184</v>
      </c>
    </row>
    <row r="1048" spans="1:12" x14ac:dyDescent="0.2">
      <c r="A1048">
        <v>0.30503986969994479</v>
      </c>
      <c r="B1048">
        <v>0.28873204217393844</v>
      </c>
      <c r="C1048">
        <v>0.27958723217241277</v>
      </c>
      <c r="D1048">
        <v>0.27268553777344745</v>
      </c>
      <c r="E1048">
        <v>0.26204182240511842</v>
      </c>
      <c r="F1048">
        <v>0.24943563095357718</v>
      </c>
      <c r="G1048">
        <v>0.2395794740660675</v>
      </c>
      <c r="H1048">
        <v>0.23220821975447195</v>
      </c>
      <c r="I1048">
        <v>0.23122712797862149</v>
      </c>
      <c r="J1048">
        <v>0.23092213942840067</v>
      </c>
      <c r="K1048">
        <v>0.23095652495878238</v>
      </c>
      <c r="L1048">
        <v>0.23469946730335181</v>
      </c>
    </row>
    <row r="1049" spans="1:12" x14ac:dyDescent="0.2">
      <c r="A1049">
        <v>0.30464736506252915</v>
      </c>
      <c r="B1049">
        <v>0.28820332626477352</v>
      </c>
      <c r="C1049">
        <v>0.27905404025211561</v>
      </c>
      <c r="D1049">
        <v>0.27265548279172325</v>
      </c>
      <c r="E1049">
        <v>0.26157293266604675</v>
      </c>
      <c r="F1049">
        <v>0.24909039387401746</v>
      </c>
      <c r="G1049">
        <v>0.23910734233033559</v>
      </c>
      <c r="H1049">
        <v>0.23209638465037583</v>
      </c>
      <c r="I1049">
        <v>0.23066876839683115</v>
      </c>
      <c r="J1049">
        <v>0.23094005227779693</v>
      </c>
      <c r="K1049">
        <v>0.23047586794174385</v>
      </c>
      <c r="L1049">
        <v>0.23432867316488487</v>
      </c>
    </row>
    <row r="1050" spans="1:12" x14ac:dyDescent="0.2">
      <c r="A1050">
        <v>0.30423114088759612</v>
      </c>
      <c r="B1050">
        <v>0.28770737828439491</v>
      </c>
      <c r="C1050">
        <v>0.27862486575667861</v>
      </c>
      <c r="D1050">
        <v>0.27264553484375137</v>
      </c>
      <c r="E1050">
        <v>0.26114184510919763</v>
      </c>
      <c r="F1050">
        <v>0.24871804612411522</v>
      </c>
      <c r="G1050">
        <v>0.23872340618736423</v>
      </c>
      <c r="H1050">
        <v>0.23202635059144056</v>
      </c>
      <c r="I1050">
        <v>0.23016383372609872</v>
      </c>
      <c r="J1050">
        <v>0.23099294841698931</v>
      </c>
      <c r="K1050">
        <v>0.23002243655210114</v>
      </c>
      <c r="L1050">
        <v>0.23401715524190922</v>
      </c>
    </row>
    <row r="1051" spans="1:12" x14ac:dyDescent="0.2">
      <c r="A1051">
        <v>0.30380480860816123</v>
      </c>
      <c r="B1051">
        <v>0.28714545658587959</v>
      </c>
      <c r="C1051">
        <v>0.27837715426135745</v>
      </c>
      <c r="D1051">
        <v>0.27255776087330513</v>
      </c>
      <c r="E1051">
        <v>0.26073651703444933</v>
      </c>
      <c r="F1051">
        <v>0.24828252184163516</v>
      </c>
      <c r="G1051">
        <v>0.23835848393640197</v>
      </c>
      <c r="H1051">
        <v>0.23191490928297412</v>
      </c>
      <c r="I1051">
        <v>0.2296967863144094</v>
      </c>
      <c r="J1051">
        <v>0.23095582042011631</v>
      </c>
      <c r="K1051">
        <v>0.229619310974641</v>
      </c>
      <c r="L1051">
        <v>0.23380034994449647</v>
      </c>
    </row>
    <row r="1052" spans="1:12" x14ac:dyDescent="0.2">
      <c r="A1052">
        <v>0.30332373691896114</v>
      </c>
      <c r="B1052">
        <v>0.28667811574523927</v>
      </c>
      <c r="C1052">
        <v>0.27832191011978547</v>
      </c>
      <c r="D1052">
        <v>0.27242124187109479</v>
      </c>
      <c r="E1052">
        <v>0.26034854088116616</v>
      </c>
      <c r="F1052">
        <v>0.24780049550163294</v>
      </c>
      <c r="G1052">
        <v>0.23809245498395018</v>
      </c>
      <c r="H1052">
        <v>0.23175368561678919</v>
      </c>
      <c r="I1052">
        <v>0.22926480077729477</v>
      </c>
      <c r="J1052">
        <v>0.23080346158803172</v>
      </c>
      <c r="K1052">
        <v>0.22928412641095561</v>
      </c>
      <c r="L1052">
        <v>0.23366100385989019</v>
      </c>
    </row>
    <row r="1053" spans="1:12" x14ac:dyDescent="0.2">
      <c r="A1053">
        <v>0.30283888530470576</v>
      </c>
      <c r="B1053">
        <v>0.28627075335484409</v>
      </c>
      <c r="C1053">
        <v>0.27833715475706189</v>
      </c>
      <c r="D1053">
        <v>0.27220345008370506</v>
      </c>
      <c r="E1053">
        <v>0.260039878499287</v>
      </c>
      <c r="F1053">
        <v>0.24735231758902959</v>
      </c>
      <c r="G1053">
        <v>0.23788288933525073</v>
      </c>
      <c r="H1053">
        <v>0.23153426457780871</v>
      </c>
      <c r="I1053">
        <v>0.22894183268650162</v>
      </c>
      <c r="J1053">
        <v>0.23060715206997473</v>
      </c>
      <c r="K1053">
        <v>0.22901293296092987</v>
      </c>
      <c r="L1053">
        <v>0.23355888252428858</v>
      </c>
    </row>
    <row r="1054" spans="1:12" x14ac:dyDescent="0.2">
      <c r="A1054">
        <v>0.30239788380095201</v>
      </c>
      <c r="B1054">
        <v>0.28591060203713242</v>
      </c>
      <c r="C1054">
        <v>0.2783386305375552</v>
      </c>
      <c r="D1054">
        <v>0.27192847143258841</v>
      </c>
      <c r="E1054">
        <v>0.25984622724898998</v>
      </c>
      <c r="F1054">
        <v>0.24699493968000111</v>
      </c>
      <c r="G1054">
        <v>0.23770101022552045</v>
      </c>
      <c r="H1054">
        <v>0.23126784377448661</v>
      </c>
      <c r="I1054">
        <v>0.22868532870344058</v>
      </c>
      <c r="J1054">
        <v>0.23030743851460089</v>
      </c>
      <c r="K1054">
        <v>0.22882256968767714</v>
      </c>
      <c r="L1054">
        <v>0.23350165310918597</v>
      </c>
    </row>
    <row r="1055" spans="1:12" x14ac:dyDescent="0.2">
      <c r="A1055">
        <v>0.30201391260314708</v>
      </c>
      <c r="B1055">
        <v>0.28564073885155655</v>
      </c>
      <c r="C1055">
        <v>0.27830427478232933</v>
      </c>
      <c r="D1055">
        <v>0.27167454908108168</v>
      </c>
      <c r="E1055">
        <v>0.25975482830436569</v>
      </c>
      <c r="F1055">
        <v>0.24669738595750559</v>
      </c>
      <c r="G1055">
        <v>0.23753653094713731</v>
      </c>
      <c r="H1055">
        <v>0.23099435878966801</v>
      </c>
      <c r="I1055">
        <v>0.22857556595173803</v>
      </c>
      <c r="J1055">
        <v>0.22999688889488751</v>
      </c>
      <c r="K1055">
        <v>0.2287924473403237</v>
      </c>
      <c r="L1055">
        <v>0.23355064167991285</v>
      </c>
    </row>
    <row r="1056" spans="1:12" x14ac:dyDescent="0.2">
      <c r="A1056">
        <v>0.30169015681142963</v>
      </c>
      <c r="B1056">
        <v>0.28539353750194607</v>
      </c>
      <c r="C1056">
        <v>0.27825889347150434</v>
      </c>
      <c r="D1056">
        <v>0.27143803731842353</v>
      </c>
      <c r="E1056">
        <v>0.2597542995322451</v>
      </c>
      <c r="F1056">
        <v>0.24649939714507582</v>
      </c>
      <c r="G1056">
        <v>0.23740378950740787</v>
      </c>
      <c r="H1056">
        <v>0.23074296004241157</v>
      </c>
      <c r="I1056">
        <v>0.22858813053801874</v>
      </c>
      <c r="J1056">
        <v>0.22973382892479235</v>
      </c>
      <c r="K1056">
        <v>0.22891527405387818</v>
      </c>
      <c r="L1056">
        <v>0.23364331526505419</v>
      </c>
    </row>
    <row r="1057" spans="1:12" x14ac:dyDescent="0.2">
      <c r="A1057">
        <v>0.30140880136771259</v>
      </c>
      <c r="B1057">
        <v>0.28517131423895109</v>
      </c>
      <c r="C1057">
        <v>0.27821083540609881</v>
      </c>
      <c r="D1057">
        <v>0.27116300409766564</v>
      </c>
      <c r="E1057">
        <v>0.25973276352526981</v>
      </c>
      <c r="F1057">
        <v>0.24636625221582895</v>
      </c>
      <c r="G1057">
        <v>0.2372636334641002</v>
      </c>
      <c r="H1057">
        <v>0.2305476515022449</v>
      </c>
      <c r="I1057">
        <v>0.22869329354462659</v>
      </c>
      <c r="J1057">
        <v>0.22947801090407047</v>
      </c>
      <c r="K1057">
        <v>0.22921450535141921</v>
      </c>
      <c r="L1057">
        <v>0.23364383246465537</v>
      </c>
    </row>
    <row r="1058" spans="1:12" x14ac:dyDescent="0.2">
      <c r="A1058">
        <v>0.30118606086116723</v>
      </c>
      <c r="B1058">
        <v>0.28499672304389695</v>
      </c>
      <c r="C1058">
        <v>0.27821596458357806</v>
      </c>
      <c r="D1058">
        <v>0.27087182910899005</v>
      </c>
      <c r="E1058">
        <v>0.25969127496206684</v>
      </c>
      <c r="F1058">
        <v>0.24624011884751007</v>
      </c>
      <c r="G1058">
        <v>0.23715032947564865</v>
      </c>
      <c r="H1058">
        <v>0.23039738941238475</v>
      </c>
      <c r="I1058">
        <v>0.22884695189176299</v>
      </c>
      <c r="J1058">
        <v>0.22929555848029581</v>
      </c>
      <c r="K1058">
        <v>0.22964868142054312</v>
      </c>
      <c r="L1058">
        <v>0.23364848391946827</v>
      </c>
    </row>
    <row r="1059" spans="1:12" x14ac:dyDescent="0.2">
      <c r="A1059">
        <v>0.30108715824725407</v>
      </c>
      <c r="B1059">
        <v>0.28487528985687333</v>
      </c>
      <c r="C1059">
        <v>0.27831537449556065</v>
      </c>
      <c r="D1059">
        <v>0.27064038054699335</v>
      </c>
      <c r="E1059">
        <v>0.25971419926786049</v>
      </c>
      <c r="F1059">
        <v>0.24617693570806606</v>
      </c>
      <c r="G1059">
        <v>0.23718947467360899</v>
      </c>
      <c r="H1059">
        <v>0.23035870737424505</v>
      </c>
      <c r="I1059">
        <v>0.22892288133749705</v>
      </c>
      <c r="J1059">
        <v>0.22915448968513097</v>
      </c>
      <c r="K1059">
        <v>0.23011154375875706</v>
      </c>
      <c r="L1059">
        <v>0.23370904146286745</v>
      </c>
    </row>
    <row r="1060" spans="1:12" x14ac:dyDescent="0.2">
      <c r="A1060">
        <v>0.30106693552837455</v>
      </c>
      <c r="B1060">
        <v>0.28486193705613416</v>
      </c>
      <c r="C1060">
        <v>0.27840117297450234</v>
      </c>
      <c r="D1060">
        <v>0.27044641847728979</v>
      </c>
      <c r="E1060">
        <v>0.25976077447174384</v>
      </c>
      <c r="F1060">
        <v>0.24619968344740717</v>
      </c>
      <c r="G1060">
        <v>0.23730665201735704</v>
      </c>
      <c r="H1060">
        <v>0.23040163975476768</v>
      </c>
      <c r="I1060">
        <v>0.22893841281764141</v>
      </c>
      <c r="J1060">
        <v>0.22904065740694488</v>
      </c>
      <c r="K1060">
        <v>0.23057123457514819</v>
      </c>
      <c r="L1060">
        <v>0.23381960517185771</v>
      </c>
    </row>
    <row r="1061" spans="1:12" x14ac:dyDescent="0.2">
      <c r="A1061">
        <v>0.30109314483388444</v>
      </c>
      <c r="B1061">
        <v>0.28497949070350592</v>
      </c>
      <c r="C1061">
        <v>0.27849868085914775</v>
      </c>
      <c r="D1061">
        <v>0.27034326269982362</v>
      </c>
      <c r="E1061">
        <v>0.25986742018006848</v>
      </c>
      <c r="F1061">
        <v>0.24631907803144057</v>
      </c>
      <c r="G1061">
        <v>0.23750792885191185</v>
      </c>
      <c r="H1061">
        <v>0.23052620636997129</v>
      </c>
      <c r="I1061">
        <v>0.22897491185593941</v>
      </c>
      <c r="J1061">
        <v>0.22910131836679115</v>
      </c>
      <c r="K1061">
        <v>0.23098097927745223</v>
      </c>
      <c r="L1061">
        <v>0.23411769111481609</v>
      </c>
    </row>
    <row r="1062" spans="1:12" x14ac:dyDescent="0.2">
      <c r="A1062">
        <v>0.30125754158473267</v>
      </c>
      <c r="B1062">
        <v>0.28524270820624686</v>
      </c>
      <c r="C1062">
        <v>0.27864014411901966</v>
      </c>
      <c r="D1062">
        <v>0.27034369778469791</v>
      </c>
      <c r="E1062">
        <v>0.26008559653669039</v>
      </c>
      <c r="F1062">
        <v>0.24653830581972502</v>
      </c>
      <c r="G1062">
        <v>0.23783824407707269</v>
      </c>
      <c r="H1062">
        <v>0.23079600195888209</v>
      </c>
      <c r="I1062">
        <v>0.22905381599371788</v>
      </c>
      <c r="J1062">
        <v>0.2292989258297112</v>
      </c>
      <c r="K1062">
        <v>0.23135992047336526</v>
      </c>
      <c r="L1062">
        <v>0.23455261159064145</v>
      </c>
    </row>
    <row r="1063" spans="1:12" x14ac:dyDescent="0.2">
      <c r="A1063">
        <v>0.30152728308309873</v>
      </c>
      <c r="B1063">
        <v>0.28565352425272489</v>
      </c>
      <c r="C1063">
        <v>0.27874130030835748</v>
      </c>
      <c r="D1063">
        <v>0.2704417894490127</v>
      </c>
      <c r="E1063">
        <v>0.26033412494687175</v>
      </c>
      <c r="F1063">
        <v>0.24683689376939552</v>
      </c>
      <c r="G1063">
        <v>0.23818410262042686</v>
      </c>
      <c r="H1063">
        <v>0.2311601147740138</v>
      </c>
      <c r="I1063">
        <v>0.229123713012963</v>
      </c>
      <c r="J1063">
        <v>0.22959349964138084</v>
      </c>
      <c r="K1063">
        <v>0.23170644510959823</v>
      </c>
      <c r="L1063">
        <v>0.23501191626065002</v>
      </c>
    </row>
    <row r="1064" spans="1:12" x14ac:dyDescent="0.2">
      <c r="A1064">
        <v>0.30191401696165554</v>
      </c>
      <c r="B1064">
        <v>0.28620637014532263</v>
      </c>
      <c r="C1064">
        <v>0.27888964481188511</v>
      </c>
      <c r="D1064">
        <v>0.27065940594581123</v>
      </c>
      <c r="E1064">
        <v>0.2606848161134207</v>
      </c>
      <c r="F1064">
        <v>0.24728149005888156</v>
      </c>
      <c r="G1064">
        <v>0.23861448069970509</v>
      </c>
      <c r="H1064">
        <v>0.23159474390076507</v>
      </c>
      <c r="I1064">
        <v>0.22928922183013276</v>
      </c>
      <c r="J1064">
        <v>0.23003119855362686</v>
      </c>
      <c r="K1064">
        <v>0.23201052164955352</v>
      </c>
      <c r="L1064">
        <v>0.23548246469461215</v>
      </c>
    </row>
    <row r="1065" spans="1:12" x14ac:dyDescent="0.2">
      <c r="A1065">
        <v>0.30247368540350095</v>
      </c>
      <c r="B1065">
        <v>0.28681670577817181</v>
      </c>
      <c r="C1065">
        <v>0.27907008244496628</v>
      </c>
      <c r="D1065">
        <v>0.2709636719457274</v>
      </c>
      <c r="E1065">
        <v>0.26119882906149244</v>
      </c>
      <c r="F1065">
        <v>0.2478353296162617</v>
      </c>
      <c r="G1065">
        <v>0.23915273927822286</v>
      </c>
      <c r="H1065">
        <v>0.23212789737234513</v>
      </c>
      <c r="I1065">
        <v>0.22954026255295379</v>
      </c>
      <c r="J1065">
        <v>0.23056892040124308</v>
      </c>
      <c r="K1065">
        <v>0.23224126691327268</v>
      </c>
      <c r="L1065">
        <v>0.23590691212568293</v>
      </c>
    </row>
    <row r="1066" spans="1:12" x14ac:dyDescent="0.2">
      <c r="A1066">
        <v>0.30311340225315325</v>
      </c>
      <c r="B1066">
        <v>0.28751222841393781</v>
      </c>
      <c r="C1066">
        <v>0.27935807236081578</v>
      </c>
      <c r="D1066">
        <v>0.27140771064893382</v>
      </c>
      <c r="E1066">
        <v>0.26180691849258347</v>
      </c>
      <c r="F1066">
        <v>0.24846353417189854</v>
      </c>
      <c r="G1066">
        <v>0.2397617116109686</v>
      </c>
      <c r="H1066">
        <v>0.23274088617626829</v>
      </c>
      <c r="I1066">
        <v>0.22982544313115399</v>
      </c>
      <c r="J1066">
        <v>0.23120222913486888</v>
      </c>
      <c r="K1066">
        <v>0.23244480897652228</v>
      </c>
      <c r="L1066">
        <v>0.23640773947476801</v>
      </c>
    </row>
    <row r="1067" spans="1:12" x14ac:dyDescent="0.2">
      <c r="A1067">
        <v>0.30371094120178804</v>
      </c>
      <c r="B1067">
        <v>0.28830462567706711</v>
      </c>
      <c r="C1067">
        <v>0.27988459871394344</v>
      </c>
      <c r="D1067">
        <v>0.27196693559128704</v>
      </c>
      <c r="E1067">
        <v>0.26246666885985892</v>
      </c>
      <c r="F1067">
        <v>0.24913084745792805</v>
      </c>
      <c r="G1067">
        <v>0.24047551623727553</v>
      </c>
      <c r="H1067">
        <v>0.23340055964935527</v>
      </c>
      <c r="I1067">
        <v>0.23027950945963277</v>
      </c>
      <c r="J1067">
        <v>0.23194129028870519</v>
      </c>
      <c r="K1067">
        <v>0.23263319645198619</v>
      </c>
      <c r="L1067">
        <v>0.23702678065323782</v>
      </c>
    </row>
    <row r="1068" spans="1:12" x14ac:dyDescent="0.2">
      <c r="A1068">
        <v>0.30430879838879293</v>
      </c>
      <c r="B1068">
        <v>0.28914830906213823</v>
      </c>
      <c r="C1068">
        <v>0.28053335249277322</v>
      </c>
      <c r="D1068">
        <v>0.27258675398515997</v>
      </c>
      <c r="E1068">
        <v>0.26315751404908622</v>
      </c>
      <c r="F1068">
        <v>0.24981641290100412</v>
      </c>
      <c r="G1068">
        <v>0.24120283547054008</v>
      </c>
      <c r="H1068">
        <v>0.23412046462584485</v>
      </c>
      <c r="I1068">
        <v>0.23084892275769892</v>
      </c>
      <c r="J1068">
        <v>0.23271370433469976</v>
      </c>
      <c r="K1068">
        <v>0.23288162479475755</v>
      </c>
      <c r="L1068">
        <v>0.23771485583712421</v>
      </c>
    </row>
    <row r="1069" spans="1:12" x14ac:dyDescent="0.2">
      <c r="A1069">
        <v>0.30485507056930644</v>
      </c>
      <c r="B1069">
        <v>0.28996673379323989</v>
      </c>
      <c r="C1069">
        <v>0.28129083331525234</v>
      </c>
      <c r="D1069">
        <v>0.27319079406633451</v>
      </c>
      <c r="E1069">
        <v>0.26381556917525018</v>
      </c>
      <c r="F1069">
        <v>0.25041408816299149</v>
      </c>
      <c r="G1069">
        <v>0.24186344785637268</v>
      </c>
      <c r="H1069">
        <v>0.23481315041532683</v>
      </c>
      <c r="I1069">
        <v>0.23142900723627857</v>
      </c>
      <c r="J1069">
        <v>0.23338457396396736</v>
      </c>
      <c r="K1069">
        <v>0.23322254003363396</v>
      </c>
      <c r="L1069">
        <v>0.23848187808934107</v>
      </c>
    </row>
    <row r="1070" spans="1:12" x14ac:dyDescent="0.2">
      <c r="A1070">
        <v>0.30549289031302795</v>
      </c>
      <c r="B1070">
        <v>0.29087198899701378</v>
      </c>
      <c r="C1070">
        <v>0.28214791728059174</v>
      </c>
      <c r="D1070">
        <v>0.27388106066309875</v>
      </c>
      <c r="E1070">
        <v>0.26444931530674348</v>
      </c>
      <c r="F1070">
        <v>0.25105961274868843</v>
      </c>
      <c r="G1070">
        <v>0.24253919939692944</v>
      </c>
      <c r="H1070">
        <v>0.23555098773470293</v>
      </c>
      <c r="I1070">
        <v>0.23212105223711649</v>
      </c>
      <c r="J1070">
        <v>0.23408434743639164</v>
      </c>
      <c r="K1070">
        <v>0.23370386469456456</v>
      </c>
      <c r="L1070">
        <v>0.23932769281507887</v>
      </c>
    </row>
    <row r="1071" spans="1:12" x14ac:dyDescent="0.2">
      <c r="A1071">
        <v>0.30621598242909637</v>
      </c>
      <c r="B1071">
        <v>0.29169155594204532</v>
      </c>
      <c r="C1071">
        <v>0.28289933561825348</v>
      </c>
      <c r="D1071">
        <v>0.27455078236642833</v>
      </c>
      <c r="E1071">
        <v>0.26501165462076487</v>
      </c>
      <c r="F1071">
        <v>0.25176440942340456</v>
      </c>
      <c r="G1071">
        <v>0.24308245691430697</v>
      </c>
      <c r="H1071">
        <v>0.2362431002560676</v>
      </c>
      <c r="I1071">
        <v>0.23286137247498695</v>
      </c>
      <c r="J1071">
        <v>0.23473814953136091</v>
      </c>
      <c r="K1071">
        <v>0.23425738611075828</v>
      </c>
      <c r="L1071">
        <v>0.24011284116353246</v>
      </c>
    </row>
    <row r="1072" spans="1:12" x14ac:dyDescent="0.2">
      <c r="A1072">
        <v>0.30695556146069647</v>
      </c>
      <c r="B1072">
        <v>0.29243773590981281</v>
      </c>
      <c r="C1072">
        <v>0.28353713854095181</v>
      </c>
      <c r="D1072">
        <v>0.27527043531683854</v>
      </c>
      <c r="E1072">
        <v>0.26559216883260905</v>
      </c>
      <c r="F1072">
        <v>0.25259311233501869</v>
      </c>
      <c r="G1072">
        <v>0.24363149330432968</v>
      </c>
      <c r="H1072">
        <v>0.23694357696192844</v>
      </c>
      <c r="I1072">
        <v>0.23362361094865103</v>
      </c>
      <c r="J1072">
        <v>0.23539352882863857</v>
      </c>
      <c r="K1072">
        <v>0.23494775172626209</v>
      </c>
      <c r="L1072">
        <v>0.24094874029852786</v>
      </c>
    </row>
    <row r="1073" spans="1:12" x14ac:dyDescent="0.2">
      <c r="A1073">
        <v>0.30764978210767346</v>
      </c>
      <c r="B1073">
        <v>0.29311610956063239</v>
      </c>
      <c r="C1073">
        <v>0.28412732354427367</v>
      </c>
      <c r="D1073">
        <v>0.27608850200389617</v>
      </c>
      <c r="E1073">
        <v>0.26612828842495401</v>
      </c>
      <c r="F1073">
        <v>0.25349939240392771</v>
      </c>
      <c r="G1073">
        <v>0.24423603347324219</v>
      </c>
      <c r="H1073">
        <v>0.23770092682660646</v>
      </c>
      <c r="I1073">
        <v>0.23443131714644241</v>
      </c>
      <c r="J1073">
        <v>0.23617655422981793</v>
      </c>
      <c r="K1073">
        <v>0.23579769828896335</v>
      </c>
      <c r="L1073">
        <v>0.2418804314035061</v>
      </c>
    </row>
    <row r="1074" spans="1:12" x14ac:dyDescent="0.2">
      <c r="A1074">
        <v>0.30837588138613548</v>
      </c>
      <c r="B1074">
        <v>0.29365360530308754</v>
      </c>
      <c r="C1074">
        <v>0.28474651541652768</v>
      </c>
      <c r="D1074">
        <v>0.27687262755998254</v>
      </c>
      <c r="E1074">
        <v>0.26667651068781612</v>
      </c>
      <c r="F1074">
        <v>0.25448487911921286</v>
      </c>
      <c r="G1074">
        <v>0.24486977691868886</v>
      </c>
      <c r="H1074">
        <v>0.23848706295405284</v>
      </c>
      <c r="I1074">
        <v>0.23530216321750547</v>
      </c>
      <c r="J1074">
        <v>0.23703683889985891</v>
      </c>
      <c r="K1074">
        <v>0.2368172820126071</v>
      </c>
      <c r="L1074">
        <v>0.242833244579193</v>
      </c>
    </row>
    <row r="1075" spans="1:12" x14ac:dyDescent="0.2">
      <c r="A1075">
        <v>0.30909809977318331</v>
      </c>
      <c r="B1075">
        <v>0.29411395015741221</v>
      </c>
      <c r="C1075">
        <v>0.28536801998054945</v>
      </c>
      <c r="D1075">
        <v>0.27755278491796637</v>
      </c>
      <c r="E1075">
        <v>0.26724454482166743</v>
      </c>
      <c r="F1075">
        <v>0.25551202882513585</v>
      </c>
      <c r="G1075">
        <v>0.24555474455678067</v>
      </c>
      <c r="H1075">
        <v>0.2392733866692956</v>
      </c>
      <c r="I1075">
        <v>0.23619451640926073</v>
      </c>
      <c r="J1075">
        <v>0.2379088021944028</v>
      </c>
      <c r="K1075">
        <v>0.23798648843292258</v>
      </c>
      <c r="L1075">
        <v>0.24377310956412368</v>
      </c>
    </row>
    <row r="1076" spans="1:12" x14ac:dyDescent="0.2">
      <c r="A1076">
        <v>0.30979851290540306</v>
      </c>
      <c r="B1076">
        <v>0.29450434944463749</v>
      </c>
      <c r="C1076">
        <v>0.28602615270871312</v>
      </c>
      <c r="D1076">
        <v>0.27818647770845872</v>
      </c>
      <c r="E1076">
        <v>0.26774577576215103</v>
      </c>
      <c r="F1076">
        <v>0.25646012692297554</v>
      </c>
      <c r="G1076">
        <v>0.24623796287375882</v>
      </c>
      <c r="H1076">
        <v>0.24002318651396715</v>
      </c>
      <c r="I1076">
        <v>0.23710183360290024</v>
      </c>
      <c r="J1076">
        <v>0.23877581715910609</v>
      </c>
      <c r="K1076">
        <v>0.23921765683925122</v>
      </c>
      <c r="L1076">
        <v>0.24471737090444498</v>
      </c>
    </row>
    <row r="1077" spans="1:12" x14ac:dyDescent="0.2">
      <c r="A1077">
        <v>0.31060262284727519</v>
      </c>
      <c r="B1077">
        <v>0.2948872490989905</v>
      </c>
      <c r="C1077">
        <v>0.28677915025694961</v>
      </c>
      <c r="D1077">
        <v>0.27883987202463079</v>
      </c>
      <c r="E1077">
        <v>0.26828137342038261</v>
      </c>
      <c r="F1077">
        <v>0.25741891432640818</v>
      </c>
      <c r="G1077">
        <v>0.24697741387035349</v>
      </c>
      <c r="H1077">
        <v>0.24079139077211262</v>
      </c>
      <c r="I1077">
        <v>0.23808033946670451</v>
      </c>
      <c r="J1077">
        <v>0.23960277356971485</v>
      </c>
      <c r="K1077">
        <v>0.24051050653727127</v>
      </c>
      <c r="L1077">
        <v>0.24573396268870407</v>
      </c>
    </row>
    <row r="1078" spans="1:12" x14ac:dyDescent="0.2">
      <c r="A1078">
        <v>0.31141904907181794</v>
      </c>
      <c r="B1078">
        <v>0.29531885743491409</v>
      </c>
      <c r="C1078">
        <v>0.28748556313671381</v>
      </c>
      <c r="D1078">
        <v>0.2794516050217275</v>
      </c>
      <c r="E1078">
        <v>0.26884663653831431</v>
      </c>
      <c r="F1078">
        <v>0.25832222754425166</v>
      </c>
      <c r="G1078">
        <v>0.24768517029176554</v>
      </c>
      <c r="H1078">
        <v>0.24156419225215628</v>
      </c>
      <c r="I1078">
        <v>0.23900365241416616</v>
      </c>
      <c r="J1078">
        <v>0.24040374236230738</v>
      </c>
      <c r="K1078">
        <v>0.24172257017952103</v>
      </c>
      <c r="L1078">
        <v>0.24670502779287673</v>
      </c>
    </row>
    <row r="1079" spans="1:12" x14ac:dyDescent="0.2">
      <c r="A1079">
        <v>0.31228059043939166</v>
      </c>
      <c r="B1079">
        <v>0.29585591901121494</v>
      </c>
      <c r="C1079">
        <v>0.28826817285109674</v>
      </c>
      <c r="D1079">
        <v>0.2801054163387855</v>
      </c>
      <c r="E1079">
        <v>0.26951310315922228</v>
      </c>
      <c r="F1079">
        <v>0.25918075043948885</v>
      </c>
      <c r="G1079">
        <v>0.24843269512950461</v>
      </c>
      <c r="H1079">
        <v>0.24242355011822098</v>
      </c>
      <c r="I1079">
        <v>0.23996006061449801</v>
      </c>
      <c r="J1079">
        <v>0.24128093848053653</v>
      </c>
      <c r="K1079">
        <v>0.24288128406558709</v>
      </c>
      <c r="L1079">
        <v>0.2476316427736234</v>
      </c>
    </row>
    <row r="1080" spans="1:12" x14ac:dyDescent="0.2">
      <c r="A1080">
        <v>0.31318022362872955</v>
      </c>
      <c r="B1080">
        <v>0.29649330844083177</v>
      </c>
      <c r="C1080">
        <v>0.28906907456515796</v>
      </c>
      <c r="D1080">
        <v>0.28076121192661024</v>
      </c>
      <c r="E1080">
        <v>0.27027598407012199</v>
      </c>
      <c r="F1080">
        <v>0.25995410221746434</v>
      </c>
      <c r="G1080">
        <v>0.24917880350319968</v>
      </c>
      <c r="H1080">
        <v>0.24334135780123842</v>
      </c>
      <c r="I1080">
        <v>0.24091692711087478</v>
      </c>
      <c r="J1080">
        <v>0.24212977355363638</v>
      </c>
      <c r="K1080">
        <v>0.24393939155207922</v>
      </c>
      <c r="L1080">
        <v>0.24849549101954629</v>
      </c>
    </row>
    <row r="1081" spans="1:12" x14ac:dyDescent="0.2">
      <c r="A1081">
        <v>0.31409358825306394</v>
      </c>
      <c r="B1081">
        <v>0.2972553784057187</v>
      </c>
      <c r="C1081">
        <v>0.28986227980516743</v>
      </c>
      <c r="D1081">
        <v>0.28145084378994006</v>
      </c>
      <c r="E1081">
        <v>0.27111682160964423</v>
      </c>
      <c r="F1081">
        <v>0.26064183905831073</v>
      </c>
      <c r="G1081">
        <v>0.24989094743562554</v>
      </c>
      <c r="H1081">
        <v>0.24428031636874922</v>
      </c>
      <c r="I1081">
        <v>0.2418220099829145</v>
      </c>
      <c r="J1081">
        <v>0.24297637363449284</v>
      </c>
      <c r="K1081">
        <v>0.2448462717458442</v>
      </c>
      <c r="L1081">
        <v>0.24927765491719386</v>
      </c>
    </row>
    <row r="1082" spans="1:12" x14ac:dyDescent="0.2">
      <c r="A1082">
        <v>0.31510224423144939</v>
      </c>
      <c r="B1082">
        <v>0.2981627487893293</v>
      </c>
      <c r="C1082">
        <v>0.29076780490513554</v>
      </c>
      <c r="D1082">
        <v>0.28219801766356484</v>
      </c>
      <c r="E1082">
        <v>0.2721414702906027</v>
      </c>
      <c r="F1082">
        <v>0.26136952583948386</v>
      </c>
      <c r="G1082">
        <v>0.25066590416510914</v>
      </c>
      <c r="H1082">
        <v>0.24521516180173306</v>
      </c>
      <c r="I1082">
        <v>0.24278797674272609</v>
      </c>
      <c r="J1082">
        <v>0.24389201265401117</v>
      </c>
      <c r="K1082">
        <v>0.24564077076230353</v>
      </c>
      <c r="L1082">
        <v>0.24999692435879617</v>
      </c>
    </row>
    <row r="1083" spans="1:12" x14ac:dyDescent="0.2">
      <c r="A1083">
        <v>0.31607422604458302</v>
      </c>
      <c r="B1083">
        <v>0.29910478180257183</v>
      </c>
      <c r="C1083">
        <v>0.29171843237283412</v>
      </c>
      <c r="D1083">
        <v>0.28298225399931404</v>
      </c>
      <c r="E1083">
        <v>0.27325020930004051</v>
      </c>
      <c r="F1083">
        <v>0.26205827460592579</v>
      </c>
      <c r="G1083">
        <v>0.25141583486522467</v>
      </c>
      <c r="H1083">
        <v>0.2460851025488113</v>
      </c>
      <c r="I1083">
        <v>0.24371772990209628</v>
      </c>
      <c r="J1083">
        <v>0.24478931220795475</v>
      </c>
      <c r="K1083">
        <v>0.24635232567623405</v>
      </c>
      <c r="L1083">
        <v>0.25077415991844565</v>
      </c>
    </row>
    <row r="1084" spans="1:12" x14ac:dyDescent="0.2">
      <c r="A1084">
        <v>0.31692832803682358</v>
      </c>
      <c r="B1084">
        <v>0.30009586654473736</v>
      </c>
      <c r="C1084">
        <v>0.29269365420606874</v>
      </c>
      <c r="D1084">
        <v>0.28386498321234016</v>
      </c>
      <c r="E1084">
        <v>0.27436940161704365</v>
      </c>
      <c r="F1084">
        <v>0.26269215298509879</v>
      </c>
      <c r="G1084">
        <v>0.25211421967993014</v>
      </c>
      <c r="H1084">
        <v>0.24689354485222281</v>
      </c>
      <c r="I1084">
        <v>0.24454995587258621</v>
      </c>
      <c r="J1084">
        <v>0.24566621583882553</v>
      </c>
      <c r="K1084">
        <v>0.24701972099087899</v>
      </c>
      <c r="L1084">
        <v>0.25170961380144202</v>
      </c>
    </row>
    <row r="1085" spans="1:12" x14ac:dyDescent="0.2">
      <c r="A1085">
        <v>0.31783110138025922</v>
      </c>
      <c r="B1085">
        <v>0.30114113214781074</v>
      </c>
      <c r="C1085">
        <v>0.29377145386586356</v>
      </c>
      <c r="D1085">
        <v>0.28482359666036017</v>
      </c>
      <c r="E1085">
        <v>0.27554775242514912</v>
      </c>
      <c r="F1085">
        <v>0.26335608938258875</v>
      </c>
      <c r="G1085">
        <v>0.25289228554379839</v>
      </c>
      <c r="H1085">
        <v>0.24767371450498549</v>
      </c>
      <c r="I1085">
        <v>0.24544919973037871</v>
      </c>
      <c r="J1085">
        <v>0.24655335125588509</v>
      </c>
      <c r="K1085">
        <v>0.24773590076763685</v>
      </c>
      <c r="L1085">
        <v>0.25271437419327358</v>
      </c>
    </row>
    <row r="1086" spans="1:12" x14ac:dyDescent="0.2">
      <c r="A1086">
        <v>0.31873065253439109</v>
      </c>
      <c r="B1086">
        <v>0.30217472853144489</v>
      </c>
      <c r="C1086">
        <v>0.29477572914843569</v>
      </c>
      <c r="D1086">
        <v>0.28581118912756071</v>
      </c>
      <c r="E1086">
        <v>0.27668153177692695</v>
      </c>
      <c r="F1086">
        <v>0.2640007492436558</v>
      </c>
      <c r="G1086">
        <v>0.25366389209691165</v>
      </c>
      <c r="H1086">
        <v>0.24843707322630651</v>
      </c>
      <c r="I1086">
        <v>0.24635756377944962</v>
      </c>
      <c r="J1086">
        <v>0.24738864447385558</v>
      </c>
      <c r="K1086">
        <v>0.24853845084780143</v>
      </c>
      <c r="L1086">
        <v>0.25367547484937408</v>
      </c>
    </row>
    <row r="1087" spans="1:12" x14ac:dyDescent="0.2">
      <c r="A1087">
        <v>0.31964345957874657</v>
      </c>
      <c r="B1087">
        <v>0.30319532634480234</v>
      </c>
      <c r="C1087">
        <v>0.29562886309803421</v>
      </c>
      <c r="D1087">
        <v>0.28686105492083175</v>
      </c>
      <c r="E1087">
        <v>0.27770935304551753</v>
      </c>
      <c r="F1087">
        <v>0.26460431452686517</v>
      </c>
      <c r="G1087">
        <v>0.25444291157868365</v>
      </c>
      <c r="H1087">
        <v>0.24922425310848301</v>
      </c>
      <c r="I1087">
        <v>0.24726005702335793</v>
      </c>
      <c r="J1087">
        <v>0.24821515854174156</v>
      </c>
      <c r="K1087">
        <v>0.24934723773724651</v>
      </c>
      <c r="L1087">
        <v>0.25458771488310977</v>
      </c>
    </row>
    <row r="1088" spans="1:12" x14ac:dyDescent="0.2">
      <c r="A1088">
        <v>0.32078160388594867</v>
      </c>
      <c r="B1088">
        <v>0.30432692623490942</v>
      </c>
      <c r="C1088">
        <v>0.29644149735191522</v>
      </c>
      <c r="D1088">
        <v>0.28805849432567554</v>
      </c>
      <c r="E1088">
        <v>0.27866694582751594</v>
      </c>
      <c r="F1088">
        <v>0.26533964941191734</v>
      </c>
      <c r="G1088">
        <v>0.25533469130609138</v>
      </c>
      <c r="H1088">
        <v>0.25008221334268144</v>
      </c>
      <c r="I1088">
        <v>0.24826420880243116</v>
      </c>
      <c r="J1088">
        <v>0.24914486259706239</v>
      </c>
      <c r="K1088">
        <v>0.250199262936666</v>
      </c>
      <c r="L1088">
        <v>0.25547703976505365</v>
      </c>
    </row>
    <row r="1089" spans="1:12" x14ac:dyDescent="0.2">
      <c r="A1089">
        <v>0.32196502101900415</v>
      </c>
      <c r="B1089">
        <v>0.30550321120376067</v>
      </c>
      <c r="C1089">
        <v>0.29718891221653004</v>
      </c>
      <c r="D1089">
        <v>0.28927592723685258</v>
      </c>
      <c r="E1089">
        <v>0.27951034593910445</v>
      </c>
      <c r="F1089">
        <v>0.26618656054869289</v>
      </c>
      <c r="G1089">
        <v>0.25621643183854925</v>
      </c>
      <c r="H1089">
        <v>0.25097222201047664</v>
      </c>
      <c r="I1089">
        <v>0.24922926680961649</v>
      </c>
      <c r="J1089">
        <v>0.25013415453526316</v>
      </c>
      <c r="K1089">
        <v>0.25105130423755601</v>
      </c>
      <c r="L1089">
        <v>0.25633582752357609</v>
      </c>
    </row>
    <row r="1090" spans="1:12" x14ac:dyDescent="0.2">
      <c r="A1090">
        <v>0.32308671479719198</v>
      </c>
      <c r="B1090">
        <v>0.30667312112119566</v>
      </c>
      <c r="C1090">
        <v>0.2979495179117822</v>
      </c>
      <c r="D1090">
        <v>0.29051085464176424</v>
      </c>
      <c r="E1090">
        <v>0.28031516836253706</v>
      </c>
      <c r="F1090">
        <v>0.26713252039273894</v>
      </c>
      <c r="G1090">
        <v>0.25715775226708215</v>
      </c>
      <c r="H1090">
        <v>0.25191606547635381</v>
      </c>
      <c r="I1090">
        <v>0.2501345744189854</v>
      </c>
      <c r="J1090">
        <v>0.25124371250813615</v>
      </c>
      <c r="K1090">
        <v>0.25195812895313824</v>
      </c>
      <c r="L1090">
        <v>0.25731617799814849</v>
      </c>
    </row>
    <row r="1091" spans="1:12" x14ac:dyDescent="0.2">
      <c r="A1091">
        <v>0.32423150476830698</v>
      </c>
      <c r="B1091">
        <v>0.30785856960656266</v>
      </c>
      <c r="C1091">
        <v>0.29880184934694631</v>
      </c>
      <c r="D1091">
        <v>0.29176250361446998</v>
      </c>
      <c r="E1091">
        <v>0.28112704348313117</v>
      </c>
      <c r="F1091">
        <v>0.26814825280063076</v>
      </c>
      <c r="G1091">
        <v>0.25814598293986868</v>
      </c>
      <c r="H1091">
        <v>0.25284311316243263</v>
      </c>
      <c r="I1091">
        <v>0.25102875357621113</v>
      </c>
      <c r="J1091">
        <v>0.2524500900336169</v>
      </c>
      <c r="K1091">
        <v>0.25296081370980766</v>
      </c>
      <c r="L1091">
        <v>0.25835265536030355</v>
      </c>
    </row>
    <row r="1092" spans="1:12" x14ac:dyDescent="0.2">
      <c r="A1092">
        <v>0.32538038198937369</v>
      </c>
      <c r="B1092">
        <v>0.30893944902709519</v>
      </c>
      <c r="C1092">
        <v>0.29971970967924266</v>
      </c>
      <c r="D1092">
        <v>0.29286872781791262</v>
      </c>
      <c r="E1092">
        <v>0.28192388767579679</v>
      </c>
      <c r="F1092">
        <v>0.26917438939612948</v>
      </c>
      <c r="G1092">
        <v>0.25913244856241957</v>
      </c>
      <c r="H1092">
        <v>0.25368820106423506</v>
      </c>
      <c r="I1092">
        <v>0.25196678872476408</v>
      </c>
      <c r="J1092">
        <v>0.25366240814168389</v>
      </c>
      <c r="K1092">
        <v>0.25403500102011106</v>
      </c>
      <c r="L1092">
        <v>0.25934984662263488</v>
      </c>
    </row>
    <row r="1093" spans="1:12" x14ac:dyDescent="0.2">
      <c r="A1093">
        <v>0.326536381548023</v>
      </c>
      <c r="B1093">
        <v>0.30992141672257784</v>
      </c>
      <c r="C1093">
        <v>0.30062927665900163</v>
      </c>
      <c r="D1093">
        <v>0.29392893045685137</v>
      </c>
      <c r="E1093">
        <v>0.28273831859809673</v>
      </c>
      <c r="F1093">
        <v>0.27024866485466875</v>
      </c>
      <c r="G1093">
        <v>0.26016566618908799</v>
      </c>
      <c r="H1093">
        <v>0.25453090977511028</v>
      </c>
      <c r="I1093">
        <v>0.25294731574294332</v>
      </c>
      <c r="J1093">
        <v>0.25493205156087623</v>
      </c>
      <c r="K1093">
        <v>0.25523871822950023</v>
      </c>
      <c r="L1093">
        <v>0.26038218452256207</v>
      </c>
    </row>
    <row r="1094" spans="1:12" x14ac:dyDescent="0.2">
      <c r="A1094">
        <v>0.32772972779498349</v>
      </c>
      <c r="B1094">
        <v>0.31081169760096972</v>
      </c>
      <c r="C1094">
        <v>0.3015271423908919</v>
      </c>
      <c r="D1094">
        <v>0.29499311304510534</v>
      </c>
      <c r="E1094">
        <v>0.28351564650597283</v>
      </c>
      <c r="F1094">
        <v>0.27127631293416393</v>
      </c>
      <c r="G1094">
        <v>0.26117642386801809</v>
      </c>
      <c r="H1094">
        <v>0.25536966535283473</v>
      </c>
      <c r="I1094">
        <v>0.25392862540117839</v>
      </c>
      <c r="J1094">
        <v>0.25618560060898293</v>
      </c>
      <c r="K1094">
        <v>0.25647924979556591</v>
      </c>
      <c r="L1094">
        <v>0.26136245299076072</v>
      </c>
    </row>
    <row r="1095" spans="1:12" x14ac:dyDescent="0.2">
      <c r="A1095">
        <v>0.32897714226792557</v>
      </c>
      <c r="B1095">
        <v>0.31171336574754072</v>
      </c>
      <c r="C1095">
        <v>0.30254690666006168</v>
      </c>
      <c r="D1095">
        <v>0.29607792089260654</v>
      </c>
      <c r="E1095">
        <v>0.28435924656277717</v>
      </c>
      <c r="F1095">
        <v>0.27236367691342506</v>
      </c>
      <c r="G1095">
        <v>0.26227024722824255</v>
      </c>
      <c r="H1095">
        <v>0.25627111038516237</v>
      </c>
      <c r="I1095">
        <v>0.25496463268700631</v>
      </c>
      <c r="J1095">
        <v>0.25744250389090412</v>
      </c>
      <c r="K1095">
        <v>0.25775379617247396</v>
      </c>
      <c r="L1095">
        <v>0.26233476680852785</v>
      </c>
    </row>
    <row r="1096" spans="1:12" x14ac:dyDescent="0.2">
      <c r="A1096">
        <v>0.33014788183380717</v>
      </c>
      <c r="B1096">
        <v>0.31264349090562632</v>
      </c>
      <c r="C1096">
        <v>0.30362518542664219</v>
      </c>
      <c r="D1096">
        <v>0.29713904066920782</v>
      </c>
      <c r="E1096">
        <v>0.2852568479040789</v>
      </c>
      <c r="F1096">
        <v>0.27350857433100617</v>
      </c>
      <c r="G1096">
        <v>0.26339214300684971</v>
      </c>
      <c r="H1096">
        <v>0.25727989176936145</v>
      </c>
      <c r="I1096">
        <v>0.25592321975333443</v>
      </c>
      <c r="J1096">
        <v>0.25868533781226177</v>
      </c>
      <c r="K1096">
        <v>0.25896632705111228</v>
      </c>
      <c r="L1096">
        <v>0.26318745378149583</v>
      </c>
    </row>
    <row r="1097" spans="1:12" x14ac:dyDescent="0.2">
      <c r="A1097">
        <v>0.33126156460560247</v>
      </c>
      <c r="B1097">
        <v>0.31361500590251973</v>
      </c>
      <c r="C1097">
        <v>0.30472172455795521</v>
      </c>
      <c r="D1097">
        <v>0.29823672385522082</v>
      </c>
      <c r="E1097">
        <v>0.28623777881494195</v>
      </c>
      <c r="F1097">
        <v>0.27467096918297135</v>
      </c>
      <c r="G1097">
        <v>0.26455526067890006</v>
      </c>
      <c r="H1097">
        <v>0.25834466809736806</v>
      </c>
      <c r="I1097">
        <v>0.2569009412010958</v>
      </c>
      <c r="J1097">
        <v>0.25993182635456685</v>
      </c>
      <c r="K1097">
        <v>0.26017372605072747</v>
      </c>
      <c r="L1097">
        <v>0.26405080054990748</v>
      </c>
    </row>
    <row r="1098" spans="1:12" x14ac:dyDescent="0.2">
      <c r="A1098">
        <v>0.33232825017860207</v>
      </c>
      <c r="B1098">
        <v>0.31463992927078704</v>
      </c>
      <c r="C1098">
        <v>0.30580712383257502</v>
      </c>
      <c r="D1098">
        <v>0.29938189335662369</v>
      </c>
      <c r="E1098">
        <v>0.28731627093041706</v>
      </c>
      <c r="F1098">
        <v>0.27580052881797756</v>
      </c>
      <c r="G1098">
        <v>0.26574739349322224</v>
      </c>
      <c r="H1098">
        <v>0.25940782195467083</v>
      </c>
      <c r="I1098">
        <v>0.25789686070426621</v>
      </c>
      <c r="J1098">
        <v>0.26113705326076897</v>
      </c>
      <c r="K1098">
        <v>0.26131448544340968</v>
      </c>
      <c r="L1098">
        <v>0.26497243787797031</v>
      </c>
    </row>
    <row r="1099" spans="1:12" x14ac:dyDescent="0.2">
      <c r="A1099">
        <v>0.33336488308919215</v>
      </c>
      <c r="B1099">
        <v>0.31574190858251294</v>
      </c>
      <c r="C1099">
        <v>0.306920674401571</v>
      </c>
      <c r="D1099">
        <v>0.30054905202514459</v>
      </c>
      <c r="E1099">
        <v>0.28848169372124022</v>
      </c>
      <c r="F1099">
        <v>0.27695126436097806</v>
      </c>
      <c r="G1099">
        <v>0.26688535074168646</v>
      </c>
      <c r="H1099">
        <v>0.26048392276216842</v>
      </c>
      <c r="I1099">
        <v>0.258885498060904</v>
      </c>
      <c r="J1099">
        <v>0.2623697391982619</v>
      </c>
      <c r="K1099">
        <v>0.26244432945765156</v>
      </c>
      <c r="L1099">
        <v>0.26597242506844609</v>
      </c>
    </row>
    <row r="1100" spans="1:12" x14ac:dyDescent="0.2">
      <c r="A1100">
        <v>0.33435506262859138</v>
      </c>
      <c r="B1100">
        <v>0.31686659054621102</v>
      </c>
      <c r="C1100">
        <v>0.30802543976782526</v>
      </c>
      <c r="D1100">
        <v>0.30169782686445801</v>
      </c>
      <c r="E1100">
        <v>0.28972171335216912</v>
      </c>
      <c r="F1100">
        <v>0.27812000266530335</v>
      </c>
      <c r="G1100">
        <v>0.26796213856305573</v>
      </c>
      <c r="H1100">
        <v>0.2615269149873341</v>
      </c>
      <c r="I1100">
        <v>0.25990337170825162</v>
      </c>
      <c r="J1100">
        <v>0.26361667928857552</v>
      </c>
      <c r="K1100">
        <v>0.26361821481741493</v>
      </c>
      <c r="L1100">
        <v>0.26710902208848131</v>
      </c>
    </row>
    <row r="1101" spans="1:12" x14ac:dyDescent="0.2">
      <c r="A1101">
        <v>0.33528427588881959</v>
      </c>
      <c r="B1101">
        <v>0.3178879325494447</v>
      </c>
      <c r="C1101">
        <v>0.30914008640902202</v>
      </c>
      <c r="D1101">
        <v>0.30282929072163767</v>
      </c>
      <c r="E1101">
        <v>0.29093956025808837</v>
      </c>
      <c r="F1101">
        <v>0.27930540221086858</v>
      </c>
      <c r="G1101">
        <v>0.26895222620535264</v>
      </c>
      <c r="H1101">
        <v>0.26251631324837355</v>
      </c>
      <c r="I1101">
        <v>0.2609217166656797</v>
      </c>
      <c r="J1101">
        <v>0.26483530036580927</v>
      </c>
      <c r="K1101">
        <v>0.26485477798082474</v>
      </c>
      <c r="L1101">
        <v>0.26842331279789899</v>
      </c>
    </row>
    <row r="1102" spans="1:12" x14ac:dyDescent="0.2">
      <c r="A1102">
        <v>0.33620993735152843</v>
      </c>
      <c r="B1102">
        <v>0.3188294354859591</v>
      </c>
      <c r="C1102">
        <v>0.31027957568611653</v>
      </c>
      <c r="D1102">
        <v>0.30390578714521355</v>
      </c>
      <c r="E1102">
        <v>0.29209254110724819</v>
      </c>
      <c r="F1102">
        <v>0.28051897636868489</v>
      </c>
      <c r="G1102">
        <v>0.26986442151730849</v>
      </c>
      <c r="H1102">
        <v>0.26346536079072991</v>
      </c>
      <c r="I1102">
        <v>0.26195416100389468</v>
      </c>
      <c r="J1102">
        <v>0.26603744533611323</v>
      </c>
      <c r="K1102">
        <v>0.26610319652963549</v>
      </c>
      <c r="L1102">
        <v>0.2697782648979814</v>
      </c>
    </row>
    <row r="1103" spans="1:12" x14ac:dyDescent="0.2">
      <c r="A1103">
        <v>0.33719740586350744</v>
      </c>
      <c r="B1103">
        <v>0.3197399424448541</v>
      </c>
      <c r="C1103">
        <v>0.3114446911877975</v>
      </c>
      <c r="D1103">
        <v>0.30496855954882368</v>
      </c>
      <c r="E1103">
        <v>0.29325136582137823</v>
      </c>
      <c r="F1103">
        <v>0.28169734103341376</v>
      </c>
      <c r="G1103">
        <v>0.27083076635351622</v>
      </c>
      <c r="H1103">
        <v>0.26445347015729836</v>
      </c>
      <c r="I1103">
        <v>0.26307202372870375</v>
      </c>
      <c r="J1103">
        <v>0.26718022057855967</v>
      </c>
      <c r="K1103">
        <v>0.26739889487997809</v>
      </c>
      <c r="L1103">
        <v>0.27112181973369998</v>
      </c>
    </row>
    <row r="1104" spans="1:12" x14ac:dyDescent="0.2">
      <c r="A1104">
        <v>0.33818058281654656</v>
      </c>
      <c r="B1104">
        <v>0.320595532803085</v>
      </c>
      <c r="C1104">
        <v>0.3124713467972221</v>
      </c>
      <c r="D1104">
        <v>0.30603544124714305</v>
      </c>
      <c r="E1104">
        <v>0.29434181985147073</v>
      </c>
      <c r="F1104">
        <v>0.2827954975443317</v>
      </c>
      <c r="G1104">
        <v>0.27179675109093293</v>
      </c>
      <c r="H1104">
        <v>0.26549077634456147</v>
      </c>
      <c r="I1104">
        <v>0.26419908183005308</v>
      </c>
      <c r="J1104">
        <v>0.26824240430244123</v>
      </c>
      <c r="K1104">
        <v>0.26868119834412219</v>
      </c>
      <c r="L1104">
        <v>0.27245887637443283</v>
      </c>
    </row>
    <row r="1105" spans="1:12" x14ac:dyDescent="0.2">
      <c r="A1105">
        <v>0.33924571605086695</v>
      </c>
      <c r="B1105">
        <v>0.32153063507561225</v>
      </c>
      <c r="C1105">
        <v>0.31346647870161509</v>
      </c>
      <c r="D1105">
        <v>0.30714581945964675</v>
      </c>
      <c r="E1105">
        <v>0.29541029462548279</v>
      </c>
      <c r="F1105">
        <v>0.28385907778640662</v>
      </c>
      <c r="G1105">
        <v>0.27278517359169646</v>
      </c>
      <c r="H1105">
        <v>0.26665030329292072</v>
      </c>
      <c r="I1105">
        <v>0.26532444934794008</v>
      </c>
      <c r="J1105">
        <v>0.26927026813591365</v>
      </c>
      <c r="K1105">
        <v>0.26991629404204642</v>
      </c>
      <c r="L1105">
        <v>0.27372715096318168</v>
      </c>
    </row>
    <row r="1106" spans="1:12" x14ac:dyDescent="0.2">
      <c r="A1106">
        <v>0.34032185788214103</v>
      </c>
      <c r="B1106">
        <v>0.32258051885939182</v>
      </c>
      <c r="C1106">
        <v>0.31454318394265796</v>
      </c>
      <c r="D1106">
        <v>0.30826438977673837</v>
      </c>
      <c r="E1106">
        <v>0.29649137747671539</v>
      </c>
      <c r="F1106">
        <v>0.28486553548664389</v>
      </c>
      <c r="G1106">
        <v>0.27374820982487802</v>
      </c>
      <c r="H1106">
        <v>0.26787402748498207</v>
      </c>
      <c r="I1106">
        <v>0.26637251206078782</v>
      </c>
      <c r="J1106">
        <v>0.27022732500125157</v>
      </c>
      <c r="K1106">
        <v>0.27109088468398185</v>
      </c>
      <c r="L1106">
        <v>0.27487995161018774</v>
      </c>
    </row>
    <row r="1107" spans="1:12" x14ac:dyDescent="0.2">
      <c r="A1107">
        <v>0.34139316011734444</v>
      </c>
      <c r="B1107">
        <v>0.32367246252743664</v>
      </c>
      <c r="C1107">
        <v>0.31567261400738533</v>
      </c>
      <c r="D1107">
        <v>0.30929151815253608</v>
      </c>
      <c r="E1107">
        <v>0.29753861286921912</v>
      </c>
      <c r="F1107">
        <v>0.28588740959593723</v>
      </c>
      <c r="G1107">
        <v>0.27466219794904118</v>
      </c>
      <c r="H1107">
        <v>0.26910783995636139</v>
      </c>
      <c r="I1107">
        <v>0.26731031279085976</v>
      </c>
      <c r="J1107">
        <v>0.27113609622892448</v>
      </c>
      <c r="K1107">
        <v>0.27224683067768085</v>
      </c>
      <c r="L1107">
        <v>0.27599539068580964</v>
      </c>
    </row>
    <row r="1108" spans="1:12" x14ac:dyDescent="0.2">
      <c r="A1108">
        <v>0.34249455343385338</v>
      </c>
      <c r="B1108">
        <v>0.32473390259788731</v>
      </c>
      <c r="C1108">
        <v>0.31683410571480553</v>
      </c>
      <c r="D1108">
        <v>0.31022250339562774</v>
      </c>
      <c r="E1108">
        <v>0.29851225210586846</v>
      </c>
      <c r="F1108">
        <v>0.28690415581045386</v>
      </c>
      <c r="G1108">
        <v>0.27556923327329597</v>
      </c>
      <c r="H1108">
        <v>0.27030845541681364</v>
      </c>
      <c r="I1108">
        <v>0.26816331065196536</v>
      </c>
      <c r="J1108">
        <v>0.2719934174223877</v>
      </c>
      <c r="K1108">
        <v>0.27341129942669179</v>
      </c>
      <c r="L1108">
        <v>0.27705047520238624</v>
      </c>
    </row>
    <row r="1109" spans="1:12" x14ac:dyDescent="0.2">
      <c r="A1109">
        <v>0.34367463656810116</v>
      </c>
      <c r="B1109">
        <v>0.32584292187786562</v>
      </c>
      <c r="C1109">
        <v>0.31810328152670586</v>
      </c>
      <c r="D1109">
        <v>0.31112934341907134</v>
      </c>
      <c r="E1109">
        <v>0.29956410310207432</v>
      </c>
      <c r="F1109">
        <v>0.28790777535697054</v>
      </c>
      <c r="G1109">
        <v>0.27652894945797496</v>
      </c>
      <c r="H1109">
        <v>0.27143218666283508</v>
      </c>
      <c r="I1109">
        <v>0.26907271391466031</v>
      </c>
      <c r="J1109">
        <v>0.27286725133948886</v>
      </c>
      <c r="K1109">
        <v>0.27466507028965126</v>
      </c>
      <c r="L1109">
        <v>0.27808143121980161</v>
      </c>
    </row>
    <row r="1110" spans="1:12" x14ac:dyDescent="0.2">
      <c r="A1110">
        <v>0.34487846876388889</v>
      </c>
      <c r="B1110">
        <v>0.32693777356993287</v>
      </c>
      <c r="C1110">
        <v>0.3193726340678375</v>
      </c>
      <c r="D1110">
        <v>0.31193934214362196</v>
      </c>
      <c r="E1110">
        <v>0.30066710794742241</v>
      </c>
      <c r="F1110">
        <v>0.28888807441877912</v>
      </c>
      <c r="G1110">
        <v>0.27753299583176289</v>
      </c>
      <c r="H1110">
        <v>0.27247859128991742</v>
      </c>
      <c r="I1110">
        <v>0.27004743394659886</v>
      </c>
      <c r="J1110">
        <v>0.27372601424295534</v>
      </c>
      <c r="K1110">
        <v>0.27597400523255661</v>
      </c>
      <c r="L1110">
        <v>0.27908798525625078</v>
      </c>
    </row>
    <row r="1111" spans="1:12" x14ac:dyDescent="0.2">
      <c r="A1111">
        <v>0.34609581647118154</v>
      </c>
      <c r="B1111">
        <v>0.32794270374339918</v>
      </c>
      <c r="C1111">
        <v>0.32053446855119722</v>
      </c>
      <c r="D1111">
        <v>0.31276272184438686</v>
      </c>
      <c r="E1111">
        <v>0.30175915951840587</v>
      </c>
      <c r="F1111">
        <v>0.28983352672446022</v>
      </c>
      <c r="G1111">
        <v>0.27858456707741841</v>
      </c>
      <c r="H1111">
        <v>0.27347952455734281</v>
      </c>
      <c r="I1111">
        <v>0.27101004481731178</v>
      </c>
      <c r="J1111">
        <v>0.27459207572995414</v>
      </c>
      <c r="K1111">
        <v>0.27726020595134465</v>
      </c>
      <c r="L1111">
        <v>0.28006985907527182</v>
      </c>
    </row>
    <row r="1112" spans="1:12" x14ac:dyDescent="0.2">
      <c r="A1112">
        <v>0.34738029235897022</v>
      </c>
      <c r="B1112">
        <v>0.32891867981620426</v>
      </c>
      <c r="C1112">
        <v>0.32170843372196262</v>
      </c>
      <c r="D1112">
        <v>0.31367167115471045</v>
      </c>
      <c r="E1112">
        <v>0.30290246926255782</v>
      </c>
      <c r="F1112">
        <v>0.29076547142085962</v>
      </c>
      <c r="G1112">
        <v>0.27971248919505642</v>
      </c>
      <c r="H1112">
        <v>0.27445253250897733</v>
      </c>
      <c r="I1112">
        <v>0.27200685519681911</v>
      </c>
      <c r="J1112">
        <v>0.27551451449688846</v>
      </c>
      <c r="K1112">
        <v>0.27850561368937982</v>
      </c>
      <c r="L1112">
        <v>0.28104414703226455</v>
      </c>
    </row>
    <row r="1113" spans="1:12" x14ac:dyDescent="0.2">
      <c r="A1113">
        <v>0.34859225637476043</v>
      </c>
      <c r="B1113">
        <v>0.32987386228254079</v>
      </c>
      <c r="C1113">
        <v>0.32292332585592304</v>
      </c>
      <c r="D1113">
        <v>0.31460511306575145</v>
      </c>
      <c r="E1113">
        <v>0.30405481703537229</v>
      </c>
      <c r="F1113">
        <v>0.29176593982466198</v>
      </c>
      <c r="G1113">
        <v>0.28096862018485058</v>
      </c>
      <c r="H1113">
        <v>0.27541034693316019</v>
      </c>
      <c r="I1113">
        <v>0.27303710878687915</v>
      </c>
      <c r="J1113">
        <v>0.27642763199116438</v>
      </c>
      <c r="K1113">
        <v>0.27968468131164331</v>
      </c>
      <c r="L1113">
        <v>0.28201855340412707</v>
      </c>
    </row>
    <row r="1114" spans="1:12" x14ac:dyDescent="0.2">
      <c r="A1114">
        <v>0.34970859432989476</v>
      </c>
      <c r="B1114">
        <v>0.33076928459871541</v>
      </c>
      <c r="C1114">
        <v>0.32408458986948502</v>
      </c>
      <c r="D1114">
        <v>0.31557838750810246</v>
      </c>
      <c r="E1114">
        <v>0.30513569342081842</v>
      </c>
      <c r="F1114">
        <v>0.29280036863487457</v>
      </c>
      <c r="G1114">
        <v>0.28233112612438638</v>
      </c>
      <c r="H1114">
        <v>0.27635469089791753</v>
      </c>
      <c r="I1114">
        <v>0.27408107778322516</v>
      </c>
      <c r="J1114">
        <v>0.27733705958328847</v>
      </c>
      <c r="K1114">
        <v>0.28076580438250787</v>
      </c>
      <c r="L1114">
        <v>0.28300978552219391</v>
      </c>
    </row>
    <row r="1115" spans="1:12" x14ac:dyDescent="0.2">
      <c r="A1115">
        <v>0.35073950372372376</v>
      </c>
      <c r="B1115">
        <v>0.33168473133175547</v>
      </c>
      <c r="C1115">
        <v>0.3251737213329331</v>
      </c>
      <c r="D1115">
        <v>0.31662373140993227</v>
      </c>
      <c r="E1115">
        <v>0.30619721010329404</v>
      </c>
      <c r="F1115">
        <v>0.29380440960013648</v>
      </c>
      <c r="G1115">
        <v>0.28368376952140645</v>
      </c>
      <c r="H1115">
        <v>0.27726044132253264</v>
      </c>
      <c r="I1115">
        <v>0.27516449250658825</v>
      </c>
      <c r="J1115">
        <v>0.27829171145768705</v>
      </c>
      <c r="K1115">
        <v>0.28182958583833106</v>
      </c>
      <c r="L1115">
        <v>0.28403524209302822</v>
      </c>
    </row>
    <row r="1116" spans="1:12" x14ac:dyDescent="0.2">
      <c r="A1116">
        <v>0.3516591101141231</v>
      </c>
      <c r="B1116">
        <v>0.33264763446609402</v>
      </c>
      <c r="C1116">
        <v>0.3262645039172043</v>
      </c>
      <c r="D1116">
        <v>0.31770020249497083</v>
      </c>
      <c r="E1116">
        <v>0.30724317396234546</v>
      </c>
      <c r="F1116">
        <v>0.29482917532035974</v>
      </c>
      <c r="G1116">
        <v>0.2849555731776961</v>
      </c>
      <c r="H1116">
        <v>0.27815333221815336</v>
      </c>
      <c r="I1116">
        <v>0.27623732673029167</v>
      </c>
      <c r="J1116">
        <v>0.27926455412489681</v>
      </c>
      <c r="K1116">
        <v>0.2828769937721366</v>
      </c>
      <c r="L1116">
        <v>0.28502346099742376</v>
      </c>
    </row>
    <row r="1117" spans="1:12" x14ac:dyDescent="0.2">
      <c r="A1117">
        <v>0.35250648546313285</v>
      </c>
      <c r="B1117">
        <v>0.333634146836363</v>
      </c>
      <c r="C1117">
        <v>0.32725905480528783</v>
      </c>
      <c r="D1117">
        <v>0.31875465657200824</v>
      </c>
      <c r="E1117">
        <v>0.308203114180638</v>
      </c>
      <c r="F1117">
        <v>0.29584703505283688</v>
      </c>
      <c r="G1117">
        <v>0.28608251220386161</v>
      </c>
      <c r="H1117">
        <v>0.2790045477852533</v>
      </c>
      <c r="I1117">
        <v>0.27722573663510214</v>
      </c>
      <c r="J1117">
        <v>0.2803216401447623</v>
      </c>
      <c r="K1117">
        <v>0.28391609223665826</v>
      </c>
      <c r="L1117">
        <v>0.2859971647802475</v>
      </c>
    </row>
    <row r="1118" spans="1:12" x14ac:dyDescent="0.2">
      <c r="A1118">
        <v>0.35330946410305586</v>
      </c>
      <c r="B1118">
        <v>0.33458728322392089</v>
      </c>
      <c r="C1118">
        <v>0.32811552096280494</v>
      </c>
      <c r="D1118">
        <v>0.31976657341324999</v>
      </c>
      <c r="E1118">
        <v>0.30903867991521522</v>
      </c>
      <c r="F1118">
        <v>0.29679831573340076</v>
      </c>
      <c r="G1118">
        <v>0.28707784529724611</v>
      </c>
      <c r="H1118">
        <v>0.27981799401932661</v>
      </c>
      <c r="I1118">
        <v>0.27811499282206015</v>
      </c>
      <c r="J1118">
        <v>0.2814287534640032</v>
      </c>
      <c r="K1118">
        <v>0.28491992399776261</v>
      </c>
      <c r="L1118">
        <v>0.2869587901204414</v>
      </c>
    </row>
    <row r="1119" spans="1:12" x14ac:dyDescent="0.2">
      <c r="A1119">
        <v>0.35413412469597622</v>
      </c>
      <c r="B1119">
        <v>0.33551731913203592</v>
      </c>
      <c r="C1119">
        <v>0.32891916242387381</v>
      </c>
      <c r="D1119">
        <v>0.32079723642230024</v>
      </c>
      <c r="E1119">
        <v>0.30982270052533217</v>
      </c>
      <c r="F1119">
        <v>0.29774869298841239</v>
      </c>
      <c r="G1119">
        <v>0.28796477055828784</v>
      </c>
      <c r="H1119">
        <v>0.28063133368136844</v>
      </c>
      <c r="I1119">
        <v>0.2789585168790657</v>
      </c>
      <c r="J1119">
        <v>0.28261056859159006</v>
      </c>
      <c r="K1119">
        <v>0.28592014316107045</v>
      </c>
      <c r="L1119">
        <v>0.28792542379717917</v>
      </c>
    </row>
    <row r="1120" spans="1:12" x14ac:dyDescent="0.2">
      <c r="A1120">
        <v>0.35494285300044398</v>
      </c>
      <c r="B1120">
        <v>0.33644630161262251</v>
      </c>
      <c r="C1120">
        <v>0.32967828620991368</v>
      </c>
      <c r="D1120">
        <v>0.32175976149424318</v>
      </c>
      <c r="E1120">
        <v>0.3105660957587289</v>
      </c>
      <c r="F1120">
        <v>0.29865366775623109</v>
      </c>
      <c r="G1120">
        <v>0.28879364040289435</v>
      </c>
      <c r="H1120">
        <v>0.28138396491115014</v>
      </c>
      <c r="I1120">
        <v>0.27974266801434267</v>
      </c>
      <c r="J1120">
        <v>0.28381548026313203</v>
      </c>
      <c r="K1120">
        <v>0.28690381861363223</v>
      </c>
      <c r="L1120">
        <v>0.28887989874547326</v>
      </c>
    </row>
    <row r="1121" spans="1:12" x14ac:dyDescent="0.2">
      <c r="A1121">
        <v>0.35573781728204745</v>
      </c>
      <c r="B1121">
        <v>0.33734403499949939</v>
      </c>
      <c r="C1121">
        <v>0.33038767575710476</v>
      </c>
      <c r="D1121">
        <v>0.32272109780528413</v>
      </c>
      <c r="E1121">
        <v>0.31130532108694386</v>
      </c>
      <c r="F1121">
        <v>0.29941325826974713</v>
      </c>
      <c r="G1121">
        <v>0.28958114203573304</v>
      </c>
      <c r="H1121">
        <v>0.2821757216557147</v>
      </c>
      <c r="I1121">
        <v>0.28053444264965949</v>
      </c>
      <c r="J1121">
        <v>0.28496352973141847</v>
      </c>
      <c r="K1121">
        <v>0.28786235398216059</v>
      </c>
      <c r="L1121">
        <v>0.28986008047229961</v>
      </c>
    </row>
    <row r="1122" spans="1:12" x14ac:dyDescent="0.2">
      <c r="A1122">
        <v>0.35656518949595734</v>
      </c>
      <c r="B1122">
        <v>0.33824148250469366</v>
      </c>
      <c r="C1122">
        <v>0.33114906633417729</v>
      </c>
      <c r="D1122">
        <v>0.32371377252529121</v>
      </c>
      <c r="E1122">
        <v>0.3120168122238075</v>
      </c>
      <c r="F1122">
        <v>0.30010911702602161</v>
      </c>
      <c r="G1122">
        <v>0.29031854945275865</v>
      </c>
      <c r="H1122">
        <v>0.28303494165182524</v>
      </c>
      <c r="I1122">
        <v>0.28133546498947098</v>
      </c>
      <c r="J1122">
        <v>0.28604314237985579</v>
      </c>
      <c r="K1122">
        <v>0.28877773842436716</v>
      </c>
      <c r="L1122">
        <v>0.29079657467026876</v>
      </c>
    </row>
    <row r="1123" spans="1:12" x14ac:dyDescent="0.2">
      <c r="A1123">
        <v>0.35744091666818661</v>
      </c>
      <c r="B1123">
        <v>0.33923357212035837</v>
      </c>
      <c r="C1123">
        <v>0.33201819020747503</v>
      </c>
      <c r="D1123">
        <v>0.32469255480583248</v>
      </c>
      <c r="E1123">
        <v>0.3127266675882811</v>
      </c>
      <c r="F1123">
        <v>0.30081600166464184</v>
      </c>
      <c r="G1123">
        <v>0.29103783133791289</v>
      </c>
      <c r="H1123">
        <v>0.28399937655909063</v>
      </c>
      <c r="I1123">
        <v>0.28211188476471938</v>
      </c>
      <c r="J1123">
        <v>0.28709575727708514</v>
      </c>
      <c r="K1123">
        <v>0.28969529792147475</v>
      </c>
      <c r="L1123">
        <v>0.29164301622686006</v>
      </c>
    </row>
    <row r="1124" spans="1:12" x14ac:dyDescent="0.2">
      <c r="A1124">
        <v>0.35830951761323476</v>
      </c>
      <c r="B1124">
        <v>0.34019661655853739</v>
      </c>
      <c r="C1124">
        <v>0.33284443393873092</v>
      </c>
      <c r="D1124">
        <v>0.32559948202414113</v>
      </c>
      <c r="E1124">
        <v>0.31339258060778419</v>
      </c>
      <c r="F1124">
        <v>0.30147912835044222</v>
      </c>
      <c r="G1124">
        <v>0.2917035665849767</v>
      </c>
      <c r="H1124">
        <v>0.28502797467340441</v>
      </c>
      <c r="I1124">
        <v>0.28283416816175139</v>
      </c>
      <c r="J1124">
        <v>0.28802768385539168</v>
      </c>
      <c r="K1124">
        <v>0.2905322357512819</v>
      </c>
      <c r="L1124">
        <v>0.29245464944943178</v>
      </c>
    </row>
    <row r="1125" spans="1:12" x14ac:dyDescent="0.2">
      <c r="A1125">
        <v>0.35928831343688983</v>
      </c>
      <c r="B1125">
        <v>0.34117379399661674</v>
      </c>
      <c r="C1125">
        <v>0.33366507902158216</v>
      </c>
      <c r="D1125">
        <v>0.32649441400332457</v>
      </c>
      <c r="E1125">
        <v>0.31404975336028518</v>
      </c>
      <c r="F1125">
        <v>0.30229937535242524</v>
      </c>
      <c r="G1125">
        <v>0.29243892046050823</v>
      </c>
      <c r="H1125">
        <v>0.28609141110894426</v>
      </c>
      <c r="I1125">
        <v>0.28357484758603679</v>
      </c>
      <c r="J1125">
        <v>0.28892403469343086</v>
      </c>
      <c r="K1125">
        <v>0.29135778561275871</v>
      </c>
      <c r="L1125">
        <v>0.29332032310645412</v>
      </c>
    </row>
    <row r="1126" spans="1:12" x14ac:dyDescent="0.2">
      <c r="A1126">
        <v>0.36032429698351937</v>
      </c>
      <c r="B1126">
        <v>0.34217092251014491</v>
      </c>
      <c r="C1126">
        <v>0.33447638520130168</v>
      </c>
      <c r="D1126">
        <v>0.32736350451129048</v>
      </c>
      <c r="E1126">
        <v>0.31474723735131077</v>
      </c>
      <c r="F1126">
        <v>0.30324808985189439</v>
      </c>
      <c r="G1126">
        <v>0.29316852035683078</v>
      </c>
      <c r="H1126">
        <v>0.28714655122082533</v>
      </c>
      <c r="I1126">
        <v>0.28432679004226258</v>
      </c>
      <c r="J1126">
        <v>0.28980278998999842</v>
      </c>
      <c r="K1126">
        <v>0.29214738864213036</v>
      </c>
      <c r="L1126">
        <v>0.29425936600481406</v>
      </c>
    </row>
    <row r="1127" spans="1:12" x14ac:dyDescent="0.2">
      <c r="A1127">
        <v>0.36135358151867025</v>
      </c>
      <c r="B1127">
        <v>0.34320448632548101</v>
      </c>
      <c r="C1127">
        <v>0.33535117074786247</v>
      </c>
      <c r="D1127">
        <v>0.32821202939065719</v>
      </c>
      <c r="E1127">
        <v>0.31559828887194902</v>
      </c>
      <c r="F1127">
        <v>0.3042542483654217</v>
      </c>
      <c r="G1127">
        <v>0.29392922202210425</v>
      </c>
      <c r="H1127">
        <v>0.28809771273988743</v>
      </c>
      <c r="I1127">
        <v>0.28516374400520145</v>
      </c>
      <c r="J1127">
        <v>0.29065737739406322</v>
      </c>
      <c r="K1127">
        <v>0.29292531444568015</v>
      </c>
      <c r="L1127">
        <v>0.2953295568385681</v>
      </c>
    </row>
    <row r="1128" spans="1:12" x14ac:dyDescent="0.2">
      <c r="A1128">
        <v>0.3624293219265734</v>
      </c>
      <c r="B1128">
        <v>0.34426601811199392</v>
      </c>
      <c r="C1128">
        <v>0.33632438910386797</v>
      </c>
      <c r="D1128">
        <v>0.32909490698125654</v>
      </c>
      <c r="E1128">
        <v>0.31656190186456651</v>
      </c>
      <c r="F1128">
        <v>0.30532803884969456</v>
      </c>
      <c r="G1128">
        <v>0.29476387004372573</v>
      </c>
      <c r="H1128">
        <v>0.28897932619606392</v>
      </c>
      <c r="I1128">
        <v>0.28609223966964453</v>
      </c>
      <c r="J1128">
        <v>0.2915711954196033</v>
      </c>
      <c r="K1128">
        <v>0.29373909623016364</v>
      </c>
      <c r="L1128">
        <v>0.29647020559694859</v>
      </c>
    </row>
    <row r="1129" spans="1:12" x14ac:dyDescent="0.2">
      <c r="A1129">
        <v>0.3634786725199351</v>
      </c>
      <c r="B1129">
        <v>0.34527860850470632</v>
      </c>
      <c r="C1129">
        <v>0.33730689728416491</v>
      </c>
      <c r="D1129">
        <v>0.32999512588260987</v>
      </c>
      <c r="E1129">
        <v>0.31749828237586697</v>
      </c>
      <c r="F1129">
        <v>0.30641269045537445</v>
      </c>
      <c r="G1129">
        <v>0.29559337840235134</v>
      </c>
      <c r="H1129">
        <v>0.2898533570099065</v>
      </c>
      <c r="I1129">
        <v>0.2870626219779675</v>
      </c>
      <c r="J1129">
        <v>0.29253122101616202</v>
      </c>
      <c r="K1129">
        <v>0.29447963820866496</v>
      </c>
      <c r="L1129">
        <v>0.29766394003452235</v>
      </c>
    </row>
    <row r="1130" spans="1:12" x14ac:dyDescent="0.2">
      <c r="A1130">
        <v>0.36444359282020083</v>
      </c>
      <c r="B1130">
        <v>0.34629838264097779</v>
      </c>
      <c r="C1130">
        <v>0.33832175526615343</v>
      </c>
      <c r="D1130">
        <v>0.33090368085149641</v>
      </c>
      <c r="E1130">
        <v>0.31848408543985418</v>
      </c>
      <c r="F1130">
        <v>0.307541697084731</v>
      </c>
      <c r="G1130">
        <v>0.29647595998136794</v>
      </c>
      <c r="H1130">
        <v>0.29068593308990914</v>
      </c>
      <c r="I1130">
        <v>0.2881083647826721</v>
      </c>
      <c r="J1130">
        <v>0.29354029324354564</v>
      </c>
      <c r="K1130">
        <v>0.29526358409134768</v>
      </c>
      <c r="L1130">
        <v>0.29889774483634357</v>
      </c>
    </row>
    <row r="1131" spans="1:12" x14ac:dyDescent="0.2">
      <c r="A1131">
        <v>0.36528876786942094</v>
      </c>
      <c r="B1131">
        <v>0.34724203964730044</v>
      </c>
      <c r="C1131">
        <v>0.33930188378794207</v>
      </c>
      <c r="D1131">
        <v>0.33175706342000688</v>
      </c>
      <c r="E1131">
        <v>0.31945900624569046</v>
      </c>
      <c r="F1131">
        <v>0.30863175257882619</v>
      </c>
      <c r="G1131">
        <v>0.29736162522215659</v>
      </c>
      <c r="H1131">
        <v>0.29146371088354917</v>
      </c>
      <c r="I1131">
        <v>0.2891273025308323</v>
      </c>
      <c r="J1131">
        <v>0.29453575798114695</v>
      </c>
      <c r="K1131">
        <v>0.29603610048009921</v>
      </c>
      <c r="L1131">
        <v>0.3000784541460722</v>
      </c>
    </row>
    <row r="1132" spans="1:12" x14ac:dyDescent="0.2">
      <c r="A1132">
        <v>0.36607982431478031</v>
      </c>
      <c r="B1132">
        <v>0.34813041597502975</v>
      </c>
      <c r="C1132">
        <v>0.34026375759003236</v>
      </c>
      <c r="D1132">
        <v>0.33261406961977646</v>
      </c>
      <c r="E1132">
        <v>0.3203960243243395</v>
      </c>
      <c r="F1132">
        <v>0.30961725403439289</v>
      </c>
      <c r="G1132">
        <v>0.29825876313123029</v>
      </c>
      <c r="H1132">
        <v>0.29223571513847429</v>
      </c>
      <c r="I1132">
        <v>0.29010943306074544</v>
      </c>
      <c r="J1132">
        <v>0.29556560974686408</v>
      </c>
      <c r="K1132">
        <v>0.29677033709522677</v>
      </c>
      <c r="L1132">
        <v>0.3012445800141027</v>
      </c>
    </row>
    <row r="1133" spans="1:12" x14ac:dyDescent="0.2">
      <c r="A1133">
        <v>0.36680153883052424</v>
      </c>
      <c r="B1133">
        <v>0.34900549403048758</v>
      </c>
      <c r="C1133">
        <v>0.34120366622413095</v>
      </c>
      <c r="D1133">
        <v>0.33346047294394465</v>
      </c>
      <c r="E1133">
        <v>0.32133137873111084</v>
      </c>
      <c r="F1133">
        <v>0.31044155947500923</v>
      </c>
      <c r="G1133">
        <v>0.29907532931567993</v>
      </c>
      <c r="H1133">
        <v>0.29298119284762858</v>
      </c>
      <c r="I1133">
        <v>0.29102702280625814</v>
      </c>
      <c r="J1133">
        <v>0.29660891334949158</v>
      </c>
      <c r="K1133">
        <v>0.297513010707463</v>
      </c>
      <c r="L1133">
        <v>0.3023168236518321</v>
      </c>
    </row>
    <row r="1134" spans="1:12" x14ac:dyDescent="0.2">
      <c r="A1134">
        <v>0.36752017293277434</v>
      </c>
      <c r="B1134">
        <v>0.34991292122820311</v>
      </c>
      <c r="C1134">
        <v>0.34214122170660938</v>
      </c>
      <c r="D1134">
        <v>0.33428132389882487</v>
      </c>
      <c r="E1134">
        <v>0.32224813989183432</v>
      </c>
      <c r="F1134">
        <v>0.31116334749808816</v>
      </c>
      <c r="G1134">
        <v>0.29984514028447867</v>
      </c>
      <c r="H1134">
        <v>0.29372860416135232</v>
      </c>
      <c r="I1134">
        <v>0.29185095340619699</v>
      </c>
      <c r="J1134">
        <v>0.29767533756988407</v>
      </c>
      <c r="K1134">
        <v>0.29824000460358013</v>
      </c>
      <c r="L1134">
        <v>0.30332208393573185</v>
      </c>
    </row>
    <row r="1135" spans="1:12" x14ac:dyDescent="0.2">
      <c r="A1135">
        <v>0.36830546999375408</v>
      </c>
      <c r="B1135">
        <v>0.35079341276379888</v>
      </c>
      <c r="C1135">
        <v>0.34299819065694565</v>
      </c>
      <c r="D1135">
        <v>0.33505810383368745</v>
      </c>
      <c r="E1135">
        <v>0.32309044778958962</v>
      </c>
      <c r="F1135">
        <v>0.31170315735770709</v>
      </c>
      <c r="G1135">
        <v>0.30060902797506195</v>
      </c>
      <c r="H1135">
        <v>0.29444817719745053</v>
      </c>
      <c r="I1135">
        <v>0.29254735649687202</v>
      </c>
      <c r="J1135">
        <v>0.29880258172714219</v>
      </c>
      <c r="K1135">
        <v>0.29889806579336298</v>
      </c>
      <c r="L1135">
        <v>0.3042995233005113</v>
      </c>
    </row>
    <row r="1136" spans="1:12" x14ac:dyDescent="0.2">
      <c r="A1136">
        <v>0.36915616819972691</v>
      </c>
      <c r="B1136">
        <v>0.3517111041005071</v>
      </c>
      <c r="C1136">
        <v>0.34380546174423898</v>
      </c>
      <c r="D1136">
        <v>0.33583457699202501</v>
      </c>
      <c r="E1136">
        <v>0.3238951658655479</v>
      </c>
      <c r="F1136">
        <v>0.31213973894405561</v>
      </c>
      <c r="G1136">
        <v>0.3013483296756222</v>
      </c>
      <c r="H1136">
        <v>0.29518828598659519</v>
      </c>
      <c r="I1136">
        <v>0.29317779836171115</v>
      </c>
      <c r="J1136">
        <v>0.29993815546298752</v>
      </c>
      <c r="K1136">
        <v>0.29957892053686569</v>
      </c>
      <c r="L1136">
        <v>0.30522691072195945</v>
      </c>
    </row>
    <row r="1137" spans="1:12" x14ac:dyDescent="0.2">
      <c r="A1137">
        <v>0.37005096435723189</v>
      </c>
      <c r="B1137">
        <v>0.35273723312527072</v>
      </c>
      <c r="C1137">
        <v>0.34457918154709466</v>
      </c>
      <c r="D1137">
        <v>0.33662566679807349</v>
      </c>
      <c r="E1137">
        <v>0.32471298427883533</v>
      </c>
      <c r="F1137">
        <v>0.312546426482883</v>
      </c>
      <c r="G1137">
        <v>0.30205865198555276</v>
      </c>
      <c r="H1137">
        <v>0.29593990477332632</v>
      </c>
      <c r="I1137">
        <v>0.29379387367310678</v>
      </c>
      <c r="J1137">
        <v>0.30104839017630664</v>
      </c>
      <c r="K1137">
        <v>0.300319172624741</v>
      </c>
      <c r="L1137">
        <v>0.3060961483711227</v>
      </c>
    </row>
    <row r="1138" spans="1:12" x14ac:dyDescent="0.2">
      <c r="A1138">
        <v>0.37099414295606586</v>
      </c>
      <c r="B1138">
        <v>0.35372859382583427</v>
      </c>
      <c r="C1138">
        <v>0.34543077095711627</v>
      </c>
      <c r="D1138">
        <v>0.33738720820719753</v>
      </c>
      <c r="E1138">
        <v>0.32549504280626568</v>
      </c>
      <c r="F1138">
        <v>0.31294112952671277</v>
      </c>
      <c r="G1138">
        <v>0.30281265257376094</v>
      </c>
      <c r="H1138">
        <v>0.29667900516783108</v>
      </c>
      <c r="I1138">
        <v>0.29443357501847711</v>
      </c>
      <c r="J1138">
        <v>0.30213171110434162</v>
      </c>
      <c r="K1138">
        <v>0.30109747506830836</v>
      </c>
      <c r="L1138">
        <v>0.30697890800783234</v>
      </c>
    </row>
    <row r="1139" spans="1:12" x14ac:dyDescent="0.2">
      <c r="A1139">
        <v>0.37195096416641366</v>
      </c>
      <c r="B1139">
        <v>0.35456097501423267</v>
      </c>
      <c r="C1139">
        <v>0.34631067252687392</v>
      </c>
      <c r="D1139">
        <v>0.33816476412001878</v>
      </c>
      <c r="E1139">
        <v>0.32617211781937144</v>
      </c>
      <c r="F1139">
        <v>0.31326432621353989</v>
      </c>
      <c r="G1139">
        <v>0.30351682541766484</v>
      </c>
      <c r="H1139">
        <v>0.29746671561695137</v>
      </c>
      <c r="I1139">
        <v>0.29508305343115898</v>
      </c>
      <c r="J1139">
        <v>0.3031406116450388</v>
      </c>
      <c r="K1139">
        <v>0.30185375332366549</v>
      </c>
      <c r="L1139">
        <v>0.3078301840913848</v>
      </c>
    </row>
    <row r="1140" spans="1:12" x14ac:dyDescent="0.2">
      <c r="A1140">
        <v>0.37292349305802236</v>
      </c>
      <c r="B1140">
        <v>0.35536432070196455</v>
      </c>
      <c r="C1140">
        <v>0.34728491499016512</v>
      </c>
      <c r="D1140">
        <v>0.33896622863702069</v>
      </c>
      <c r="E1140">
        <v>0.32680518036865824</v>
      </c>
      <c r="F1140">
        <v>0.313615479547808</v>
      </c>
      <c r="G1140">
        <v>0.30420568980512647</v>
      </c>
      <c r="H1140">
        <v>0.29825981254454437</v>
      </c>
      <c r="I1140">
        <v>0.29578464507438273</v>
      </c>
      <c r="J1140">
        <v>0.30405904818860141</v>
      </c>
      <c r="K1140">
        <v>0.3026670253582362</v>
      </c>
      <c r="L1140">
        <v>0.30864472825018929</v>
      </c>
    </row>
    <row r="1141" spans="1:12" x14ac:dyDescent="0.2">
      <c r="A1141">
        <v>0.37388787164772375</v>
      </c>
      <c r="B1141">
        <v>0.3561259393738162</v>
      </c>
      <c r="C1141">
        <v>0.34834899949189585</v>
      </c>
      <c r="D1141">
        <v>0.33973118550868037</v>
      </c>
      <c r="E1141">
        <v>0.32742202853581209</v>
      </c>
      <c r="F1141">
        <v>0.31406570842918152</v>
      </c>
      <c r="G1141">
        <v>0.30490479218976801</v>
      </c>
      <c r="H1141">
        <v>0.29902446858525961</v>
      </c>
      <c r="I1141">
        <v>0.29654026483195622</v>
      </c>
      <c r="J1141">
        <v>0.30490886915622595</v>
      </c>
      <c r="K1141">
        <v>0.3035628230989118</v>
      </c>
      <c r="L1141">
        <v>0.3095277729853031</v>
      </c>
    </row>
    <row r="1142" spans="1:12" x14ac:dyDescent="0.2">
      <c r="A1142">
        <v>0.37477845177899383</v>
      </c>
      <c r="B1142">
        <v>0.35674608559505783</v>
      </c>
      <c r="C1142">
        <v>0.34924424766492707</v>
      </c>
      <c r="D1142">
        <v>0.34048880038050355</v>
      </c>
      <c r="E1142">
        <v>0.32800377238258421</v>
      </c>
      <c r="F1142">
        <v>0.31458254028001059</v>
      </c>
      <c r="G1142">
        <v>0.30555319068842646</v>
      </c>
      <c r="H1142">
        <v>0.29974378868401985</v>
      </c>
      <c r="I1142">
        <v>0.29728945927056288</v>
      </c>
      <c r="J1142">
        <v>0.30565815387868644</v>
      </c>
      <c r="K1142">
        <v>0.30441573287966212</v>
      </c>
      <c r="L1142">
        <v>0.31039969024156672</v>
      </c>
    </row>
    <row r="1143" spans="1:12" x14ac:dyDescent="0.2">
      <c r="A1143">
        <v>0.37569955257670185</v>
      </c>
      <c r="B1143">
        <v>0.35737823681429592</v>
      </c>
      <c r="C1143">
        <v>0.35006112942708656</v>
      </c>
      <c r="D1143">
        <v>0.34134377790573261</v>
      </c>
      <c r="E1143">
        <v>0.32866198992246448</v>
      </c>
      <c r="F1143">
        <v>0.31528439703809624</v>
      </c>
      <c r="G1143">
        <v>0.30623295666556838</v>
      </c>
      <c r="H1143">
        <v>0.30043356900105395</v>
      </c>
      <c r="I1143">
        <v>0.29812625642608831</v>
      </c>
      <c r="J1143">
        <v>0.30642266412973096</v>
      </c>
      <c r="K1143">
        <v>0.30533812409942546</v>
      </c>
      <c r="L1143">
        <v>0.31129963262955573</v>
      </c>
    </row>
    <row r="1144" spans="1:12" x14ac:dyDescent="0.2">
      <c r="A1144">
        <v>0.3765295077595126</v>
      </c>
      <c r="B1144">
        <v>0.35800276849196505</v>
      </c>
      <c r="C1144">
        <v>0.35082450954830063</v>
      </c>
      <c r="D1144">
        <v>0.34219288132370485</v>
      </c>
      <c r="E1144">
        <v>0.32937209337510809</v>
      </c>
      <c r="F1144">
        <v>0.31610154934217605</v>
      </c>
      <c r="G1144">
        <v>0.30686777037502366</v>
      </c>
      <c r="H1144">
        <v>0.30108873823668608</v>
      </c>
      <c r="I1144">
        <v>0.29894889485062726</v>
      </c>
      <c r="J1144">
        <v>0.30715060263558874</v>
      </c>
      <c r="K1144">
        <v>0.30630315619715531</v>
      </c>
      <c r="L1144">
        <v>0.31218034830485747</v>
      </c>
    </row>
    <row r="1145" spans="1:12" x14ac:dyDescent="0.2">
      <c r="A1145">
        <v>0.37720893414232004</v>
      </c>
      <c r="B1145">
        <v>0.35861098890459542</v>
      </c>
      <c r="C1145">
        <v>0.35153502084899568</v>
      </c>
      <c r="D1145">
        <v>0.34307328582064156</v>
      </c>
      <c r="E1145">
        <v>0.33014849060702883</v>
      </c>
      <c r="F1145">
        <v>0.31704141641989875</v>
      </c>
      <c r="G1145">
        <v>0.30753042939329089</v>
      </c>
      <c r="H1145">
        <v>0.30175061689767674</v>
      </c>
      <c r="I1145">
        <v>0.29976100739666028</v>
      </c>
      <c r="J1145">
        <v>0.30788711803990165</v>
      </c>
      <c r="K1145">
        <v>0.30733509275596238</v>
      </c>
      <c r="L1145">
        <v>0.31298217172157416</v>
      </c>
    </row>
    <row r="1146" spans="1:12" x14ac:dyDescent="0.2">
      <c r="A1146">
        <v>0.3779224361060135</v>
      </c>
      <c r="B1146">
        <v>0.35927427866202821</v>
      </c>
      <c r="C1146">
        <v>0.35230248260741281</v>
      </c>
      <c r="D1146">
        <v>0.34394560124707141</v>
      </c>
      <c r="E1146">
        <v>0.33097256083864618</v>
      </c>
      <c r="F1146">
        <v>0.31803952922761919</v>
      </c>
      <c r="G1146">
        <v>0.30825079972066605</v>
      </c>
      <c r="H1146">
        <v>0.30242442372813033</v>
      </c>
      <c r="I1146">
        <v>0.30060598020538049</v>
      </c>
      <c r="J1146">
        <v>0.30862059751964777</v>
      </c>
      <c r="K1146">
        <v>0.30842939245577261</v>
      </c>
      <c r="L1146">
        <v>0.31374284937465213</v>
      </c>
    </row>
    <row r="1147" spans="1:12" x14ac:dyDescent="0.2">
      <c r="A1147">
        <v>0.37859463771509599</v>
      </c>
      <c r="B1147">
        <v>0.35999290635086029</v>
      </c>
      <c r="C1147">
        <v>0.35309087279543061</v>
      </c>
      <c r="D1147">
        <v>0.34468899452010504</v>
      </c>
      <c r="E1147">
        <v>0.33178419324696484</v>
      </c>
      <c r="F1147">
        <v>0.31899798996594658</v>
      </c>
      <c r="G1147">
        <v>0.30894217807979873</v>
      </c>
      <c r="H1147">
        <v>0.30306155402905205</v>
      </c>
      <c r="I1147">
        <v>0.30142747582300328</v>
      </c>
      <c r="J1147">
        <v>0.30920585294262126</v>
      </c>
      <c r="K1147">
        <v>0.30951719040624665</v>
      </c>
      <c r="L1147">
        <v>0.31445242163524417</v>
      </c>
    </row>
    <row r="1148" spans="1:12" x14ac:dyDescent="0.2">
      <c r="A1148">
        <v>0.37922400275502288</v>
      </c>
      <c r="B1148">
        <v>0.36068866437112707</v>
      </c>
      <c r="C1148">
        <v>0.35385171779880159</v>
      </c>
      <c r="D1148">
        <v>0.3453805997217963</v>
      </c>
      <c r="E1148">
        <v>0.33261311288031442</v>
      </c>
      <c r="F1148">
        <v>0.31991739265404567</v>
      </c>
      <c r="G1148">
        <v>0.30970156726853632</v>
      </c>
      <c r="H1148">
        <v>0.30365167303579088</v>
      </c>
      <c r="I1148">
        <v>0.30221908245801304</v>
      </c>
      <c r="J1148">
        <v>0.30977859636513888</v>
      </c>
      <c r="K1148">
        <v>0.31059255990117585</v>
      </c>
      <c r="L1148">
        <v>0.31515586321963229</v>
      </c>
    </row>
    <row r="1149" spans="1:12" x14ac:dyDescent="0.2">
      <c r="A1149">
        <v>0.37998744322558775</v>
      </c>
      <c r="B1149">
        <v>0.36132584654755823</v>
      </c>
      <c r="C1149">
        <v>0.35459696780150923</v>
      </c>
      <c r="D1149">
        <v>0.34603959946302043</v>
      </c>
      <c r="E1149">
        <v>0.33341802532472836</v>
      </c>
      <c r="F1149">
        <v>0.32073435590423116</v>
      </c>
      <c r="G1149">
        <v>0.31053706057858377</v>
      </c>
      <c r="H1149">
        <v>0.30426024828632964</v>
      </c>
      <c r="I1149">
        <v>0.3029602857589207</v>
      </c>
      <c r="J1149">
        <v>0.31037418894282698</v>
      </c>
      <c r="K1149">
        <v>0.31154240778164355</v>
      </c>
      <c r="L1149">
        <v>0.31593108337532372</v>
      </c>
    </row>
    <row r="1150" spans="1:12" x14ac:dyDescent="0.2">
      <c r="A1150">
        <v>0.38071427629799076</v>
      </c>
      <c r="B1150">
        <v>0.3619122718404047</v>
      </c>
      <c r="C1150">
        <v>0.3552676338807268</v>
      </c>
      <c r="D1150">
        <v>0.34667047800829282</v>
      </c>
      <c r="E1150">
        <v>0.33419472465330463</v>
      </c>
      <c r="F1150">
        <v>0.32141177334642418</v>
      </c>
      <c r="G1150">
        <v>0.31138058807843749</v>
      </c>
      <c r="H1150">
        <v>0.30487884436607232</v>
      </c>
      <c r="I1150">
        <v>0.30364791400715541</v>
      </c>
      <c r="J1150">
        <v>0.31100994829579443</v>
      </c>
      <c r="K1150">
        <v>0.31235576462145714</v>
      </c>
      <c r="L1150">
        <v>0.31666793271346166</v>
      </c>
    </row>
    <row r="1151" spans="1:12" x14ac:dyDescent="0.2">
      <c r="A1151">
        <v>0.38136545390318727</v>
      </c>
      <c r="B1151">
        <v>0.36248193539036505</v>
      </c>
      <c r="C1151">
        <v>0.35586759327323697</v>
      </c>
      <c r="D1151">
        <v>0.34730676889376383</v>
      </c>
      <c r="E1151">
        <v>0.335023603542561</v>
      </c>
      <c r="F1151">
        <v>0.32198411977321439</v>
      </c>
      <c r="G1151">
        <v>0.31223334402658143</v>
      </c>
      <c r="H1151">
        <v>0.30552322736240856</v>
      </c>
      <c r="I1151">
        <v>0.30429462089267961</v>
      </c>
      <c r="J1151">
        <v>0.31174864510462774</v>
      </c>
      <c r="K1151">
        <v>0.31307507802207235</v>
      </c>
      <c r="L1151">
        <v>0.31734333950944787</v>
      </c>
    </row>
    <row r="1152" spans="1:12" x14ac:dyDescent="0.2">
      <c r="A1152">
        <v>0.3820684954926431</v>
      </c>
      <c r="B1152">
        <v>0.3630700906272642</v>
      </c>
      <c r="C1152">
        <v>0.35645106286688827</v>
      </c>
      <c r="D1152">
        <v>0.34791884458421879</v>
      </c>
      <c r="E1152">
        <v>0.33583430642554557</v>
      </c>
      <c r="F1152">
        <v>0.32258229477041678</v>
      </c>
      <c r="G1152">
        <v>0.31304793481741139</v>
      </c>
      <c r="H1152">
        <v>0.30626396566431169</v>
      </c>
      <c r="I1152">
        <v>0.30484958995151668</v>
      </c>
      <c r="J1152">
        <v>0.31252854865691659</v>
      </c>
      <c r="K1152">
        <v>0.31374242320435197</v>
      </c>
      <c r="L1152">
        <v>0.31802717933244545</v>
      </c>
    </row>
    <row r="1153" spans="1:12" x14ac:dyDescent="0.2">
      <c r="A1153">
        <v>0.38278440291718646</v>
      </c>
      <c r="B1153">
        <v>0.36361918427881013</v>
      </c>
      <c r="C1153">
        <v>0.35698527506691025</v>
      </c>
      <c r="D1153">
        <v>0.3484669860951074</v>
      </c>
      <c r="E1153">
        <v>0.33660495390624035</v>
      </c>
      <c r="F1153">
        <v>0.32317987537668741</v>
      </c>
      <c r="G1153">
        <v>0.31379831931673235</v>
      </c>
      <c r="H1153">
        <v>0.30705034944818088</v>
      </c>
      <c r="I1153">
        <v>0.30533363891337723</v>
      </c>
      <c r="J1153">
        <v>0.31332200001833826</v>
      </c>
      <c r="K1153">
        <v>0.31436147781090995</v>
      </c>
      <c r="L1153">
        <v>0.31869065645077022</v>
      </c>
    </row>
    <row r="1154" spans="1:12" x14ac:dyDescent="0.2">
      <c r="A1154">
        <v>0.38349567910730609</v>
      </c>
      <c r="B1154">
        <v>0.36418955866829711</v>
      </c>
      <c r="C1154">
        <v>0.35745396764653087</v>
      </c>
      <c r="D1154">
        <v>0.34906506719472208</v>
      </c>
      <c r="E1154">
        <v>0.33734614846482103</v>
      </c>
      <c r="F1154">
        <v>0.32382118561739875</v>
      </c>
      <c r="G1154">
        <v>0.31445875514437366</v>
      </c>
      <c r="H1154">
        <v>0.30792585750940449</v>
      </c>
      <c r="I1154">
        <v>0.30582938623350719</v>
      </c>
      <c r="J1154">
        <v>0.31401302687459459</v>
      </c>
      <c r="K1154">
        <v>0.31504224208173587</v>
      </c>
      <c r="L1154">
        <v>0.31935276304607652</v>
      </c>
    </row>
    <row r="1155" spans="1:12" x14ac:dyDescent="0.2">
      <c r="A1155">
        <v>0.38415092322135586</v>
      </c>
      <c r="B1155">
        <v>0.36470560808176777</v>
      </c>
      <c r="C1155">
        <v>0.35785448945504317</v>
      </c>
      <c r="D1155">
        <v>0.34968921328215002</v>
      </c>
      <c r="E1155">
        <v>0.33794173417743584</v>
      </c>
      <c r="F1155">
        <v>0.324488204201555</v>
      </c>
      <c r="G1155">
        <v>0.31496102410620891</v>
      </c>
      <c r="H1155">
        <v>0.30886340315291899</v>
      </c>
      <c r="I1155">
        <v>0.30626428273846479</v>
      </c>
      <c r="J1155">
        <v>0.31451384293727325</v>
      </c>
      <c r="K1155">
        <v>0.31574986467947525</v>
      </c>
      <c r="L1155">
        <v>0.32001799580294921</v>
      </c>
    </row>
    <row r="1156" spans="1:12" x14ac:dyDescent="0.2">
      <c r="A1156">
        <v>0.38480153107739928</v>
      </c>
      <c r="B1156">
        <v>0.36512036281096039</v>
      </c>
      <c r="C1156">
        <v>0.35828235258656443</v>
      </c>
      <c r="D1156">
        <v>0.35039414396128854</v>
      </c>
      <c r="E1156">
        <v>0.33853611164215414</v>
      </c>
      <c r="F1156">
        <v>0.32518138314100775</v>
      </c>
      <c r="G1156">
        <v>0.31546352531825272</v>
      </c>
      <c r="H1156">
        <v>0.30980424855668881</v>
      </c>
      <c r="I1156">
        <v>0.30680873951533005</v>
      </c>
      <c r="J1156">
        <v>0.31502697766462096</v>
      </c>
      <c r="K1156">
        <v>0.31649580455680376</v>
      </c>
      <c r="L1156">
        <v>0.32078374148739375</v>
      </c>
    </row>
    <row r="1157" spans="1:12" x14ac:dyDescent="0.2">
      <c r="A1157">
        <v>0.38540089398671556</v>
      </c>
      <c r="B1157">
        <v>0.3654304912126024</v>
      </c>
      <c r="C1157">
        <v>0.35862899088599098</v>
      </c>
      <c r="D1157">
        <v>0.35113660783539091</v>
      </c>
      <c r="E1157">
        <v>0.33915301854357705</v>
      </c>
      <c r="F1157">
        <v>0.32583293652888468</v>
      </c>
      <c r="G1157">
        <v>0.31589657742374599</v>
      </c>
      <c r="H1157">
        <v>0.31067397718051742</v>
      </c>
      <c r="I1157">
        <v>0.30746538047362981</v>
      </c>
      <c r="J1157">
        <v>0.31550649345807824</v>
      </c>
      <c r="K1157">
        <v>0.31725123627539137</v>
      </c>
      <c r="L1157">
        <v>0.32156562820617296</v>
      </c>
    </row>
    <row r="1158" spans="1:12" x14ac:dyDescent="0.2">
      <c r="A1158">
        <v>0.38592501132170076</v>
      </c>
      <c r="B1158">
        <v>0.36577206973660703</v>
      </c>
      <c r="C1158">
        <v>0.3590021610350238</v>
      </c>
      <c r="D1158">
        <v>0.35187401479720476</v>
      </c>
      <c r="E1158">
        <v>0.33974031708415198</v>
      </c>
      <c r="F1158">
        <v>0.32645987817401079</v>
      </c>
      <c r="G1158">
        <v>0.31629603554728575</v>
      </c>
      <c r="H1158">
        <v>0.31140333818578619</v>
      </c>
      <c r="I1158">
        <v>0.30820062070030868</v>
      </c>
      <c r="J1158">
        <v>0.31597171901435062</v>
      </c>
      <c r="K1158">
        <v>0.31799731869974268</v>
      </c>
      <c r="L1158">
        <v>0.32238598029047033</v>
      </c>
    </row>
    <row r="1159" spans="1:12" x14ac:dyDescent="0.2">
      <c r="A1159">
        <v>0.38638835798965177</v>
      </c>
      <c r="B1159">
        <v>0.36612710436507506</v>
      </c>
      <c r="C1159">
        <v>0.3594000522952131</v>
      </c>
      <c r="D1159">
        <v>0.35259456435207059</v>
      </c>
      <c r="E1159">
        <v>0.34030502186854583</v>
      </c>
      <c r="F1159">
        <v>0.3270585307027068</v>
      </c>
      <c r="G1159">
        <v>0.31672403953854494</v>
      </c>
      <c r="H1159">
        <v>0.31201527542060364</v>
      </c>
      <c r="I1159">
        <v>0.30899721584975182</v>
      </c>
      <c r="J1159">
        <v>0.3165253484499021</v>
      </c>
      <c r="K1159">
        <v>0.3187294620439789</v>
      </c>
      <c r="L1159">
        <v>0.3232783060679057</v>
      </c>
    </row>
    <row r="1160" spans="1:12" x14ac:dyDescent="0.2">
      <c r="A1160">
        <v>0.38685050870397314</v>
      </c>
      <c r="B1160">
        <v>0.3665595750506972</v>
      </c>
      <c r="C1160">
        <v>0.35969964950624173</v>
      </c>
      <c r="D1160">
        <v>0.35330493402310986</v>
      </c>
      <c r="E1160">
        <v>0.34087668941991961</v>
      </c>
      <c r="F1160">
        <v>0.32768158540323772</v>
      </c>
      <c r="G1160">
        <v>0.31721483545982726</v>
      </c>
      <c r="H1160">
        <v>0.31264588972492224</v>
      </c>
      <c r="I1160">
        <v>0.3098272303893716</v>
      </c>
      <c r="J1160">
        <v>0.31714791658672059</v>
      </c>
      <c r="K1160">
        <v>0.31939049590936985</v>
      </c>
      <c r="L1160">
        <v>0.32413001247490913</v>
      </c>
    </row>
    <row r="1161" spans="1:12" x14ac:dyDescent="0.2">
      <c r="A1161">
        <v>0.38730647928549733</v>
      </c>
      <c r="B1161">
        <v>0.36712532319826219</v>
      </c>
      <c r="C1161">
        <v>0.36000908452094715</v>
      </c>
      <c r="D1161">
        <v>0.35401296109483099</v>
      </c>
      <c r="E1161">
        <v>0.34141808032775017</v>
      </c>
      <c r="F1161">
        <v>0.3283224400294083</v>
      </c>
      <c r="G1161">
        <v>0.31779941105462051</v>
      </c>
      <c r="H1161">
        <v>0.31328699012025107</v>
      </c>
      <c r="I1161">
        <v>0.31065634494799466</v>
      </c>
      <c r="J1161">
        <v>0.31774884121404218</v>
      </c>
      <c r="K1161">
        <v>0.31993137444529002</v>
      </c>
      <c r="L1161">
        <v>0.32488174266719178</v>
      </c>
    </row>
    <row r="1162" spans="1:12" x14ac:dyDescent="0.2">
      <c r="A1162">
        <v>0.38766713147647541</v>
      </c>
      <c r="B1162">
        <v>0.36776927112700419</v>
      </c>
      <c r="C1162">
        <v>0.36039091965964043</v>
      </c>
      <c r="D1162">
        <v>0.35462338831391221</v>
      </c>
      <c r="E1162">
        <v>0.34196040669095995</v>
      </c>
      <c r="F1162">
        <v>0.32897049824758934</v>
      </c>
      <c r="G1162">
        <v>0.31838617637201572</v>
      </c>
      <c r="H1162">
        <v>0.31395293957571102</v>
      </c>
      <c r="I1162">
        <v>0.31136402114596201</v>
      </c>
      <c r="J1162">
        <v>0.31833883883764857</v>
      </c>
      <c r="K1162">
        <v>0.32045151130646016</v>
      </c>
      <c r="L1162">
        <v>0.32560214281975763</v>
      </c>
    </row>
    <row r="1163" spans="1:12" x14ac:dyDescent="0.2">
      <c r="A1163">
        <v>0.38804853459514954</v>
      </c>
      <c r="B1163">
        <v>0.36854220647020208</v>
      </c>
      <c r="C1163">
        <v>0.36085916351638342</v>
      </c>
      <c r="D1163">
        <v>0.35509963773049508</v>
      </c>
      <c r="E1163">
        <v>0.34255016702378838</v>
      </c>
      <c r="F1163">
        <v>0.32966056071560562</v>
      </c>
      <c r="G1163">
        <v>0.31899637028985739</v>
      </c>
      <c r="H1163">
        <v>0.31467761262912208</v>
      </c>
      <c r="I1163">
        <v>0.31199936256305727</v>
      </c>
      <c r="J1163">
        <v>0.31894964694095201</v>
      </c>
      <c r="K1163">
        <v>0.32094077896811368</v>
      </c>
      <c r="L1163">
        <v>0.32638602008041984</v>
      </c>
    </row>
    <row r="1164" spans="1:12" x14ac:dyDescent="0.2">
      <c r="A1164">
        <v>0.3885289954567181</v>
      </c>
      <c r="B1164">
        <v>0.36938613338492926</v>
      </c>
      <c r="C1164">
        <v>0.3614881063768593</v>
      </c>
      <c r="D1164">
        <v>0.35546503364052984</v>
      </c>
      <c r="E1164">
        <v>0.3430915846380721</v>
      </c>
      <c r="F1164">
        <v>0.33028969922228452</v>
      </c>
      <c r="G1164">
        <v>0.31964642089296774</v>
      </c>
      <c r="H1164">
        <v>0.31533365212426212</v>
      </c>
      <c r="I1164">
        <v>0.31260233582399233</v>
      </c>
      <c r="J1164">
        <v>0.31947050607335842</v>
      </c>
      <c r="K1164">
        <v>0.32142807791474526</v>
      </c>
      <c r="L1164">
        <v>0.32718568543659265</v>
      </c>
    </row>
    <row r="1165" spans="1:12" x14ac:dyDescent="0.2">
      <c r="A1165">
        <v>0.38901865782408063</v>
      </c>
      <c r="B1165">
        <v>0.37024983452023719</v>
      </c>
      <c r="C1165">
        <v>0.36223255997846632</v>
      </c>
      <c r="D1165">
        <v>0.35575846480675705</v>
      </c>
      <c r="E1165">
        <v>0.34360052740193514</v>
      </c>
      <c r="F1165">
        <v>0.33086956183963934</v>
      </c>
      <c r="G1165">
        <v>0.32030693701043278</v>
      </c>
      <c r="H1165">
        <v>0.31594112904693605</v>
      </c>
      <c r="I1165">
        <v>0.31314628877490502</v>
      </c>
      <c r="J1165">
        <v>0.31996571153638081</v>
      </c>
      <c r="K1165">
        <v>0.32198945102271953</v>
      </c>
      <c r="L1165">
        <v>0.32798213363736223</v>
      </c>
    </row>
    <row r="1166" spans="1:12" x14ac:dyDescent="0.2">
      <c r="A1166">
        <v>0.38954100989583718</v>
      </c>
      <c r="B1166">
        <v>0.37106629218680642</v>
      </c>
      <c r="C1166">
        <v>0.36301635775662189</v>
      </c>
      <c r="D1166">
        <v>0.35605506443202417</v>
      </c>
      <c r="E1166">
        <v>0.3440655188639043</v>
      </c>
      <c r="F1166">
        <v>0.33143557161246423</v>
      </c>
      <c r="G1166">
        <v>0.32101490650112025</v>
      </c>
      <c r="H1166">
        <v>0.31652560480900543</v>
      </c>
      <c r="I1166">
        <v>0.31370178748493704</v>
      </c>
      <c r="J1166">
        <v>0.32054058361756033</v>
      </c>
      <c r="K1166">
        <v>0.32260807385812373</v>
      </c>
      <c r="L1166">
        <v>0.32879197225614054</v>
      </c>
    </row>
    <row r="1167" spans="1:12" x14ac:dyDescent="0.2">
      <c r="A1167">
        <v>0.39010189559866421</v>
      </c>
      <c r="B1167">
        <v>0.37177523521454497</v>
      </c>
      <c r="C1167">
        <v>0.36378419039053078</v>
      </c>
      <c r="D1167">
        <v>0.35632891719317122</v>
      </c>
      <c r="E1167">
        <v>0.34449257057227889</v>
      </c>
      <c r="F1167">
        <v>0.33197159043850044</v>
      </c>
      <c r="G1167">
        <v>0.32175954621879321</v>
      </c>
      <c r="H1167">
        <v>0.31707329364388875</v>
      </c>
      <c r="I1167">
        <v>0.31430427100802061</v>
      </c>
      <c r="J1167">
        <v>0.32108437947873542</v>
      </c>
      <c r="K1167">
        <v>0.32314367258068877</v>
      </c>
      <c r="L1167">
        <v>0.32946665468903774</v>
      </c>
    </row>
    <row r="1168" spans="1:12" x14ac:dyDescent="0.2">
      <c r="A1168">
        <v>0.39064991951562783</v>
      </c>
      <c r="B1168">
        <v>0.3724391504395887</v>
      </c>
      <c r="C1168">
        <v>0.3645307008804769</v>
      </c>
      <c r="D1168">
        <v>0.35666589083123307</v>
      </c>
      <c r="E1168">
        <v>0.34500924687918949</v>
      </c>
      <c r="F1168">
        <v>0.33250953660242272</v>
      </c>
      <c r="G1168">
        <v>0.32248550924080732</v>
      </c>
      <c r="H1168">
        <v>0.31757825846058424</v>
      </c>
      <c r="I1168">
        <v>0.31494226694070193</v>
      </c>
      <c r="J1168">
        <v>0.321672337195957</v>
      </c>
      <c r="K1168">
        <v>0.3237116105074796</v>
      </c>
      <c r="L1168">
        <v>0.32999385273611048</v>
      </c>
    </row>
    <row r="1169" spans="1:12" x14ac:dyDescent="0.2">
      <c r="A1169">
        <v>0.39127747607745456</v>
      </c>
      <c r="B1169">
        <v>0.37312048502771306</v>
      </c>
      <c r="C1169">
        <v>0.36528902869928354</v>
      </c>
      <c r="D1169">
        <v>0.35702898814383821</v>
      </c>
      <c r="E1169">
        <v>0.34558251371526427</v>
      </c>
      <c r="F1169">
        <v>0.3330347297741873</v>
      </c>
      <c r="G1169">
        <v>0.3231733469812923</v>
      </c>
      <c r="H1169">
        <v>0.31811531367521867</v>
      </c>
      <c r="I1169">
        <v>0.31555476531527238</v>
      </c>
      <c r="J1169">
        <v>0.32232923907967215</v>
      </c>
      <c r="K1169">
        <v>0.32433470644761603</v>
      </c>
      <c r="L1169">
        <v>0.33047460225593506</v>
      </c>
    </row>
    <row r="1170" spans="1:12" x14ac:dyDescent="0.2">
      <c r="A1170">
        <v>0.39199723013107723</v>
      </c>
      <c r="B1170">
        <v>0.37380181980501415</v>
      </c>
      <c r="C1170">
        <v>0.36609312175597958</v>
      </c>
      <c r="D1170">
        <v>0.35736508881492951</v>
      </c>
      <c r="E1170">
        <v>0.34616788594883879</v>
      </c>
      <c r="F1170">
        <v>0.33360351518732739</v>
      </c>
      <c r="G1170">
        <v>0.3237697283289695</v>
      </c>
      <c r="H1170">
        <v>0.31874740933806262</v>
      </c>
      <c r="I1170">
        <v>0.316140845892664</v>
      </c>
      <c r="J1170">
        <v>0.32290816585837706</v>
      </c>
      <c r="K1170">
        <v>0.32501196699559348</v>
      </c>
      <c r="L1170">
        <v>0.33094387634575284</v>
      </c>
    </row>
    <row r="1171" spans="1:12" x14ac:dyDescent="0.2">
      <c r="A1171">
        <v>0.39272176706079936</v>
      </c>
      <c r="B1171">
        <v>0.37445698528608928</v>
      </c>
      <c r="C1171">
        <v>0.3668770868540705</v>
      </c>
      <c r="D1171">
        <v>0.35770125977607969</v>
      </c>
      <c r="E1171">
        <v>0.34674556692555392</v>
      </c>
      <c r="F1171">
        <v>0.33419867779361134</v>
      </c>
      <c r="G1171">
        <v>0.32426233636516011</v>
      </c>
      <c r="H1171">
        <v>0.31936173972836174</v>
      </c>
      <c r="I1171">
        <v>0.31673708597829814</v>
      </c>
      <c r="J1171">
        <v>0.32342132552489694</v>
      </c>
      <c r="K1171">
        <v>0.32573968498329853</v>
      </c>
      <c r="L1171">
        <v>0.33137302181938066</v>
      </c>
    </row>
    <row r="1172" spans="1:12" x14ac:dyDescent="0.2">
      <c r="A1172">
        <v>0.39335944088089059</v>
      </c>
      <c r="B1172">
        <v>0.3749912754979372</v>
      </c>
      <c r="C1172">
        <v>0.36753830040127544</v>
      </c>
      <c r="D1172">
        <v>0.35810587559929102</v>
      </c>
      <c r="E1172">
        <v>0.34727348743806807</v>
      </c>
      <c r="F1172">
        <v>0.33479946969392571</v>
      </c>
      <c r="G1172">
        <v>0.32461464549883834</v>
      </c>
      <c r="H1172">
        <v>0.31996667123168199</v>
      </c>
      <c r="I1172">
        <v>0.31728321206801452</v>
      </c>
      <c r="J1172">
        <v>0.32378001032126047</v>
      </c>
      <c r="K1172">
        <v>0.32648129953268101</v>
      </c>
      <c r="L1172">
        <v>0.33175230500392228</v>
      </c>
    </row>
    <row r="1173" spans="1:12" x14ac:dyDescent="0.2">
      <c r="A1173">
        <v>0.39394926124750856</v>
      </c>
      <c r="B1173">
        <v>0.3754550337140003</v>
      </c>
      <c r="C1173">
        <v>0.36815458520001482</v>
      </c>
      <c r="D1173">
        <v>0.35861990361901797</v>
      </c>
      <c r="E1173">
        <v>0.34785924014487191</v>
      </c>
      <c r="F1173">
        <v>0.33548745959281673</v>
      </c>
      <c r="G1173">
        <v>0.32489470150655203</v>
      </c>
      <c r="H1173">
        <v>0.32055491840816175</v>
      </c>
      <c r="I1173">
        <v>0.31783678916611485</v>
      </c>
      <c r="J1173">
        <v>0.3240330735787621</v>
      </c>
      <c r="K1173">
        <v>0.32722189412320668</v>
      </c>
      <c r="L1173">
        <v>0.33217659528820448</v>
      </c>
    </row>
    <row r="1174" spans="1:12" x14ac:dyDescent="0.2">
      <c r="A1174">
        <v>0.39461621684244302</v>
      </c>
      <c r="B1174">
        <v>0.37589525343678265</v>
      </c>
      <c r="C1174">
        <v>0.36873234165262958</v>
      </c>
      <c r="D1174">
        <v>0.35921621233634238</v>
      </c>
      <c r="E1174">
        <v>0.34856343029859582</v>
      </c>
      <c r="F1174">
        <v>0.33619449085236219</v>
      </c>
      <c r="G1174">
        <v>0.3252177566878115</v>
      </c>
      <c r="H1174">
        <v>0.32103877975180223</v>
      </c>
      <c r="I1174">
        <v>0.31847993942493052</v>
      </c>
      <c r="J1174">
        <v>0.32445946637523815</v>
      </c>
      <c r="K1174">
        <v>0.32792548270203176</v>
      </c>
      <c r="L1174">
        <v>0.33273235515758526</v>
      </c>
    </row>
    <row r="1175" spans="1:12" x14ac:dyDescent="0.2">
      <c r="A1175">
        <v>0.39530382623330246</v>
      </c>
      <c r="B1175">
        <v>0.37628804981451397</v>
      </c>
      <c r="C1175">
        <v>0.36923667424450812</v>
      </c>
      <c r="D1175">
        <v>0.35985756632159149</v>
      </c>
      <c r="E1175">
        <v>0.34926143794408088</v>
      </c>
      <c r="F1175">
        <v>0.33677865965737019</v>
      </c>
      <c r="G1175">
        <v>0.32551171075039076</v>
      </c>
      <c r="H1175">
        <v>0.32141366352014733</v>
      </c>
      <c r="I1175">
        <v>0.31906397271427461</v>
      </c>
      <c r="J1175">
        <v>0.32493278506487688</v>
      </c>
      <c r="K1175">
        <v>0.32854600592798539</v>
      </c>
      <c r="L1175">
        <v>0.33335809843936454</v>
      </c>
    </row>
    <row r="1176" spans="1:12" x14ac:dyDescent="0.2">
      <c r="A1176">
        <v>0.39606066014803881</v>
      </c>
      <c r="B1176">
        <v>0.37674612409054642</v>
      </c>
      <c r="C1176">
        <v>0.36978796383062862</v>
      </c>
      <c r="D1176">
        <v>0.36052373878634386</v>
      </c>
      <c r="E1176">
        <v>0.34988397597859994</v>
      </c>
      <c r="F1176">
        <v>0.33723957910788482</v>
      </c>
      <c r="G1176">
        <v>0.32585481531619398</v>
      </c>
      <c r="H1176">
        <v>0.32171340006299259</v>
      </c>
      <c r="I1176">
        <v>0.31954020703860353</v>
      </c>
      <c r="J1176">
        <v>0.32545450616134358</v>
      </c>
      <c r="K1176">
        <v>0.32912212029094445</v>
      </c>
      <c r="L1176">
        <v>0.33408498465049241</v>
      </c>
    </row>
    <row r="1177" spans="1:12" x14ac:dyDescent="0.2">
      <c r="A1177">
        <v>0.39694456856118038</v>
      </c>
      <c r="B1177">
        <v>0.37725220505643159</v>
      </c>
      <c r="C1177">
        <v>0.37032817158099007</v>
      </c>
      <c r="D1177">
        <v>0.3611787450690172</v>
      </c>
      <c r="E1177">
        <v>0.35042957575798872</v>
      </c>
      <c r="F1177">
        <v>0.33761991244319589</v>
      </c>
      <c r="G1177">
        <v>0.32625774892090464</v>
      </c>
      <c r="H1177">
        <v>0.32198434982199897</v>
      </c>
      <c r="I1177">
        <v>0.31997279872599887</v>
      </c>
      <c r="J1177">
        <v>0.32608400742287313</v>
      </c>
      <c r="K1177">
        <v>0.3296521007488985</v>
      </c>
      <c r="L1177">
        <v>0.3348876870938361</v>
      </c>
    </row>
    <row r="1178" spans="1:12" x14ac:dyDescent="0.2">
      <c r="A1178">
        <v>0.39791182849156348</v>
      </c>
      <c r="B1178">
        <v>0.37785372363255015</v>
      </c>
      <c r="C1178">
        <v>0.37084757574388244</v>
      </c>
      <c r="D1178">
        <v>0.36181148032129745</v>
      </c>
      <c r="E1178">
        <v>0.35093072256985136</v>
      </c>
      <c r="F1178">
        <v>0.33801283005645361</v>
      </c>
      <c r="G1178">
        <v>0.32674035966295345</v>
      </c>
      <c r="H1178">
        <v>0.32230188457397063</v>
      </c>
      <c r="I1178">
        <v>0.32037828113615879</v>
      </c>
      <c r="J1178">
        <v>0.32668567569817625</v>
      </c>
      <c r="K1178">
        <v>0.33001349631228583</v>
      </c>
      <c r="L1178">
        <v>0.33562872176400305</v>
      </c>
    </row>
    <row r="1179" spans="1:12" x14ac:dyDescent="0.2">
      <c r="A1179">
        <v>0.398909526543893</v>
      </c>
      <c r="B1179">
        <v>0.37845614200033062</v>
      </c>
      <c r="C1179">
        <v>0.37129531444243496</v>
      </c>
      <c r="D1179">
        <v>0.36237233331632129</v>
      </c>
      <c r="E1179">
        <v>0.3513601778743049</v>
      </c>
      <c r="F1179">
        <v>0.33843549319937949</v>
      </c>
      <c r="G1179">
        <v>0.32730324759701657</v>
      </c>
      <c r="H1179">
        <v>0.32263683221519279</v>
      </c>
      <c r="I1179">
        <v>0.32071863079423918</v>
      </c>
      <c r="J1179">
        <v>0.32730169784365171</v>
      </c>
      <c r="K1179">
        <v>0.33029886301412176</v>
      </c>
      <c r="L1179">
        <v>0.3362697129774942</v>
      </c>
    </row>
    <row r="1180" spans="1:12" x14ac:dyDescent="0.2">
      <c r="A1180">
        <v>0.39992776083109893</v>
      </c>
      <c r="B1180">
        <v>0.37901442669909718</v>
      </c>
      <c r="C1180">
        <v>0.37165868301093247</v>
      </c>
      <c r="D1180">
        <v>0.3627993035827749</v>
      </c>
      <c r="E1180">
        <v>0.35182319561654596</v>
      </c>
      <c r="F1180">
        <v>0.33895927331676123</v>
      </c>
      <c r="G1180">
        <v>0.327905263316983</v>
      </c>
      <c r="H1180">
        <v>0.32300804346096951</v>
      </c>
      <c r="I1180">
        <v>0.3209986379133643</v>
      </c>
      <c r="J1180">
        <v>0.32803214114787987</v>
      </c>
      <c r="K1180">
        <v>0.33068327365623118</v>
      </c>
      <c r="L1180">
        <v>0.33688406325155063</v>
      </c>
    </row>
    <row r="1181" spans="1:12" x14ac:dyDescent="0.2">
      <c r="A1181">
        <v>0.40087591416123086</v>
      </c>
      <c r="B1181">
        <v>0.37955643511840459</v>
      </c>
      <c r="C1181">
        <v>0.3720033441291542</v>
      </c>
      <c r="D1181">
        <v>0.36314955196615611</v>
      </c>
      <c r="E1181">
        <v>0.35220077117917337</v>
      </c>
      <c r="F1181">
        <v>0.33949097490664915</v>
      </c>
      <c r="G1181">
        <v>0.32845846892146319</v>
      </c>
      <c r="H1181">
        <v>0.32339195723521069</v>
      </c>
      <c r="I1181">
        <v>0.32126206802120261</v>
      </c>
      <c r="J1181">
        <v>0.32872322014463778</v>
      </c>
      <c r="K1181">
        <v>0.33101518630175397</v>
      </c>
      <c r="L1181">
        <v>0.33751222975866252</v>
      </c>
    </row>
    <row r="1182" spans="1:12" x14ac:dyDescent="0.2">
      <c r="A1182">
        <v>0.4017186310514072</v>
      </c>
      <c r="B1182">
        <v>0.38001442170594885</v>
      </c>
      <c r="C1182">
        <v>0.37234316271329693</v>
      </c>
      <c r="D1182">
        <v>0.36356075700896251</v>
      </c>
      <c r="E1182">
        <v>0.35243487898264697</v>
      </c>
      <c r="F1182">
        <v>0.34001425526537427</v>
      </c>
      <c r="G1182">
        <v>0.32900468600513588</v>
      </c>
      <c r="H1182">
        <v>0.32375107004072856</v>
      </c>
      <c r="I1182">
        <v>0.32157383448944921</v>
      </c>
      <c r="J1182">
        <v>0.3293651556115243</v>
      </c>
      <c r="K1182">
        <v>0.33138609107944933</v>
      </c>
      <c r="L1182">
        <v>0.33808949033821578</v>
      </c>
    </row>
    <row r="1183" spans="1:12" x14ac:dyDescent="0.2">
      <c r="A1183">
        <v>0.40241509414046206</v>
      </c>
      <c r="B1183">
        <v>0.38040589231618299</v>
      </c>
      <c r="C1183">
        <v>0.37271830364817293</v>
      </c>
      <c r="D1183">
        <v>0.3639304556112255</v>
      </c>
      <c r="E1183">
        <v>0.35265401004330826</v>
      </c>
      <c r="F1183">
        <v>0.3405095014971386</v>
      </c>
      <c r="G1183">
        <v>0.32947274844993196</v>
      </c>
      <c r="H1183">
        <v>0.32411114906439908</v>
      </c>
      <c r="I1183">
        <v>0.3218818035985182</v>
      </c>
      <c r="J1183">
        <v>0.32994022742266543</v>
      </c>
      <c r="K1183">
        <v>0.33181926088883867</v>
      </c>
      <c r="L1183">
        <v>0.33864290980441741</v>
      </c>
    </row>
    <row r="1184" spans="1:12" x14ac:dyDescent="0.2">
      <c r="A1184">
        <v>0.40300127434544719</v>
      </c>
      <c r="B1184">
        <v>0.38078056046332587</v>
      </c>
      <c r="C1184">
        <v>0.37318115260414225</v>
      </c>
      <c r="D1184">
        <v>0.36427701656579287</v>
      </c>
      <c r="E1184">
        <v>0.35286292603015751</v>
      </c>
      <c r="F1184">
        <v>0.34096736760723373</v>
      </c>
      <c r="G1184">
        <v>0.32982174435677269</v>
      </c>
      <c r="H1184">
        <v>0.32448644529612269</v>
      </c>
      <c r="I1184">
        <v>0.32224589245016033</v>
      </c>
      <c r="J1184">
        <v>0.33038994309650144</v>
      </c>
      <c r="K1184">
        <v>0.33221976584306534</v>
      </c>
      <c r="L1184">
        <v>0.33919602433403118</v>
      </c>
    </row>
    <row r="1185" spans="1:12" x14ac:dyDescent="0.2">
      <c r="A1185">
        <v>0.40347463954659296</v>
      </c>
      <c r="B1185">
        <v>0.38109170946758453</v>
      </c>
      <c r="C1185">
        <v>0.37359157010389743</v>
      </c>
      <c r="D1185">
        <v>0.36462865617898715</v>
      </c>
      <c r="E1185">
        <v>0.35313697103693725</v>
      </c>
      <c r="F1185">
        <v>0.34138554215556827</v>
      </c>
      <c r="G1185">
        <v>0.33023230421066391</v>
      </c>
      <c r="H1185">
        <v>0.32487873044533222</v>
      </c>
      <c r="I1185">
        <v>0.32262930563001496</v>
      </c>
      <c r="J1185">
        <v>0.33077971714496907</v>
      </c>
      <c r="K1185">
        <v>0.33255972205620365</v>
      </c>
      <c r="L1185">
        <v>0.33958088146328469</v>
      </c>
    </row>
    <row r="1186" spans="1:12" x14ac:dyDescent="0.2">
      <c r="A1186">
        <v>0.40383920896729619</v>
      </c>
      <c r="B1186">
        <v>0.38138963018590166</v>
      </c>
      <c r="C1186">
        <v>0.37397995869507189</v>
      </c>
      <c r="D1186">
        <v>0.36497851311644813</v>
      </c>
      <c r="E1186">
        <v>0.35357559117725118</v>
      </c>
      <c r="F1186">
        <v>0.34176110623955536</v>
      </c>
      <c r="G1186">
        <v>0.33070444017802653</v>
      </c>
      <c r="H1186">
        <v>0.32528451982097534</v>
      </c>
      <c r="I1186">
        <v>0.32295146347112402</v>
      </c>
      <c r="J1186">
        <v>0.331203970200103</v>
      </c>
      <c r="K1186">
        <v>0.33300271151024113</v>
      </c>
      <c r="L1186">
        <v>0.33986230915460047</v>
      </c>
    </row>
    <row r="1187" spans="1:12" x14ac:dyDescent="0.2">
      <c r="A1187">
        <v>0.40412917592124836</v>
      </c>
      <c r="B1187">
        <v>0.38172739879891338</v>
      </c>
      <c r="C1187">
        <v>0.37438841530799843</v>
      </c>
      <c r="D1187">
        <v>0.36526648516957205</v>
      </c>
      <c r="E1187">
        <v>0.3540174476961217</v>
      </c>
      <c r="F1187">
        <v>0.3420849732362361</v>
      </c>
      <c r="G1187">
        <v>0.33118825548872854</v>
      </c>
      <c r="H1187">
        <v>0.3257502485964564</v>
      </c>
      <c r="I1187">
        <v>0.32324010856496532</v>
      </c>
      <c r="J1187">
        <v>0.33159728622627599</v>
      </c>
      <c r="K1187">
        <v>0.33343571115583676</v>
      </c>
      <c r="L1187">
        <v>0.3400998227468966</v>
      </c>
    </row>
    <row r="1188" spans="1:12" x14ac:dyDescent="0.2">
      <c r="A1188">
        <v>0.40430408657633587</v>
      </c>
      <c r="B1188">
        <v>0.38209399238770336</v>
      </c>
      <c r="C1188">
        <v>0.37481462401546067</v>
      </c>
      <c r="D1188">
        <v>0.36556654059603327</v>
      </c>
      <c r="E1188">
        <v>0.35445778561293945</v>
      </c>
      <c r="F1188">
        <v>0.34242328726913129</v>
      </c>
      <c r="G1188">
        <v>0.33175900748326898</v>
      </c>
      <c r="H1188">
        <v>0.32626242370603858</v>
      </c>
      <c r="I1188">
        <v>0.32358169933365577</v>
      </c>
      <c r="J1188">
        <v>0.33192519460556114</v>
      </c>
      <c r="K1188">
        <v>0.33382716614855368</v>
      </c>
      <c r="L1188">
        <v>0.34028208347400962</v>
      </c>
    </row>
    <row r="1189" spans="1:12" x14ac:dyDescent="0.2">
      <c r="A1189">
        <v>0.40435041969561702</v>
      </c>
      <c r="B1189">
        <v>0.38246129620574759</v>
      </c>
      <c r="C1189">
        <v>0.37525670829741736</v>
      </c>
      <c r="D1189">
        <v>0.36589077260221359</v>
      </c>
      <c r="E1189">
        <v>0.3548784712292406</v>
      </c>
      <c r="F1189">
        <v>0.34273753603368556</v>
      </c>
      <c r="G1189">
        <v>0.33227626962091383</v>
      </c>
      <c r="H1189">
        <v>0.32672539257503636</v>
      </c>
      <c r="I1189">
        <v>0.32391189155140804</v>
      </c>
      <c r="J1189">
        <v>0.33221352295862155</v>
      </c>
      <c r="K1189">
        <v>0.3342076194687108</v>
      </c>
      <c r="L1189">
        <v>0.34047852317973326</v>
      </c>
    </row>
    <row r="1190" spans="1:12" x14ac:dyDescent="0.2">
      <c r="A1190">
        <v>0.40432914376342244</v>
      </c>
      <c r="B1190">
        <v>0.38283037864315583</v>
      </c>
      <c r="C1190">
        <v>0.37573836973391361</v>
      </c>
      <c r="D1190">
        <v>0.36626507428842098</v>
      </c>
      <c r="E1190">
        <v>0.35528910606307557</v>
      </c>
      <c r="F1190">
        <v>0.34304904142549647</v>
      </c>
      <c r="G1190">
        <v>0.3327119550468306</v>
      </c>
      <c r="H1190">
        <v>0.32720251733401662</v>
      </c>
      <c r="I1190">
        <v>0.32418816279736468</v>
      </c>
      <c r="J1190">
        <v>0.33245621452444674</v>
      </c>
      <c r="K1190">
        <v>0.33455185542310745</v>
      </c>
      <c r="L1190">
        <v>0.34076601080053825</v>
      </c>
    </row>
    <row r="1191" spans="1:12" x14ac:dyDescent="0.2">
      <c r="A1191">
        <v>0.40430934262827556</v>
      </c>
      <c r="B1191">
        <v>0.38320645238799833</v>
      </c>
      <c r="C1191">
        <v>0.37635628810982563</v>
      </c>
      <c r="D1191">
        <v>0.36665760643774559</v>
      </c>
      <c r="E1191">
        <v>0.35580338998449884</v>
      </c>
      <c r="F1191">
        <v>0.34335437135870733</v>
      </c>
      <c r="G1191">
        <v>0.33313942691791432</v>
      </c>
      <c r="H1191">
        <v>0.32763045911034749</v>
      </c>
      <c r="I1191">
        <v>0.32449062359571507</v>
      </c>
      <c r="J1191">
        <v>0.33271296107544296</v>
      </c>
      <c r="K1191">
        <v>0.33490514775571734</v>
      </c>
      <c r="L1191">
        <v>0.34113891545822372</v>
      </c>
    </row>
    <row r="1192" spans="1:12" x14ac:dyDescent="0.2">
      <c r="A1192">
        <v>0.40432209760047028</v>
      </c>
      <c r="B1192">
        <v>0.38355015409878446</v>
      </c>
      <c r="C1192">
        <v>0.37704880407625024</v>
      </c>
      <c r="D1192">
        <v>0.36701017866806052</v>
      </c>
      <c r="E1192">
        <v>0.35632487923973966</v>
      </c>
      <c r="F1192">
        <v>0.34348788437207817</v>
      </c>
      <c r="G1192">
        <v>0.33350824669974588</v>
      </c>
      <c r="H1192">
        <v>0.32794693999138541</v>
      </c>
      <c r="I1192">
        <v>0.32473676777696242</v>
      </c>
      <c r="J1192">
        <v>0.33305699810341077</v>
      </c>
      <c r="K1192">
        <v>0.33525673586499949</v>
      </c>
      <c r="L1192">
        <v>0.34156147441836887</v>
      </c>
    </row>
    <row r="1193" spans="1:12" x14ac:dyDescent="0.2">
      <c r="A1193">
        <v>0.40441636871066478</v>
      </c>
      <c r="B1193">
        <v>0.38390203009561308</v>
      </c>
      <c r="C1193">
        <v>0.37778307087283819</v>
      </c>
      <c r="D1193">
        <v>0.36741161077784518</v>
      </c>
      <c r="E1193">
        <v>0.35683228898202818</v>
      </c>
      <c r="F1193">
        <v>0.34354839469360737</v>
      </c>
      <c r="G1193">
        <v>0.33385495824997774</v>
      </c>
      <c r="H1193">
        <v>0.32825142228082244</v>
      </c>
      <c r="I1193">
        <v>0.32493980715550408</v>
      </c>
      <c r="J1193">
        <v>0.33343850187908042</v>
      </c>
      <c r="K1193">
        <v>0.33569524309417159</v>
      </c>
      <c r="L1193">
        <v>0.34204180408895407</v>
      </c>
    </row>
    <row r="1194" spans="1:12" x14ac:dyDescent="0.2">
      <c r="A1194">
        <v>0.40464389274214202</v>
      </c>
      <c r="B1194">
        <v>0.38424159474798053</v>
      </c>
      <c r="C1194">
        <v>0.37856422533070072</v>
      </c>
      <c r="D1194">
        <v>0.36777554071702995</v>
      </c>
      <c r="E1194">
        <v>0.35732799287712047</v>
      </c>
      <c r="F1194">
        <v>0.34367175519762866</v>
      </c>
      <c r="G1194">
        <v>0.33423119982777799</v>
      </c>
      <c r="H1194">
        <v>0.32855315295268889</v>
      </c>
      <c r="I1194">
        <v>0.32519538410885213</v>
      </c>
      <c r="J1194">
        <v>0.33385806959348724</v>
      </c>
      <c r="K1194">
        <v>0.33626466387503512</v>
      </c>
      <c r="L1194">
        <v>0.34253214308568786</v>
      </c>
    </row>
    <row r="1195" spans="1:12" x14ac:dyDescent="0.2">
      <c r="A1195">
        <v>0.40503012947360545</v>
      </c>
      <c r="B1195">
        <v>0.38461146580685773</v>
      </c>
      <c r="C1195">
        <v>0.37926425004749037</v>
      </c>
      <c r="D1195">
        <v>0.36825813115713363</v>
      </c>
      <c r="E1195">
        <v>0.35778141064374136</v>
      </c>
      <c r="F1195">
        <v>0.34380287379077945</v>
      </c>
      <c r="G1195">
        <v>0.33465035665047765</v>
      </c>
      <c r="H1195">
        <v>0.3288578443212033</v>
      </c>
      <c r="I1195">
        <v>0.32550249241982027</v>
      </c>
      <c r="J1195">
        <v>0.33440702625035618</v>
      </c>
      <c r="K1195">
        <v>0.33685038593932909</v>
      </c>
      <c r="L1195">
        <v>0.34304200720772859</v>
      </c>
    </row>
    <row r="1196" spans="1:12" x14ac:dyDescent="0.2">
      <c r="A1196">
        <v>0.40556499163711868</v>
      </c>
      <c r="B1196">
        <v>0.38506855616831159</v>
      </c>
      <c r="C1196">
        <v>0.3798658072309064</v>
      </c>
      <c r="D1196">
        <v>0.36897900612699797</v>
      </c>
      <c r="E1196">
        <v>0.35824248557186295</v>
      </c>
      <c r="F1196">
        <v>0.34399938342053477</v>
      </c>
      <c r="G1196">
        <v>0.33513269202216367</v>
      </c>
      <c r="H1196">
        <v>0.3291865211947963</v>
      </c>
      <c r="I1196">
        <v>0.32584781909569982</v>
      </c>
      <c r="J1196">
        <v>0.33509259371132094</v>
      </c>
      <c r="K1196">
        <v>0.3374450581869769</v>
      </c>
      <c r="L1196">
        <v>0.34357950411387345</v>
      </c>
    </row>
    <row r="1197" spans="1:12" x14ac:dyDescent="0.2">
      <c r="A1197">
        <v>0.40612199980803582</v>
      </c>
      <c r="B1197">
        <v>0.38547504476154126</v>
      </c>
      <c r="C1197">
        <v>0.38032614471101511</v>
      </c>
      <c r="D1197">
        <v>0.36971703282947432</v>
      </c>
      <c r="E1197">
        <v>0.35864042108348904</v>
      </c>
      <c r="F1197">
        <v>0.34426126997557016</v>
      </c>
      <c r="G1197">
        <v>0.33565479675205134</v>
      </c>
      <c r="H1197">
        <v>0.32951548381189266</v>
      </c>
      <c r="I1197">
        <v>0.32620942261852393</v>
      </c>
      <c r="J1197">
        <v>0.3357984485400598</v>
      </c>
      <c r="K1197">
        <v>0.33805551755003999</v>
      </c>
      <c r="L1197">
        <v>0.34405607705513841</v>
      </c>
    </row>
    <row r="1198" spans="1:12" x14ac:dyDescent="0.2">
      <c r="A1198">
        <v>0.40665265435155401</v>
      </c>
      <c r="B1198">
        <v>0.38587096947184213</v>
      </c>
      <c r="C1198">
        <v>0.38067765633590017</v>
      </c>
      <c r="D1198">
        <v>0.37047980044215245</v>
      </c>
      <c r="E1198">
        <v>0.35899531081054659</v>
      </c>
      <c r="F1198">
        <v>0.34453466966903551</v>
      </c>
      <c r="G1198">
        <v>0.33618743527007755</v>
      </c>
      <c r="H1198">
        <v>0.32983715550130183</v>
      </c>
      <c r="I1198">
        <v>0.32661891705489909</v>
      </c>
      <c r="J1198">
        <v>0.33645746698843298</v>
      </c>
      <c r="K1198">
        <v>0.33858614313015306</v>
      </c>
      <c r="L1198">
        <v>0.34449811845665906</v>
      </c>
    </row>
    <row r="1199" spans="1:12" x14ac:dyDescent="0.2">
      <c r="A1199">
        <v>0.40719779593497468</v>
      </c>
      <c r="B1199">
        <v>0.38631733652244538</v>
      </c>
      <c r="C1199">
        <v>0.38108429796198923</v>
      </c>
      <c r="D1199">
        <v>0.37125954847298959</v>
      </c>
      <c r="E1199">
        <v>0.35922092833719538</v>
      </c>
      <c r="F1199">
        <v>0.34482946603814524</v>
      </c>
      <c r="G1199">
        <v>0.33663640454535548</v>
      </c>
      <c r="H1199">
        <v>0.33019108650892642</v>
      </c>
      <c r="I1199">
        <v>0.32711714403478814</v>
      </c>
      <c r="J1199">
        <v>0.33697827358305926</v>
      </c>
      <c r="K1199">
        <v>0.3390330993452903</v>
      </c>
      <c r="L1199">
        <v>0.3450897451572455</v>
      </c>
    </row>
    <row r="1200" spans="1:12" x14ac:dyDescent="0.2">
      <c r="A1200">
        <v>0.40770376645260104</v>
      </c>
      <c r="B1200">
        <v>0.38672377915672534</v>
      </c>
      <c r="C1200">
        <v>0.38148940842238976</v>
      </c>
      <c r="D1200">
        <v>0.37195203472550376</v>
      </c>
      <c r="E1200">
        <v>0.35934753452296408</v>
      </c>
      <c r="F1200">
        <v>0.34518978512556908</v>
      </c>
      <c r="G1200">
        <v>0.3370386826392871</v>
      </c>
      <c r="H1200">
        <v>0.33058505774153063</v>
      </c>
      <c r="I1200">
        <v>0.32766623731967809</v>
      </c>
      <c r="J1200">
        <v>0.33736148673753269</v>
      </c>
      <c r="K1200">
        <v>0.33950419322715658</v>
      </c>
      <c r="L1200">
        <v>0.34574880792930179</v>
      </c>
    </row>
    <row r="1201" spans="1:12" x14ac:dyDescent="0.2">
      <c r="A1201">
        <v>0.40818860993324058</v>
      </c>
      <c r="B1201">
        <v>0.38714108218092697</v>
      </c>
      <c r="C1201">
        <v>0.38190010461592561</v>
      </c>
      <c r="D1201">
        <v>0.37249269638575067</v>
      </c>
      <c r="E1201">
        <v>0.35953545702455975</v>
      </c>
      <c r="F1201">
        <v>0.3456110375969203</v>
      </c>
      <c r="G1201">
        <v>0.33730977740403584</v>
      </c>
      <c r="H1201">
        <v>0.33099087184843051</v>
      </c>
      <c r="I1201">
        <v>0.32816620998276652</v>
      </c>
      <c r="J1201">
        <v>0.33765309212723832</v>
      </c>
      <c r="K1201">
        <v>0.33989022084252218</v>
      </c>
      <c r="L1201">
        <v>0.34638970462198149</v>
      </c>
    </row>
    <row r="1202" spans="1:12" x14ac:dyDescent="0.2">
      <c r="A1202">
        <v>0.40872295959569771</v>
      </c>
      <c r="B1202">
        <v>0.38759779130276961</v>
      </c>
      <c r="C1202">
        <v>0.3823337322620195</v>
      </c>
      <c r="D1202">
        <v>0.37291709277116492</v>
      </c>
      <c r="E1202">
        <v>0.359738874906118</v>
      </c>
      <c r="F1202">
        <v>0.34609846578698672</v>
      </c>
      <c r="G1202">
        <v>0.3375007062784694</v>
      </c>
      <c r="H1202">
        <v>0.33139258443456354</v>
      </c>
      <c r="I1202">
        <v>0.32861305744652014</v>
      </c>
      <c r="J1202">
        <v>0.33790198861034737</v>
      </c>
      <c r="K1202">
        <v>0.34012905001788846</v>
      </c>
      <c r="L1202">
        <v>0.3469903507754401</v>
      </c>
    </row>
    <row r="1203" spans="1:12" x14ac:dyDescent="0.2">
      <c r="A1203">
        <v>0.40924825929367414</v>
      </c>
      <c r="B1203">
        <v>0.38797717416352218</v>
      </c>
      <c r="C1203">
        <v>0.38258551579492678</v>
      </c>
      <c r="D1203">
        <v>0.37332566555374519</v>
      </c>
      <c r="E1203">
        <v>0.36005348144775351</v>
      </c>
      <c r="F1203">
        <v>0.34664120232669382</v>
      </c>
      <c r="G1203">
        <v>0.33776767773064581</v>
      </c>
      <c r="H1203">
        <v>0.33175301745223978</v>
      </c>
      <c r="I1203">
        <v>0.32902738023672179</v>
      </c>
      <c r="J1203">
        <v>0.3381780186303347</v>
      </c>
      <c r="K1203">
        <v>0.34037087763188717</v>
      </c>
      <c r="L1203">
        <v>0.34744141541525808</v>
      </c>
    </row>
    <row r="1204" spans="1:12" x14ac:dyDescent="0.2">
      <c r="A1204">
        <v>0.40980884770211373</v>
      </c>
      <c r="B1204">
        <v>0.38834735484382887</v>
      </c>
      <c r="C1204">
        <v>0.38270806159844961</v>
      </c>
      <c r="D1204">
        <v>0.3736969589852045</v>
      </c>
      <c r="E1204">
        <v>0.36049809006093547</v>
      </c>
      <c r="F1204">
        <v>0.34725708746717859</v>
      </c>
      <c r="G1204">
        <v>0.33803090163869204</v>
      </c>
      <c r="H1204">
        <v>0.33210043450346627</v>
      </c>
      <c r="I1204">
        <v>0.32943415670258297</v>
      </c>
      <c r="J1204">
        <v>0.33842401725259807</v>
      </c>
      <c r="K1204">
        <v>0.34057324392953364</v>
      </c>
      <c r="L1204">
        <v>0.34782529653476629</v>
      </c>
    </row>
    <row r="1205" spans="1:12" x14ac:dyDescent="0.2">
      <c r="A1205">
        <v>0.41039239817685957</v>
      </c>
      <c r="B1205">
        <v>0.38873333761993811</v>
      </c>
      <c r="C1205">
        <v>0.38279559209463354</v>
      </c>
      <c r="D1205">
        <v>0.37411256611251925</v>
      </c>
      <c r="E1205">
        <v>0.36088177593316939</v>
      </c>
      <c r="F1205">
        <v>0.34792672423108484</v>
      </c>
      <c r="G1205">
        <v>0.33830232786360559</v>
      </c>
      <c r="H1205">
        <v>0.33249072509495692</v>
      </c>
      <c r="I1205">
        <v>0.32987467664063425</v>
      </c>
      <c r="J1205">
        <v>0.33868663620073841</v>
      </c>
      <c r="K1205">
        <v>0.34070381546540129</v>
      </c>
      <c r="L1205">
        <v>0.34821006886361661</v>
      </c>
    </row>
    <row r="1206" spans="1:12" x14ac:dyDescent="0.2">
      <c r="A1206">
        <v>0.41089151884653047</v>
      </c>
      <c r="B1206">
        <v>0.38903042028294477</v>
      </c>
      <c r="C1206">
        <v>0.38280007520161724</v>
      </c>
      <c r="D1206">
        <v>0.37458179765965161</v>
      </c>
      <c r="E1206">
        <v>0.36125329642065862</v>
      </c>
      <c r="F1206">
        <v>0.34856116514458696</v>
      </c>
      <c r="G1206">
        <v>0.33853622674615602</v>
      </c>
      <c r="H1206">
        <v>0.33287245089618844</v>
      </c>
      <c r="I1206">
        <v>0.33030249905190134</v>
      </c>
      <c r="J1206">
        <v>0.3389912685030092</v>
      </c>
      <c r="K1206">
        <v>0.34083875205879299</v>
      </c>
      <c r="L1206">
        <v>0.34854104023008325</v>
      </c>
    </row>
    <row r="1207" spans="1:12" x14ac:dyDescent="0.2">
      <c r="A1207">
        <v>0.41130129269025523</v>
      </c>
      <c r="B1207">
        <v>0.38927778677040903</v>
      </c>
      <c r="C1207">
        <v>0.38283605942014626</v>
      </c>
      <c r="D1207">
        <v>0.37499030045221321</v>
      </c>
      <c r="E1207">
        <v>0.36163076047191295</v>
      </c>
      <c r="F1207">
        <v>0.34908879371247448</v>
      </c>
      <c r="G1207">
        <v>0.33869928527364013</v>
      </c>
      <c r="H1207">
        <v>0.33323816496020814</v>
      </c>
      <c r="I1207">
        <v>0.33066178409026342</v>
      </c>
      <c r="J1207">
        <v>0.33931272471191165</v>
      </c>
      <c r="K1207">
        <v>0.34100700931902517</v>
      </c>
      <c r="L1207">
        <v>0.34884148797016701</v>
      </c>
    </row>
    <row r="1208" spans="1:12" x14ac:dyDescent="0.2">
      <c r="A1208">
        <v>0.41161180820986271</v>
      </c>
      <c r="B1208">
        <v>0.38951057391543215</v>
      </c>
      <c r="C1208">
        <v>0.38296302732869025</v>
      </c>
      <c r="D1208">
        <v>0.37535898835180309</v>
      </c>
      <c r="E1208">
        <v>0.36199794862269874</v>
      </c>
      <c r="F1208">
        <v>0.34959541021486013</v>
      </c>
      <c r="G1208">
        <v>0.33892155855328815</v>
      </c>
      <c r="H1208">
        <v>0.33361683707211748</v>
      </c>
      <c r="I1208">
        <v>0.33100972349942848</v>
      </c>
      <c r="J1208">
        <v>0.33973063011355359</v>
      </c>
      <c r="K1208">
        <v>0.34121109324780957</v>
      </c>
      <c r="L1208">
        <v>0.34907502572699023</v>
      </c>
    </row>
    <row r="1209" spans="1:12" x14ac:dyDescent="0.2">
      <c r="A1209">
        <v>0.41184214736711283</v>
      </c>
      <c r="B1209">
        <v>0.38962578925666574</v>
      </c>
      <c r="C1209">
        <v>0.38316137299986025</v>
      </c>
      <c r="D1209">
        <v>0.37558014414864754</v>
      </c>
      <c r="E1209">
        <v>0.36247335900298905</v>
      </c>
      <c r="F1209">
        <v>0.34997595734512565</v>
      </c>
      <c r="G1209">
        <v>0.33920469384410618</v>
      </c>
      <c r="H1209">
        <v>0.3339185899614065</v>
      </c>
      <c r="I1209">
        <v>0.33133953286245532</v>
      </c>
      <c r="J1209">
        <v>0.34016821816955622</v>
      </c>
      <c r="K1209">
        <v>0.34150863427792411</v>
      </c>
      <c r="L1209">
        <v>0.34919658081595717</v>
      </c>
    </row>
    <row r="1210" spans="1:12" x14ac:dyDescent="0.2">
      <c r="A1210">
        <v>0.41207377817381435</v>
      </c>
      <c r="B1210">
        <v>0.38968539304719962</v>
      </c>
      <c r="C1210">
        <v>0.38340576468377674</v>
      </c>
      <c r="D1210">
        <v>0.37570444516272405</v>
      </c>
      <c r="E1210">
        <v>0.36304431482693172</v>
      </c>
      <c r="F1210">
        <v>0.35019176241707817</v>
      </c>
      <c r="G1210">
        <v>0.33957435917934919</v>
      </c>
      <c r="H1210">
        <v>0.33418165326453786</v>
      </c>
      <c r="I1210">
        <v>0.33167241522730584</v>
      </c>
      <c r="J1210">
        <v>0.34059016992103841</v>
      </c>
      <c r="K1210">
        <v>0.34194858467207645</v>
      </c>
      <c r="L1210">
        <v>0.34929212231906359</v>
      </c>
    </row>
    <row r="1211" spans="1:12" x14ac:dyDescent="0.2">
      <c r="A1211">
        <v>0.41234355361116537</v>
      </c>
      <c r="B1211">
        <v>0.38976219484180702</v>
      </c>
      <c r="C1211">
        <v>0.38371175543635799</v>
      </c>
      <c r="D1211">
        <v>0.37583744356322052</v>
      </c>
      <c r="E1211">
        <v>0.36359653093284561</v>
      </c>
      <c r="F1211">
        <v>0.35046014480186161</v>
      </c>
      <c r="G1211">
        <v>0.3399739724826748</v>
      </c>
      <c r="H1211">
        <v>0.33441991423684048</v>
      </c>
      <c r="I1211">
        <v>0.33198113265309315</v>
      </c>
      <c r="J1211">
        <v>0.34106650708129838</v>
      </c>
      <c r="K1211">
        <v>0.34253017102596411</v>
      </c>
      <c r="L1211">
        <v>0.34946977409433394</v>
      </c>
    </row>
    <row r="1212" spans="1:12" x14ac:dyDescent="0.2">
      <c r="A1212">
        <v>0.41262190686213168</v>
      </c>
      <c r="B1212">
        <v>0.38980276654480001</v>
      </c>
      <c r="C1212">
        <v>0.38407372765620357</v>
      </c>
      <c r="D1212">
        <v>0.37594387349215552</v>
      </c>
      <c r="E1212">
        <v>0.36411496688876932</v>
      </c>
      <c r="F1212">
        <v>0.35070789165169464</v>
      </c>
      <c r="G1212">
        <v>0.34030631081691959</v>
      </c>
      <c r="H1212">
        <v>0.33458451036613318</v>
      </c>
      <c r="I1212">
        <v>0.332173678368194</v>
      </c>
      <c r="J1212">
        <v>0.3415452910371376</v>
      </c>
      <c r="K1212">
        <v>0.3431893853273999</v>
      </c>
      <c r="L1212">
        <v>0.34972133418084078</v>
      </c>
    </row>
    <row r="1213" spans="1:12" x14ac:dyDescent="0.2">
      <c r="A1213">
        <v>0.41288822061724456</v>
      </c>
      <c r="B1213">
        <v>0.3900018542897305</v>
      </c>
      <c r="C1213">
        <v>0.38442145050195642</v>
      </c>
      <c r="D1213">
        <v>0.37623641051109641</v>
      </c>
      <c r="E1213">
        <v>0.36462295534078165</v>
      </c>
      <c r="F1213">
        <v>0.35084420214387774</v>
      </c>
      <c r="G1213">
        <v>0.34063834376012625</v>
      </c>
      <c r="H1213">
        <v>0.33467269136912603</v>
      </c>
      <c r="I1213">
        <v>0.33237539737622507</v>
      </c>
      <c r="J1213">
        <v>0.34210839434015472</v>
      </c>
      <c r="K1213">
        <v>0.34383827805727907</v>
      </c>
      <c r="L1213">
        <v>0.35004082753186738</v>
      </c>
    </row>
    <row r="1214" spans="1:12" x14ac:dyDescent="0.2">
      <c r="A1214">
        <v>0.41306707659726644</v>
      </c>
      <c r="B1214">
        <v>0.39033911778688885</v>
      </c>
      <c r="C1214">
        <v>0.38477331856519442</v>
      </c>
      <c r="D1214">
        <v>0.37661889666347903</v>
      </c>
      <c r="E1214">
        <v>0.36504242732323561</v>
      </c>
      <c r="F1214">
        <v>0.35093197264083004</v>
      </c>
      <c r="G1214">
        <v>0.34095606839715864</v>
      </c>
      <c r="H1214">
        <v>0.33462996531198308</v>
      </c>
      <c r="I1214">
        <v>0.33260184203438636</v>
      </c>
      <c r="J1214">
        <v>0.34271521126407822</v>
      </c>
      <c r="K1214">
        <v>0.34444687215972425</v>
      </c>
      <c r="L1214">
        <v>0.35039628792993838</v>
      </c>
    </row>
    <row r="1215" spans="1:12" x14ac:dyDescent="0.2">
      <c r="A1215">
        <v>0.41315682051634262</v>
      </c>
      <c r="B1215">
        <v>0.39071180394747101</v>
      </c>
      <c r="C1215">
        <v>0.38511728510191884</v>
      </c>
      <c r="D1215">
        <v>0.37690126542288305</v>
      </c>
      <c r="E1215">
        <v>0.36542751190428063</v>
      </c>
      <c r="F1215">
        <v>0.35102792534852334</v>
      </c>
      <c r="G1215">
        <v>0.34127792020544373</v>
      </c>
      <c r="H1215">
        <v>0.33460959838210835</v>
      </c>
      <c r="I1215">
        <v>0.33293348303165299</v>
      </c>
      <c r="J1215">
        <v>0.34320678944258715</v>
      </c>
      <c r="K1215">
        <v>0.34499489757831625</v>
      </c>
      <c r="L1215">
        <v>0.35072608523556392</v>
      </c>
    </row>
    <row r="1216" spans="1:12" x14ac:dyDescent="0.2">
      <c r="A1216">
        <v>0.41324142431519845</v>
      </c>
      <c r="B1216">
        <v>0.39118615504696058</v>
      </c>
      <c r="C1216">
        <v>0.38543146570901027</v>
      </c>
      <c r="D1216">
        <v>0.3771269197800855</v>
      </c>
      <c r="E1216">
        <v>0.36583609660437905</v>
      </c>
      <c r="F1216">
        <v>0.35115847917442483</v>
      </c>
      <c r="G1216">
        <v>0.34160204879006689</v>
      </c>
      <c r="H1216">
        <v>0.33467064027316179</v>
      </c>
      <c r="I1216">
        <v>0.3334228938860761</v>
      </c>
      <c r="J1216">
        <v>0.343620755017295</v>
      </c>
      <c r="K1216">
        <v>0.34546791395746462</v>
      </c>
      <c r="L1216">
        <v>0.35102183458531883</v>
      </c>
    </row>
    <row r="1217" spans="1:12" x14ac:dyDescent="0.2">
      <c r="A1217">
        <v>0.41333436669621909</v>
      </c>
      <c r="B1217">
        <v>0.39161881293020867</v>
      </c>
      <c r="C1217">
        <v>0.38576594263654324</v>
      </c>
      <c r="D1217">
        <v>0.37726062713809017</v>
      </c>
      <c r="E1217">
        <v>0.36611015727610791</v>
      </c>
      <c r="F1217">
        <v>0.35129633190196169</v>
      </c>
      <c r="G1217">
        <v>0.34188580286440456</v>
      </c>
      <c r="H1217">
        <v>0.33477433245357574</v>
      </c>
      <c r="I1217">
        <v>0.33394074159716214</v>
      </c>
      <c r="J1217">
        <v>0.34392669524019454</v>
      </c>
      <c r="K1217">
        <v>0.34588061222374411</v>
      </c>
      <c r="L1217">
        <v>0.35131775052453851</v>
      </c>
    </row>
    <row r="1218" spans="1:12" x14ac:dyDescent="0.2">
      <c r="A1218">
        <v>0.41347903829261518</v>
      </c>
      <c r="B1218">
        <v>0.39201182387973826</v>
      </c>
      <c r="C1218">
        <v>0.38610849955065069</v>
      </c>
      <c r="D1218">
        <v>0.37738580188008536</v>
      </c>
      <c r="E1218">
        <v>0.36630632348838421</v>
      </c>
      <c r="F1218">
        <v>0.35148660358140804</v>
      </c>
      <c r="G1218">
        <v>0.34215920538483252</v>
      </c>
      <c r="H1218">
        <v>0.3350070555689213</v>
      </c>
      <c r="I1218">
        <v>0.33449093292654675</v>
      </c>
      <c r="J1218">
        <v>0.34416115501393352</v>
      </c>
      <c r="K1218">
        <v>0.34621732564542101</v>
      </c>
      <c r="L1218">
        <v>0.35164263094059905</v>
      </c>
    </row>
    <row r="1219" spans="1:12" x14ac:dyDescent="0.2">
      <c r="A1219">
        <v>0.41371591394292484</v>
      </c>
      <c r="B1219">
        <v>0.39242758921843801</v>
      </c>
      <c r="C1219">
        <v>0.3864944116575908</v>
      </c>
      <c r="D1219">
        <v>0.37749318894965311</v>
      </c>
      <c r="E1219">
        <v>0.36648244039197492</v>
      </c>
      <c r="F1219">
        <v>0.35171751759674263</v>
      </c>
      <c r="G1219">
        <v>0.34238462594152524</v>
      </c>
      <c r="H1219">
        <v>0.33520900803902764</v>
      </c>
      <c r="I1219">
        <v>0.33499573748443984</v>
      </c>
      <c r="J1219">
        <v>0.34436976856382129</v>
      </c>
      <c r="K1219">
        <v>0.34638831178953156</v>
      </c>
      <c r="L1219">
        <v>0.35191516085559854</v>
      </c>
    </row>
    <row r="1220" spans="1:12" x14ac:dyDescent="0.2">
      <c r="A1220">
        <v>0.41393053708731503</v>
      </c>
      <c r="B1220">
        <v>0.39277914168096617</v>
      </c>
      <c r="C1220">
        <v>0.38690897157778498</v>
      </c>
      <c r="D1220">
        <v>0.37757677154808184</v>
      </c>
      <c r="E1220">
        <v>0.36657852169004973</v>
      </c>
      <c r="F1220">
        <v>0.35187893876165305</v>
      </c>
      <c r="G1220">
        <v>0.34256664334966636</v>
      </c>
      <c r="H1220">
        <v>0.33527910905345659</v>
      </c>
      <c r="I1220">
        <v>0.33544534719409824</v>
      </c>
      <c r="J1220">
        <v>0.34450628731843524</v>
      </c>
      <c r="K1220">
        <v>0.34646711984486256</v>
      </c>
      <c r="L1220">
        <v>0.3521078805979837</v>
      </c>
    </row>
    <row r="1221" spans="1:12" x14ac:dyDescent="0.2">
      <c r="A1221">
        <v>0.41413463212157542</v>
      </c>
      <c r="B1221">
        <v>0.39304433598298849</v>
      </c>
      <c r="C1221">
        <v>0.3872209432060067</v>
      </c>
      <c r="D1221">
        <v>0.37771842455019133</v>
      </c>
      <c r="E1221">
        <v>0.36666859460340628</v>
      </c>
      <c r="F1221">
        <v>0.35209288873295869</v>
      </c>
      <c r="G1221">
        <v>0.34274857762542066</v>
      </c>
      <c r="H1221">
        <v>0.33536387805077716</v>
      </c>
      <c r="I1221">
        <v>0.33585678947056857</v>
      </c>
      <c r="J1221">
        <v>0.3446239506115456</v>
      </c>
      <c r="K1221">
        <v>0.34651453560832501</v>
      </c>
      <c r="L1221">
        <v>0.35229379542435074</v>
      </c>
    </row>
    <row r="1222" spans="1:12" x14ac:dyDescent="0.2">
      <c r="A1222">
        <v>0.41438544762146245</v>
      </c>
      <c r="B1222">
        <v>0.39326415885479482</v>
      </c>
      <c r="C1222">
        <v>0.38751005959521279</v>
      </c>
      <c r="D1222">
        <v>0.37790164495274708</v>
      </c>
      <c r="E1222">
        <v>0.36675303563234501</v>
      </c>
      <c r="F1222">
        <v>0.35245026845251026</v>
      </c>
      <c r="G1222">
        <v>0.34298662119406104</v>
      </c>
      <c r="H1222">
        <v>0.3355135631159083</v>
      </c>
      <c r="I1222">
        <v>0.33619321304741218</v>
      </c>
      <c r="J1222">
        <v>0.34478773662039131</v>
      </c>
      <c r="K1222">
        <v>0.34651658744698094</v>
      </c>
      <c r="L1222">
        <v>0.35248120553445889</v>
      </c>
    </row>
    <row r="1223" spans="1:12" x14ac:dyDescent="0.2">
      <c r="A1223">
        <v>0.41453729075020651</v>
      </c>
      <c r="B1223">
        <v>0.39339138874504315</v>
      </c>
      <c r="C1223">
        <v>0.38774508696102716</v>
      </c>
      <c r="D1223">
        <v>0.37814985794660477</v>
      </c>
      <c r="E1223">
        <v>0.36677035915413597</v>
      </c>
      <c r="F1223">
        <v>0.35282876422148862</v>
      </c>
      <c r="G1223">
        <v>0.34319741982749341</v>
      </c>
      <c r="H1223">
        <v>0.33571911211476752</v>
      </c>
      <c r="I1223">
        <v>0.3364667953964281</v>
      </c>
      <c r="J1223">
        <v>0.34502961953690642</v>
      </c>
      <c r="K1223">
        <v>0.34659691923678049</v>
      </c>
      <c r="L1223">
        <v>0.35266398225455448</v>
      </c>
    </row>
    <row r="1224" spans="1:12" x14ac:dyDescent="0.2">
      <c r="A1224">
        <v>0.41466682191762272</v>
      </c>
      <c r="B1224">
        <v>0.39346498093416893</v>
      </c>
      <c r="C1224">
        <v>0.38788736675682201</v>
      </c>
      <c r="D1224">
        <v>0.37844944034588029</v>
      </c>
      <c r="E1224">
        <v>0.36676409712053337</v>
      </c>
      <c r="F1224">
        <v>0.35320535711523587</v>
      </c>
      <c r="G1224">
        <v>0.34336520686106242</v>
      </c>
      <c r="H1224">
        <v>0.33601270284538548</v>
      </c>
      <c r="I1224">
        <v>0.33669929062050097</v>
      </c>
      <c r="J1224">
        <v>0.34535788289435326</v>
      </c>
      <c r="K1224">
        <v>0.34677389806611925</v>
      </c>
      <c r="L1224">
        <v>0.35289698213704335</v>
      </c>
    </row>
    <row r="1225" spans="1:12" x14ac:dyDescent="0.2">
      <c r="A1225">
        <v>0.41474368047731852</v>
      </c>
      <c r="B1225">
        <v>0.39357166674127392</v>
      </c>
      <c r="C1225">
        <v>0.38807981655086976</v>
      </c>
      <c r="D1225">
        <v>0.37875852202131738</v>
      </c>
      <c r="E1225">
        <v>0.36675051914939788</v>
      </c>
      <c r="F1225">
        <v>0.35359883232437467</v>
      </c>
      <c r="G1225">
        <v>0.34363442462204058</v>
      </c>
      <c r="H1225">
        <v>0.33637260256879498</v>
      </c>
      <c r="I1225">
        <v>0.33689836691056624</v>
      </c>
      <c r="J1225">
        <v>0.34567489451499012</v>
      </c>
      <c r="K1225">
        <v>0.34703527864075012</v>
      </c>
      <c r="L1225">
        <v>0.35315392275125168</v>
      </c>
    </row>
    <row r="1226" spans="1:12" x14ac:dyDescent="0.2">
      <c r="A1226">
        <v>0.4147220703668611</v>
      </c>
      <c r="B1226">
        <v>0.39369719895965122</v>
      </c>
      <c r="C1226">
        <v>0.38832096617010248</v>
      </c>
      <c r="D1226">
        <v>0.37907826227876634</v>
      </c>
      <c r="E1226">
        <v>0.36677179194805626</v>
      </c>
      <c r="F1226">
        <v>0.35401482418541169</v>
      </c>
      <c r="G1226">
        <v>0.34392077807389582</v>
      </c>
      <c r="H1226">
        <v>0.33676310826507777</v>
      </c>
      <c r="I1226">
        <v>0.33705475600568591</v>
      </c>
      <c r="J1226">
        <v>0.34591550100848911</v>
      </c>
      <c r="K1226">
        <v>0.3474347614217419</v>
      </c>
      <c r="L1226">
        <v>0.35344618117738025</v>
      </c>
    </row>
    <row r="1227" spans="1:12" x14ac:dyDescent="0.2">
      <c r="A1227">
        <v>0.41470950420709024</v>
      </c>
      <c r="B1227">
        <v>0.39382583913442304</v>
      </c>
      <c r="C1227">
        <v>0.3885560007156299</v>
      </c>
      <c r="D1227">
        <v>0.37934499373670677</v>
      </c>
      <c r="E1227">
        <v>0.36684341922965241</v>
      </c>
      <c r="F1227">
        <v>0.35427602729656005</v>
      </c>
      <c r="G1227">
        <v>0.3441672129204722</v>
      </c>
      <c r="H1227">
        <v>0.33711894103761753</v>
      </c>
      <c r="I1227">
        <v>0.33718207773354636</v>
      </c>
      <c r="J1227">
        <v>0.3460417746440112</v>
      </c>
      <c r="K1227">
        <v>0.34791518071422312</v>
      </c>
      <c r="L1227">
        <v>0.35377344231486246</v>
      </c>
    </row>
    <row r="1228" spans="1:12" x14ac:dyDescent="0.2">
      <c r="A1228">
        <v>0.41469081546631076</v>
      </c>
      <c r="B1228">
        <v>0.39400027917519892</v>
      </c>
      <c r="C1228">
        <v>0.38883317924874045</v>
      </c>
      <c r="D1228">
        <v>0.37962480577806257</v>
      </c>
      <c r="E1228">
        <v>0.36690622473400181</v>
      </c>
      <c r="F1228">
        <v>0.35441468095112588</v>
      </c>
      <c r="G1228">
        <v>0.34445306251058955</v>
      </c>
      <c r="H1228">
        <v>0.33743895434453186</v>
      </c>
      <c r="I1228">
        <v>0.33730209701291841</v>
      </c>
      <c r="J1228">
        <v>0.3461084968734045</v>
      </c>
      <c r="K1228">
        <v>0.34840411463550369</v>
      </c>
      <c r="L1228">
        <v>0.35410854374720174</v>
      </c>
    </row>
    <row r="1229" spans="1:12" x14ac:dyDescent="0.2">
      <c r="A1229">
        <v>0.41462636754768484</v>
      </c>
      <c r="B1229">
        <v>0.39426729009489159</v>
      </c>
      <c r="C1229">
        <v>0.38914778904195257</v>
      </c>
      <c r="D1229">
        <v>0.37991322473370553</v>
      </c>
      <c r="E1229">
        <v>0.366998934204252</v>
      </c>
      <c r="F1229">
        <v>0.35458356881954595</v>
      </c>
      <c r="G1229">
        <v>0.34462381491550242</v>
      </c>
      <c r="H1229">
        <v>0.33770981997630406</v>
      </c>
      <c r="I1229">
        <v>0.33740048120263738</v>
      </c>
      <c r="J1229">
        <v>0.3462362316784488</v>
      </c>
      <c r="K1229">
        <v>0.34883203514369254</v>
      </c>
      <c r="L1229">
        <v>0.35448605885433099</v>
      </c>
    </row>
    <row r="1230" spans="1:12" x14ac:dyDescent="0.2">
      <c r="A1230">
        <v>0.41447490234411644</v>
      </c>
      <c r="B1230">
        <v>0.39462329319121203</v>
      </c>
      <c r="C1230">
        <v>0.38939334115184743</v>
      </c>
      <c r="D1230">
        <v>0.38013939118399098</v>
      </c>
      <c r="E1230">
        <v>0.36715654666738623</v>
      </c>
      <c r="F1230">
        <v>0.3546646227380878</v>
      </c>
      <c r="G1230">
        <v>0.3446478304719815</v>
      </c>
      <c r="H1230">
        <v>0.33790197549080908</v>
      </c>
      <c r="I1230">
        <v>0.33753382746804539</v>
      </c>
      <c r="J1230">
        <v>0.34641129645876306</v>
      </c>
      <c r="K1230">
        <v>0.34915708563439096</v>
      </c>
      <c r="L1230">
        <v>0.35484697271639526</v>
      </c>
    </row>
    <row r="1231" spans="1:12" x14ac:dyDescent="0.2">
      <c r="A1231">
        <v>0.41433319394178403</v>
      </c>
      <c r="B1231">
        <v>0.39512041915214069</v>
      </c>
      <c r="C1231">
        <v>0.38961700226964557</v>
      </c>
      <c r="D1231">
        <v>0.38034291211508359</v>
      </c>
      <c r="E1231">
        <v>0.3673733931947728</v>
      </c>
      <c r="F1231">
        <v>0.35473767791343236</v>
      </c>
      <c r="G1231">
        <v>0.34467810733946425</v>
      </c>
      <c r="H1231">
        <v>0.33807426736521107</v>
      </c>
      <c r="I1231">
        <v>0.33784535055277887</v>
      </c>
      <c r="J1231">
        <v>0.34668178031582281</v>
      </c>
      <c r="K1231">
        <v>0.34936496603313688</v>
      </c>
      <c r="L1231">
        <v>0.35509000994630535</v>
      </c>
    </row>
    <row r="1232" spans="1:12" x14ac:dyDescent="0.2">
      <c r="A1232">
        <v>0.41430118752314088</v>
      </c>
      <c r="B1232">
        <v>0.39571464712508697</v>
      </c>
      <c r="C1232">
        <v>0.38987458246647555</v>
      </c>
      <c r="D1232">
        <v>0.38051558468064678</v>
      </c>
      <c r="E1232">
        <v>0.36767924429198934</v>
      </c>
      <c r="F1232">
        <v>0.3549373099233511</v>
      </c>
      <c r="G1232">
        <v>0.3447222350441575</v>
      </c>
      <c r="H1232">
        <v>0.33829999967165408</v>
      </c>
      <c r="I1232">
        <v>0.33830147332079835</v>
      </c>
      <c r="J1232">
        <v>0.34703562171962599</v>
      </c>
      <c r="K1232">
        <v>0.34946740677316224</v>
      </c>
      <c r="L1232">
        <v>0.35525081575361483</v>
      </c>
    </row>
    <row r="1233" spans="1:12" x14ac:dyDescent="0.2">
      <c r="A1233">
        <v>0.41437137305261329</v>
      </c>
      <c r="B1233">
        <v>0.39628792951809139</v>
      </c>
      <c r="C1233">
        <v>0.39005384024403877</v>
      </c>
      <c r="D1233">
        <v>0.38067384331090626</v>
      </c>
      <c r="E1233">
        <v>0.36808290478562294</v>
      </c>
      <c r="F1233">
        <v>0.35511756521876287</v>
      </c>
      <c r="G1233">
        <v>0.34479856093794681</v>
      </c>
      <c r="H1233">
        <v>0.33869784950600346</v>
      </c>
      <c r="I1233">
        <v>0.33885182001558772</v>
      </c>
      <c r="J1233">
        <v>0.34741080380530703</v>
      </c>
      <c r="K1233">
        <v>0.34952667276725874</v>
      </c>
      <c r="L1233">
        <v>0.35533237430695103</v>
      </c>
    </row>
    <row r="1234" spans="1:12" x14ac:dyDescent="0.2">
      <c r="A1234">
        <v>0.4145192602299782</v>
      </c>
      <c r="B1234">
        <v>0.39677322974677898</v>
      </c>
      <c r="C1234">
        <v>0.39015626454214464</v>
      </c>
      <c r="D1234">
        <v>0.38081914667766414</v>
      </c>
      <c r="E1234">
        <v>0.36846964718564362</v>
      </c>
      <c r="F1234">
        <v>0.3551524473851897</v>
      </c>
      <c r="G1234">
        <v>0.34490744537769419</v>
      </c>
      <c r="H1234">
        <v>0.33916009824764426</v>
      </c>
      <c r="I1234">
        <v>0.33943299560515672</v>
      </c>
      <c r="J1234">
        <v>0.34781180428721725</v>
      </c>
      <c r="K1234">
        <v>0.34955633519899376</v>
      </c>
      <c r="L1234">
        <v>0.35528919556864519</v>
      </c>
    </row>
    <row r="1235" spans="1:12" x14ac:dyDescent="0.2">
      <c r="A1235">
        <v>0.41472548571692958</v>
      </c>
      <c r="B1235">
        <v>0.39712613349173559</v>
      </c>
      <c r="C1235">
        <v>0.39024915027905754</v>
      </c>
      <c r="D1235">
        <v>0.38104051848683274</v>
      </c>
      <c r="E1235">
        <v>0.3688022428195552</v>
      </c>
      <c r="F1235">
        <v>0.35511742239286997</v>
      </c>
      <c r="G1235">
        <v>0.34509449820219962</v>
      </c>
      <c r="H1235">
        <v>0.33964525993736877</v>
      </c>
      <c r="I1235">
        <v>0.33994233938636814</v>
      </c>
      <c r="J1235">
        <v>0.34821785971857355</v>
      </c>
      <c r="K1235">
        <v>0.34955194481519497</v>
      </c>
      <c r="L1235">
        <v>0.35526072514818413</v>
      </c>
    </row>
    <row r="1236" spans="1:12" x14ac:dyDescent="0.2">
      <c r="A1236">
        <v>0.41490534903135651</v>
      </c>
      <c r="B1236">
        <v>0.39735164715818616</v>
      </c>
      <c r="C1236">
        <v>0.39028185930051901</v>
      </c>
      <c r="D1236">
        <v>0.38131080396657108</v>
      </c>
      <c r="E1236">
        <v>0.36910103136401984</v>
      </c>
      <c r="F1236">
        <v>0.35504157284424526</v>
      </c>
      <c r="G1236">
        <v>0.34535712592965045</v>
      </c>
      <c r="H1236">
        <v>0.34015412588359184</v>
      </c>
      <c r="I1236">
        <v>0.34033653290548199</v>
      </c>
      <c r="J1236">
        <v>0.34860030103667716</v>
      </c>
      <c r="K1236">
        <v>0.34953396420997634</v>
      </c>
      <c r="L1236">
        <v>0.35526773662304972</v>
      </c>
    </row>
    <row r="1237" spans="1:12" x14ac:dyDescent="0.2">
      <c r="A1237">
        <v>0.41507900849316204</v>
      </c>
      <c r="B1237">
        <v>0.39744592732698081</v>
      </c>
      <c r="C1237">
        <v>0.39025899522311425</v>
      </c>
      <c r="D1237">
        <v>0.38151413284833363</v>
      </c>
      <c r="E1237">
        <v>0.36930130224667701</v>
      </c>
      <c r="F1237">
        <v>0.35491068487462307</v>
      </c>
      <c r="G1237">
        <v>0.34559996623333183</v>
      </c>
      <c r="H1237">
        <v>0.34045062441559271</v>
      </c>
      <c r="I1237">
        <v>0.34057165237941101</v>
      </c>
      <c r="J1237">
        <v>0.34884759539132321</v>
      </c>
      <c r="K1237">
        <v>0.3494192631196788</v>
      </c>
      <c r="L1237">
        <v>0.35524068919095381</v>
      </c>
    </row>
    <row r="1238" spans="1:12" x14ac:dyDescent="0.2">
      <c r="A1238">
        <v>0.41536675416996294</v>
      </c>
      <c r="B1238">
        <v>0.39748141493304073</v>
      </c>
      <c r="C1238">
        <v>0.39021808607492059</v>
      </c>
      <c r="D1238">
        <v>0.38172635690445461</v>
      </c>
      <c r="E1238">
        <v>0.3694463885860319</v>
      </c>
      <c r="F1238">
        <v>0.35484286861843833</v>
      </c>
      <c r="G1238">
        <v>0.34585500444199235</v>
      </c>
      <c r="H1238">
        <v>0.34064662307654209</v>
      </c>
      <c r="I1238">
        <v>0.34070060010737896</v>
      </c>
      <c r="J1238">
        <v>0.3489856689128164</v>
      </c>
      <c r="K1238">
        <v>0.34917141936287593</v>
      </c>
      <c r="L1238">
        <v>0.35526794292394365</v>
      </c>
    </row>
    <row r="1239" spans="1:12" x14ac:dyDescent="0.2">
      <c r="A1239">
        <v>0.41583772311495798</v>
      </c>
      <c r="B1239">
        <v>0.3974842647747544</v>
      </c>
      <c r="C1239">
        <v>0.39014760038697915</v>
      </c>
      <c r="D1239">
        <v>0.38192416707154886</v>
      </c>
      <c r="E1239">
        <v>0.36956826421657579</v>
      </c>
      <c r="F1239">
        <v>0.35499036604775863</v>
      </c>
      <c r="G1239">
        <v>0.34612710592894769</v>
      </c>
      <c r="H1239">
        <v>0.34082159311135757</v>
      </c>
      <c r="I1239">
        <v>0.34070991551482749</v>
      </c>
      <c r="J1239">
        <v>0.34909044834258673</v>
      </c>
      <c r="K1239">
        <v>0.34892220810103902</v>
      </c>
      <c r="L1239">
        <v>0.35541820691992887</v>
      </c>
    </row>
    <row r="1240" spans="1:12" x14ac:dyDescent="0.2">
      <c r="A1240">
        <v>0.41645654126218062</v>
      </c>
      <c r="B1240">
        <v>0.39747086691324618</v>
      </c>
      <c r="C1240">
        <v>0.39008789604256633</v>
      </c>
      <c r="D1240">
        <v>0.38209239692741709</v>
      </c>
      <c r="E1240">
        <v>0.369691814235449</v>
      </c>
      <c r="F1240">
        <v>0.35529283198586425</v>
      </c>
      <c r="G1240">
        <v>0.34636560857937854</v>
      </c>
      <c r="H1240">
        <v>0.34088664688337533</v>
      </c>
      <c r="I1240">
        <v>0.34065420751204556</v>
      </c>
      <c r="J1240">
        <v>0.3491368668256154</v>
      </c>
      <c r="K1240">
        <v>0.3487490839516395</v>
      </c>
      <c r="L1240">
        <v>0.35571274905398148</v>
      </c>
    </row>
    <row r="1241" spans="1:12" x14ac:dyDescent="0.2">
      <c r="A1241">
        <v>0.41709569838225369</v>
      </c>
      <c r="B1241">
        <v>0.39746534971211056</v>
      </c>
      <c r="C1241">
        <v>0.38996915337098365</v>
      </c>
      <c r="D1241">
        <v>0.38227106082372414</v>
      </c>
      <c r="E1241">
        <v>0.36978789815831625</v>
      </c>
      <c r="F1241">
        <v>0.35567293212701728</v>
      </c>
      <c r="G1241">
        <v>0.34651565197915646</v>
      </c>
      <c r="H1241">
        <v>0.34084693807402544</v>
      </c>
      <c r="I1241">
        <v>0.34050876157817395</v>
      </c>
      <c r="J1241">
        <v>0.34909426924377396</v>
      </c>
      <c r="K1241">
        <v>0.3487342425573689</v>
      </c>
      <c r="L1241">
        <v>0.35609963277301115</v>
      </c>
    </row>
    <row r="1242" spans="1:12" x14ac:dyDescent="0.2">
      <c r="A1242">
        <v>0.41776209053883717</v>
      </c>
      <c r="B1242">
        <v>0.39747531713527401</v>
      </c>
      <c r="C1242">
        <v>0.38980657311937517</v>
      </c>
      <c r="D1242">
        <v>0.38246549574326316</v>
      </c>
      <c r="E1242">
        <v>0.36984151736417942</v>
      </c>
      <c r="F1242">
        <v>0.35619023972790564</v>
      </c>
      <c r="G1242">
        <v>0.34664396777924522</v>
      </c>
      <c r="H1242">
        <v>0.34069857702414663</v>
      </c>
      <c r="I1242">
        <v>0.34024309015135124</v>
      </c>
      <c r="J1242">
        <v>0.34896059151774173</v>
      </c>
      <c r="K1242">
        <v>0.34891999348252511</v>
      </c>
      <c r="L1242">
        <v>0.35649938006751564</v>
      </c>
    </row>
    <row r="1243" spans="1:12" x14ac:dyDescent="0.2">
      <c r="A1243">
        <v>0.41824732509550461</v>
      </c>
      <c r="B1243">
        <v>0.39750617679570094</v>
      </c>
      <c r="C1243">
        <v>0.38974161742137126</v>
      </c>
      <c r="D1243">
        <v>0.38266909334943433</v>
      </c>
      <c r="E1243">
        <v>0.36985567791058321</v>
      </c>
      <c r="F1243">
        <v>0.35677224179731976</v>
      </c>
      <c r="G1243">
        <v>0.34683923896214724</v>
      </c>
      <c r="H1243">
        <v>0.34046882866993788</v>
      </c>
      <c r="I1243">
        <v>0.33993611389306261</v>
      </c>
      <c r="J1243">
        <v>0.34872489138298168</v>
      </c>
      <c r="K1243">
        <v>0.34917813919370372</v>
      </c>
      <c r="L1243">
        <v>0.35695166595797734</v>
      </c>
    </row>
    <row r="1244" spans="1:12" x14ac:dyDescent="0.2">
      <c r="A1244">
        <v>0.41851715855695343</v>
      </c>
      <c r="B1244">
        <v>0.39754662465470814</v>
      </c>
      <c r="C1244">
        <v>0.38975706161948442</v>
      </c>
      <c r="D1244">
        <v>0.38289820592810075</v>
      </c>
      <c r="E1244">
        <v>0.36982655200675746</v>
      </c>
      <c r="F1244">
        <v>0.35733218549144058</v>
      </c>
      <c r="G1244">
        <v>0.34707255996853525</v>
      </c>
      <c r="H1244">
        <v>0.34016610656280788</v>
      </c>
      <c r="I1244">
        <v>0.33959527680519663</v>
      </c>
      <c r="J1244">
        <v>0.3484515016007082</v>
      </c>
      <c r="K1244">
        <v>0.34942941429262903</v>
      </c>
      <c r="L1244">
        <v>0.35744550165130734</v>
      </c>
    </row>
    <row r="1245" spans="1:12" x14ac:dyDescent="0.2">
      <c r="A1245">
        <v>0.41863555247517431</v>
      </c>
      <c r="B1245">
        <v>0.39767827597082256</v>
      </c>
      <c r="C1245">
        <v>0.38979208424909878</v>
      </c>
      <c r="D1245">
        <v>0.38307123548284977</v>
      </c>
      <c r="E1245">
        <v>0.3697201067924874</v>
      </c>
      <c r="F1245">
        <v>0.35780288828112555</v>
      </c>
      <c r="G1245">
        <v>0.34736264143979162</v>
      </c>
      <c r="H1245">
        <v>0.33990962827524512</v>
      </c>
      <c r="I1245">
        <v>0.33932796957708766</v>
      </c>
      <c r="J1245">
        <v>0.34825052822383196</v>
      </c>
      <c r="K1245">
        <v>0.34962041710504166</v>
      </c>
      <c r="L1245">
        <v>0.35793186529019749</v>
      </c>
    </row>
    <row r="1246" spans="1:12" x14ac:dyDescent="0.2">
      <c r="A1246">
        <v>0.41855919691683868</v>
      </c>
      <c r="B1246">
        <v>0.39793210297071652</v>
      </c>
      <c r="C1246">
        <v>0.38989077269004335</v>
      </c>
      <c r="D1246">
        <v>0.3831478399683223</v>
      </c>
      <c r="E1246">
        <v>0.36954998623493929</v>
      </c>
      <c r="F1246">
        <v>0.35823978520560978</v>
      </c>
      <c r="G1246">
        <v>0.34771822204330177</v>
      </c>
      <c r="H1246">
        <v>0.33982531593523541</v>
      </c>
      <c r="I1246">
        <v>0.3391986965503303</v>
      </c>
      <c r="J1246">
        <v>0.34817801211002936</v>
      </c>
      <c r="K1246">
        <v>0.3497894652151442</v>
      </c>
      <c r="L1246">
        <v>0.35849004781171456</v>
      </c>
    </row>
    <row r="1247" spans="1:12" x14ac:dyDescent="0.2">
      <c r="A1247">
        <v>0.41837768395501734</v>
      </c>
      <c r="B1247">
        <v>0.39826166349803455</v>
      </c>
      <c r="C1247">
        <v>0.38998940469034954</v>
      </c>
      <c r="D1247">
        <v>0.38311020437280913</v>
      </c>
      <c r="E1247">
        <v>0.36949802773199936</v>
      </c>
      <c r="F1247">
        <v>0.3586083180387783</v>
      </c>
      <c r="G1247">
        <v>0.34805070942207739</v>
      </c>
      <c r="H1247">
        <v>0.33979440674382416</v>
      </c>
      <c r="I1247">
        <v>0.33920799854361272</v>
      </c>
      <c r="J1247">
        <v>0.3481963682154014</v>
      </c>
      <c r="K1247">
        <v>0.3499067469334321</v>
      </c>
      <c r="L1247">
        <v>0.35898497447684913</v>
      </c>
    </row>
    <row r="1248" spans="1:12" x14ac:dyDescent="0.2">
      <c r="A1248">
        <v>0.41812781436436741</v>
      </c>
      <c r="B1248">
        <v>0.39863420809631916</v>
      </c>
      <c r="C1248">
        <v>0.39002449228036767</v>
      </c>
      <c r="D1248">
        <v>0.38289772773206626</v>
      </c>
      <c r="E1248">
        <v>0.36952748582426964</v>
      </c>
      <c r="F1248">
        <v>0.35882866403490371</v>
      </c>
      <c r="G1248">
        <v>0.34835766790924527</v>
      </c>
      <c r="H1248">
        <v>0.3397671753916045</v>
      </c>
      <c r="I1248">
        <v>0.33931489133657783</v>
      </c>
      <c r="J1248">
        <v>0.34821461218043209</v>
      </c>
      <c r="K1248">
        <v>0.34996712014418291</v>
      </c>
      <c r="L1248">
        <v>0.3592967853208231</v>
      </c>
    </row>
    <row r="1249" spans="1:12" x14ac:dyDescent="0.2">
      <c r="A1249">
        <v>0.41799310839321102</v>
      </c>
      <c r="B1249">
        <v>0.398978044916869</v>
      </c>
      <c r="C1249">
        <v>0.39012039259701098</v>
      </c>
      <c r="D1249">
        <v>0.38270557473008177</v>
      </c>
      <c r="E1249">
        <v>0.36960106612042254</v>
      </c>
      <c r="F1249">
        <v>0.35901196369083116</v>
      </c>
      <c r="G1249">
        <v>0.34864709374292613</v>
      </c>
      <c r="H1249">
        <v>0.33984775079525353</v>
      </c>
      <c r="I1249">
        <v>0.33949808096451339</v>
      </c>
      <c r="J1249">
        <v>0.34829935649718297</v>
      </c>
      <c r="K1249">
        <v>0.35000191226620908</v>
      </c>
      <c r="L1249">
        <v>0.35943079602564992</v>
      </c>
    </row>
    <row r="1250" spans="1:12" x14ac:dyDescent="0.2">
      <c r="A1250">
        <v>0.417992354678209</v>
      </c>
      <c r="B1250">
        <v>0.39925407338737584</v>
      </c>
      <c r="C1250">
        <v>0.39029641783769353</v>
      </c>
      <c r="D1250">
        <v>0.38264684142951877</v>
      </c>
      <c r="E1250">
        <v>0.36982729808191422</v>
      </c>
      <c r="F1250">
        <v>0.35911568553218298</v>
      </c>
      <c r="G1250">
        <v>0.3488917774359323</v>
      </c>
      <c r="H1250">
        <v>0.33998589980410959</v>
      </c>
      <c r="I1250">
        <v>0.33975865445637193</v>
      </c>
      <c r="J1250">
        <v>0.34851150878927906</v>
      </c>
      <c r="K1250">
        <v>0.34996022844210417</v>
      </c>
      <c r="L1250">
        <v>0.35940638294317429</v>
      </c>
    </row>
    <row r="1251" spans="1:12" x14ac:dyDescent="0.2">
      <c r="A1251">
        <v>0.41800973138447606</v>
      </c>
      <c r="B1251">
        <v>0.39948768792862566</v>
      </c>
      <c r="C1251">
        <v>0.39044923781065283</v>
      </c>
      <c r="D1251">
        <v>0.38271254647193526</v>
      </c>
      <c r="E1251">
        <v>0.37002242519247375</v>
      </c>
      <c r="F1251">
        <v>0.35902022136336009</v>
      </c>
      <c r="G1251">
        <v>0.34910076847240207</v>
      </c>
      <c r="H1251">
        <v>0.3401872263001024</v>
      </c>
      <c r="I1251">
        <v>0.34001681243211573</v>
      </c>
      <c r="J1251">
        <v>0.34873586067285844</v>
      </c>
      <c r="K1251">
        <v>0.34999228213524769</v>
      </c>
      <c r="L1251">
        <v>0.35928218813158691</v>
      </c>
    </row>
    <row r="1252" spans="1:12" x14ac:dyDescent="0.2">
      <c r="A1252">
        <v>0.41810814969441173</v>
      </c>
      <c r="B1252">
        <v>0.39973146797403464</v>
      </c>
      <c r="C1252">
        <v>0.3905683941361765</v>
      </c>
      <c r="D1252">
        <v>0.38297044706981231</v>
      </c>
      <c r="E1252">
        <v>0.37011007485228237</v>
      </c>
      <c r="F1252">
        <v>0.3588422471193341</v>
      </c>
      <c r="G1252">
        <v>0.34924614631913464</v>
      </c>
      <c r="H1252">
        <v>0.34051543357604735</v>
      </c>
      <c r="I1252">
        <v>0.34026914330374014</v>
      </c>
      <c r="J1252">
        <v>0.34890312744211482</v>
      </c>
      <c r="K1252">
        <v>0.35013160740353094</v>
      </c>
      <c r="L1252">
        <v>0.35911632335011273</v>
      </c>
    </row>
    <row r="1253" spans="1:12" x14ac:dyDescent="0.2">
      <c r="A1253">
        <v>0.4182079170224659</v>
      </c>
      <c r="B1253">
        <v>0.39996256756197318</v>
      </c>
      <c r="C1253">
        <v>0.39065321044543511</v>
      </c>
      <c r="D1253">
        <v>0.38323351329735872</v>
      </c>
      <c r="E1253">
        <v>0.37021296808789234</v>
      </c>
      <c r="F1253">
        <v>0.35868459550672055</v>
      </c>
      <c r="G1253">
        <v>0.34930171059750437</v>
      </c>
      <c r="H1253">
        <v>0.34087798083371118</v>
      </c>
      <c r="I1253">
        <v>0.34050410730491359</v>
      </c>
      <c r="J1253">
        <v>0.34906398574847464</v>
      </c>
      <c r="K1253">
        <v>0.35027998342450384</v>
      </c>
      <c r="L1253">
        <v>0.35889681677215335</v>
      </c>
    </row>
    <row r="1254" spans="1:12" x14ac:dyDescent="0.2">
      <c r="A1254">
        <v>0.41824515709763382</v>
      </c>
      <c r="B1254">
        <v>0.4001589583448435</v>
      </c>
      <c r="C1254">
        <v>0.39070706810146882</v>
      </c>
      <c r="D1254">
        <v>0.3833466640597305</v>
      </c>
      <c r="E1254">
        <v>0.37027046914645884</v>
      </c>
      <c r="F1254">
        <v>0.35849104855976094</v>
      </c>
      <c r="G1254">
        <v>0.34929022451513181</v>
      </c>
      <c r="H1254">
        <v>0.34116605215642798</v>
      </c>
      <c r="I1254">
        <v>0.34072156284972005</v>
      </c>
      <c r="J1254">
        <v>0.34919356870613161</v>
      </c>
      <c r="K1254">
        <v>0.35045666587838575</v>
      </c>
      <c r="L1254">
        <v>0.35854499955305486</v>
      </c>
    </row>
    <row r="1255" spans="1:12" x14ac:dyDescent="0.2">
      <c r="A1255">
        <v>0.41846247157288247</v>
      </c>
      <c r="B1255">
        <v>0.40031990453108801</v>
      </c>
      <c r="C1255">
        <v>0.39074753469129253</v>
      </c>
      <c r="D1255">
        <v>0.3834401313917648</v>
      </c>
      <c r="E1255">
        <v>0.37039504334663492</v>
      </c>
      <c r="F1255">
        <v>0.35835916046938771</v>
      </c>
      <c r="G1255">
        <v>0.34911426406562757</v>
      </c>
      <c r="H1255">
        <v>0.34139336802132775</v>
      </c>
      <c r="I1255">
        <v>0.34091673090321117</v>
      </c>
      <c r="J1255">
        <v>0.34926887187406347</v>
      </c>
      <c r="K1255">
        <v>0.35060641225793354</v>
      </c>
      <c r="L1255">
        <v>0.35820211549431702</v>
      </c>
    </row>
    <row r="1256" spans="1:12" x14ac:dyDescent="0.2">
      <c r="A1256">
        <v>0.41886025102656388</v>
      </c>
      <c r="B1256">
        <v>0.40039579296742223</v>
      </c>
      <c r="C1256">
        <v>0.39078674199511126</v>
      </c>
      <c r="D1256">
        <v>0.38352740836126648</v>
      </c>
      <c r="E1256">
        <v>0.37067259739079411</v>
      </c>
      <c r="F1256">
        <v>0.35835390039163789</v>
      </c>
      <c r="G1256">
        <v>0.34876521147832357</v>
      </c>
      <c r="H1256">
        <v>0.34158478975889883</v>
      </c>
      <c r="I1256">
        <v>0.34106769076794857</v>
      </c>
      <c r="J1256">
        <v>0.34939097780106099</v>
      </c>
      <c r="K1256">
        <v>0.3507775967900294</v>
      </c>
      <c r="L1256">
        <v>0.35791002241970366</v>
      </c>
    </row>
    <row r="1257" spans="1:12" x14ac:dyDescent="0.2">
      <c r="A1257">
        <v>0.4193396026967014</v>
      </c>
      <c r="B1257">
        <v>0.4004076502416607</v>
      </c>
      <c r="C1257">
        <v>0.39081801869252636</v>
      </c>
      <c r="D1257">
        <v>0.38357904866951686</v>
      </c>
      <c r="E1257">
        <v>0.3709964188989624</v>
      </c>
      <c r="F1257">
        <v>0.35834603961287148</v>
      </c>
      <c r="G1257">
        <v>0.34829201062680709</v>
      </c>
      <c r="H1257">
        <v>0.34162485205875698</v>
      </c>
      <c r="I1257">
        <v>0.34113890673264613</v>
      </c>
      <c r="J1257">
        <v>0.34952927979962362</v>
      </c>
      <c r="K1257">
        <v>0.3510767950554432</v>
      </c>
      <c r="L1257">
        <v>0.35765698656207634</v>
      </c>
    </row>
    <row r="1258" spans="1:12" x14ac:dyDescent="0.2">
      <c r="A1258">
        <v>0.41998346561819222</v>
      </c>
      <c r="B1258">
        <v>0.40044145671118697</v>
      </c>
      <c r="C1258">
        <v>0.3908643637005178</v>
      </c>
      <c r="D1258">
        <v>0.38371062173548048</v>
      </c>
      <c r="E1258">
        <v>0.37140182148594053</v>
      </c>
      <c r="F1258">
        <v>0.35834169644034325</v>
      </c>
      <c r="G1258">
        <v>0.34773346172237846</v>
      </c>
      <c r="H1258">
        <v>0.34162521076138136</v>
      </c>
      <c r="I1258">
        <v>0.34112287653941775</v>
      </c>
      <c r="J1258">
        <v>0.34963493489191794</v>
      </c>
      <c r="K1258">
        <v>0.35144580930706071</v>
      </c>
      <c r="L1258">
        <v>0.35757777151286968</v>
      </c>
    </row>
    <row r="1259" spans="1:12" x14ac:dyDescent="0.2">
      <c r="A1259">
        <v>0.42055406942098333</v>
      </c>
      <c r="B1259">
        <v>0.40044323992905184</v>
      </c>
      <c r="C1259">
        <v>0.3908916926720935</v>
      </c>
      <c r="D1259">
        <v>0.38389360590834798</v>
      </c>
      <c r="E1259">
        <v>0.37174867213288798</v>
      </c>
      <c r="F1259">
        <v>0.35838152755390734</v>
      </c>
      <c r="G1259">
        <v>0.3472622014692418</v>
      </c>
      <c r="H1259">
        <v>0.34150144970528157</v>
      </c>
      <c r="I1259">
        <v>0.34099593611903123</v>
      </c>
      <c r="J1259">
        <v>0.34974249829112014</v>
      </c>
      <c r="K1259">
        <v>0.35195534475978341</v>
      </c>
      <c r="L1259">
        <v>0.35750763877426123</v>
      </c>
    </row>
    <row r="1260" spans="1:12" x14ac:dyDescent="0.2">
      <c r="A1260">
        <v>0.4209185344397825</v>
      </c>
      <c r="B1260">
        <v>0.40039709682635399</v>
      </c>
      <c r="C1260">
        <v>0.39086832394831217</v>
      </c>
      <c r="D1260">
        <v>0.38405324724939333</v>
      </c>
      <c r="E1260">
        <v>0.37195754172033774</v>
      </c>
      <c r="F1260">
        <v>0.3583935613941337</v>
      </c>
      <c r="G1260">
        <v>0.34692192381727976</v>
      </c>
      <c r="H1260">
        <v>0.34113479477289449</v>
      </c>
      <c r="I1260">
        <v>0.34079421913581331</v>
      </c>
      <c r="J1260">
        <v>0.34990714093454328</v>
      </c>
      <c r="K1260">
        <v>0.35257886397936</v>
      </c>
      <c r="L1260">
        <v>0.35736992137499707</v>
      </c>
    </row>
    <row r="1261" spans="1:12" x14ac:dyDescent="0.2">
      <c r="A1261">
        <v>0.4210541832309469</v>
      </c>
      <c r="B1261">
        <v>0.40034152347814139</v>
      </c>
      <c r="C1261">
        <v>0.39100455306371967</v>
      </c>
      <c r="D1261">
        <v>0.38418658090901908</v>
      </c>
      <c r="E1261">
        <v>0.37207995393308935</v>
      </c>
      <c r="F1261">
        <v>0.35838817487938951</v>
      </c>
      <c r="G1261">
        <v>0.34677872954827171</v>
      </c>
      <c r="H1261">
        <v>0.34082924040122164</v>
      </c>
      <c r="I1261">
        <v>0.34067192958997461</v>
      </c>
      <c r="J1261">
        <v>0.35014099450692149</v>
      </c>
      <c r="K1261">
        <v>0.35318053869537552</v>
      </c>
      <c r="L1261">
        <v>0.35740596405167635</v>
      </c>
    </row>
    <row r="1262" spans="1:12" x14ac:dyDescent="0.2">
      <c r="A1262">
        <v>0.42091799800764146</v>
      </c>
      <c r="B1262">
        <v>0.40022832063330882</v>
      </c>
      <c r="C1262">
        <v>0.3912685863868931</v>
      </c>
      <c r="D1262">
        <v>0.38425155759015561</v>
      </c>
      <c r="E1262">
        <v>0.37206779139059187</v>
      </c>
      <c r="F1262">
        <v>0.35840506695710506</v>
      </c>
      <c r="G1262">
        <v>0.34684695335843851</v>
      </c>
      <c r="H1262">
        <v>0.34059971952843515</v>
      </c>
      <c r="I1262">
        <v>0.34059807038226225</v>
      </c>
      <c r="J1262">
        <v>0.35037237268300581</v>
      </c>
      <c r="K1262">
        <v>0.35380674283547064</v>
      </c>
      <c r="L1262">
        <v>0.35757038000729796</v>
      </c>
    </row>
    <row r="1263" spans="1:12" x14ac:dyDescent="0.2">
      <c r="A1263">
        <v>0.4206348364777916</v>
      </c>
      <c r="B1263">
        <v>0.40016613070877455</v>
      </c>
      <c r="C1263">
        <v>0.39156607379633052</v>
      </c>
      <c r="D1263">
        <v>0.38420381694956596</v>
      </c>
      <c r="E1263">
        <v>0.37197719351602615</v>
      </c>
      <c r="F1263">
        <v>0.35844053191310465</v>
      </c>
      <c r="G1263">
        <v>0.34705137703486366</v>
      </c>
      <c r="H1263">
        <v>0.34051603149360365</v>
      </c>
      <c r="I1263">
        <v>0.34067456305108706</v>
      </c>
      <c r="J1263">
        <v>0.35053911666918713</v>
      </c>
      <c r="K1263">
        <v>0.35442202121872241</v>
      </c>
      <c r="L1263">
        <v>0.35783868890093418</v>
      </c>
    </row>
    <row r="1264" spans="1:12" x14ac:dyDescent="0.2">
      <c r="A1264">
        <v>0.42028368308940162</v>
      </c>
      <c r="B1264">
        <v>0.40014945957630887</v>
      </c>
      <c r="C1264">
        <v>0.39199398971344546</v>
      </c>
      <c r="D1264">
        <v>0.38408590526183911</v>
      </c>
      <c r="E1264">
        <v>0.37187045762048199</v>
      </c>
      <c r="F1264">
        <v>0.35847103302299782</v>
      </c>
      <c r="G1264">
        <v>0.34732765350596795</v>
      </c>
      <c r="H1264">
        <v>0.34058793175489976</v>
      </c>
      <c r="I1264">
        <v>0.34091519204331983</v>
      </c>
      <c r="J1264">
        <v>0.35055485145443827</v>
      </c>
      <c r="K1264">
        <v>0.35491261706628863</v>
      </c>
      <c r="L1264">
        <v>0.35817290674335622</v>
      </c>
    </row>
    <row r="1265" spans="1:12" x14ac:dyDescent="0.2">
      <c r="A1265">
        <v>0.41992415248656839</v>
      </c>
      <c r="B1265">
        <v>0.40012979670010862</v>
      </c>
      <c r="C1265">
        <v>0.39233130903127067</v>
      </c>
      <c r="D1265">
        <v>0.38394503792164286</v>
      </c>
      <c r="E1265">
        <v>0.37178838557522653</v>
      </c>
      <c r="F1265">
        <v>0.35840846298786516</v>
      </c>
      <c r="G1265">
        <v>0.34771395063448446</v>
      </c>
      <c r="H1265">
        <v>0.34066468333799338</v>
      </c>
      <c r="I1265">
        <v>0.34123758609631327</v>
      </c>
      <c r="J1265">
        <v>0.35045286972069806</v>
      </c>
      <c r="K1265">
        <v>0.35521822199281305</v>
      </c>
      <c r="L1265">
        <v>0.35849097323435153</v>
      </c>
    </row>
    <row r="1266" spans="1:12" x14ac:dyDescent="0.2">
      <c r="A1266">
        <v>0.41953926617538528</v>
      </c>
      <c r="B1266">
        <v>0.40015429125991914</v>
      </c>
      <c r="C1266">
        <v>0.39243186995640872</v>
      </c>
      <c r="D1266">
        <v>0.38391038668963873</v>
      </c>
      <c r="E1266">
        <v>0.37174143085304923</v>
      </c>
      <c r="F1266">
        <v>0.3583041841944154</v>
      </c>
      <c r="G1266">
        <v>0.34824455084020789</v>
      </c>
      <c r="H1266">
        <v>0.34067366645449915</v>
      </c>
      <c r="I1266">
        <v>0.3416061409039477</v>
      </c>
      <c r="J1266">
        <v>0.35032195748793038</v>
      </c>
      <c r="K1266">
        <v>0.35533266857152845</v>
      </c>
      <c r="L1266">
        <v>0.35872409606266586</v>
      </c>
    </row>
    <row r="1267" spans="1:12" x14ac:dyDescent="0.2">
      <c r="A1267">
        <v>0.4192362594872367</v>
      </c>
      <c r="B1267">
        <v>0.40017614402963597</v>
      </c>
      <c r="C1267">
        <v>0.39254555497907795</v>
      </c>
      <c r="D1267">
        <v>0.38413701384609272</v>
      </c>
      <c r="E1267">
        <v>0.37170934484520751</v>
      </c>
      <c r="F1267">
        <v>0.35824859124816727</v>
      </c>
      <c r="G1267">
        <v>0.34884488313123041</v>
      </c>
      <c r="H1267">
        <v>0.3406420254576738</v>
      </c>
      <c r="I1267">
        <v>0.34198723034284784</v>
      </c>
      <c r="J1267">
        <v>0.35025362066871674</v>
      </c>
      <c r="K1267">
        <v>0.35528908544650739</v>
      </c>
      <c r="L1267">
        <v>0.3589281373187091</v>
      </c>
    </row>
    <row r="1268" spans="1:12" x14ac:dyDescent="0.2">
      <c r="A1268">
        <v>0.41899794712363997</v>
      </c>
      <c r="B1268">
        <v>0.40022588119282654</v>
      </c>
      <c r="C1268">
        <v>0.39261746255716634</v>
      </c>
      <c r="D1268">
        <v>0.38451957820725813</v>
      </c>
      <c r="E1268">
        <v>0.3716146233607005</v>
      </c>
      <c r="F1268">
        <v>0.35821381251680717</v>
      </c>
      <c r="G1268">
        <v>0.3494819790104679</v>
      </c>
      <c r="H1268">
        <v>0.34061868496314684</v>
      </c>
      <c r="I1268">
        <v>0.34228638055932714</v>
      </c>
      <c r="J1268">
        <v>0.35031114452027784</v>
      </c>
      <c r="K1268">
        <v>0.35512844040362868</v>
      </c>
      <c r="L1268">
        <v>0.35909725343350868</v>
      </c>
    </row>
    <row r="1269" spans="1:12" x14ac:dyDescent="0.2">
      <c r="A1269">
        <v>0.41878856348470078</v>
      </c>
      <c r="B1269">
        <v>0.40041340936686004</v>
      </c>
      <c r="C1269">
        <v>0.39261325632753541</v>
      </c>
      <c r="D1269">
        <v>0.38490604339827289</v>
      </c>
      <c r="E1269">
        <v>0.37137448795182521</v>
      </c>
      <c r="F1269">
        <v>0.35829583150601574</v>
      </c>
      <c r="G1269">
        <v>0.35004011582509509</v>
      </c>
      <c r="H1269">
        <v>0.3407060052253898</v>
      </c>
      <c r="I1269">
        <v>0.34249142146241945</v>
      </c>
      <c r="J1269">
        <v>0.35031680127739329</v>
      </c>
      <c r="K1269">
        <v>0.35490536555382218</v>
      </c>
      <c r="L1269">
        <v>0.35921422240192652</v>
      </c>
    </row>
    <row r="1270" spans="1:12" x14ac:dyDescent="0.2">
      <c r="A1270">
        <v>0.41871078152070773</v>
      </c>
      <c r="B1270">
        <v>0.40065987589027247</v>
      </c>
      <c r="C1270">
        <v>0.39259987368735311</v>
      </c>
      <c r="D1270">
        <v>0.38524448336856698</v>
      </c>
      <c r="E1270">
        <v>0.37110440259920929</v>
      </c>
      <c r="F1270">
        <v>0.35849941616570385</v>
      </c>
      <c r="G1270">
        <v>0.35040141408358183</v>
      </c>
      <c r="H1270">
        <v>0.34092051779421606</v>
      </c>
      <c r="I1270">
        <v>0.3426366439618298</v>
      </c>
      <c r="J1270">
        <v>0.35027871592094301</v>
      </c>
      <c r="K1270">
        <v>0.35463621670962253</v>
      </c>
      <c r="L1270">
        <v>0.35924954809920528</v>
      </c>
    </row>
    <row r="1271" spans="1:12" x14ac:dyDescent="0.2">
      <c r="A1271">
        <v>0.41877802481595361</v>
      </c>
      <c r="B1271">
        <v>0.4008999725380179</v>
      </c>
      <c r="C1271">
        <v>0.39254369438150361</v>
      </c>
      <c r="D1271">
        <v>0.38541263425149697</v>
      </c>
      <c r="E1271">
        <v>0.37090194012890582</v>
      </c>
      <c r="F1271">
        <v>0.35872936542455308</v>
      </c>
      <c r="G1271">
        <v>0.35052758717989396</v>
      </c>
      <c r="H1271">
        <v>0.34113023751578009</v>
      </c>
      <c r="I1271">
        <v>0.34270164820365773</v>
      </c>
      <c r="J1271">
        <v>0.35024288529866543</v>
      </c>
      <c r="K1271">
        <v>0.35432068386931709</v>
      </c>
      <c r="L1271">
        <v>0.359131028494166</v>
      </c>
    </row>
    <row r="1272" spans="1:12" x14ac:dyDescent="0.2">
      <c r="A1272">
        <v>0.41900476944363874</v>
      </c>
      <c r="B1272">
        <v>0.4010537142421694</v>
      </c>
      <c r="C1272">
        <v>0.39254638128918484</v>
      </c>
      <c r="D1272">
        <v>0.38550551914775871</v>
      </c>
      <c r="E1272">
        <v>0.37088789433680691</v>
      </c>
      <c r="F1272">
        <v>0.35907174538248776</v>
      </c>
      <c r="G1272">
        <v>0.35050746271696165</v>
      </c>
      <c r="H1272">
        <v>0.3414238876291309</v>
      </c>
      <c r="I1272">
        <v>0.34276478341928457</v>
      </c>
      <c r="J1272">
        <v>0.35010725563376588</v>
      </c>
      <c r="K1272">
        <v>0.35400217805398632</v>
      </c>
      <c r="L1272">
        <v>0.35900310572798066</v>
      </c>
    </row>
    <row r="1273" spans="1:12" x14ac:dyDescent="0.2">
      <c r="A1273">
        <v>0.41936956177410389</v>
      </c>
      <c r="B1273">
        <v>0.40099915404745373</v>
      </c>
      <c r="C1273">
        <v>0.39252004698317772</v>
      </c>
      <c r="D1273">
        <v>0.38566243640908066</v>
      </c>
      <c r="E1273">
        <v>0.37111641698458236</v>
      </c>
      <c r="F1273">
        <v>0.35950346821824664</v>
      </c>
      <c r="G1273">
        <v>0.35031544873155179</v>
      </c>
      <c r="H1273">
        <v>0.34180959590348797</v>
      </c>
      <c r="I1273">
        <v>0.34273545809321154</v>
      </c>
      <c r="J1273">
        <v>0.34999132795069143</v>
      </c>
      <c r="K1273">
        <v>0.35369805925289038</v>
      </c>
      <c r="L1273">
        <v>0.35894435311275974</v>
      </c>
    </row>
    <row r="1274" spans="1:12" x14ac:dyDescent="0.2">
      <c r="A1274">
        <v>0.41966329935372987</v>
      </c>
      <c r="B1274">
        <v>0.40081623262238064</v>
      </c>
      <c r="C1274">
        <v>0.39241114028101493</v>
      </c>
      <c r="D1274">
        <v>0.3858473121500679</v>
      </c>
      <c r="E1274">
        <v>0.37143173617529396</v>
      </c>
      <c r="F1274">
        <v>0.35990431810797496</v>
      </c>
      <c r="G1274">
        <v>0.35002245669509635</v>
      </c>
      <c r="H1274">
        <v>0.34215971589996391</v>
      </c>
      <c r="I1274">
        <v>0.34256032755294419</v>
      </c>
      <c r="J1274">
        <v>0.34991701976241568</v>
      </c>
      <c r="K1274">
        <v>0.35339322975246262</v>
      </c>
      <c r="L1274">
        <v>0.35884304401268552</v>
      </c>
    </row>
    <row r="1275" spans="1:12" x14ac:dyDescent="0.2">
      <c r="A1275">
        <v>0.41985598386671419</v>
      </c>
      <c r="B1275">
        <v>0.40054825011790074</v>
      </c>
      <c r="C1275">
        <v>0.39231288757422672</v>
      </c>
      <c r="D1275">
        <v>0.38602637615434865</v>
      </c>
      <c r="E1275">
        <v>0.37178931485565381</v>
      </c>
      <c r="F1275">
        <v>0.36016117839716605</v>
      </c>
      <c r="G1275">
        <v>0.34971395150569717</v>
      </c>
      <c r="H1275">
        <v>0.34243032361868225</v>
      </c>
      <c r="I1275">
        <v>0.34231299980237184</v>
      </c>
      <c r="J1275">
        <v>0.34986321436490159</v>
      </c>
      <c r="K1275">
        <v>0.35307510890136334</v>
      </c>
      <c r="L1275">
        <v>0.35871244204858066</v>
      </c>
    </row>
    <row r="1276" spans="1:12" x14ac:dyDescent="0.2">
      <c r="A1276">
        <v>0.42004644361478249</v>
      </c>
      <c r="B1276">
        <v>0.40027982440466459</v>
      </c>
      <c r="C1276">
        <v>0.3922050573916302</v>
      </c>
      <c r="D1276">
        <v>0.38621235536153481</v>
      </c>
      <c r="E1276">
        <v>0.37216632711390529</v>
      </c>
      <c r="F1276">
        <v>0.36021958116921338</v>
      </c>
      <c r="G1276">
        <v>0.34939607137578527</v>
      </c>
      <c r="H1276">
        <v>0.34253374923863322</v>
      </c>
      <c r="I1276">
        <v>0.34199638818431288</v>
      </c>
      <c r="J1276">
        <v>0.34990848770534638</v>
      </c>
      <c r="K1276">
        <v>0.35281415770432945</v>
      </c>
      <c r="L1276">
        <v>0.35857713810142894</v>
      </c>
    </row>
    <row r="1277" spans="1:12" x14ac:dyDescent="0.2">
      <c r="A1277">
        <v>0.42006111189723877</v>
      </c>
      <c r="B1277">
        <v>0.40000289206881245</v>
      </c>
      <c r="C1277">
        <v>0.39212118039625465</v>
      </c>
      <c r="D1277">
        <v>0.38632041190224065</v>
      </c>
      <c r="E1277">
        <v>0.37246826079562351</v>
      </c>
      <c r="F1277">
        <v>0.36006698699822171</v>
      </c>
      <c r="G1277">
        <v>0.34919282816015801</v>
      </c>
      <c r="H1277">
        <v>0.34236179371374981</v>
      </c>
      <c r="I1277">
        <v>0.34167450156346907</v>
      </c>
      <c r="J1277">
        <v>0.35004969979760014</v>
      </c>
      <c r="K1277">
        <v>0.35269494996473449</v>
      </c>
      <c r="L1277">
        <v>0.35828781628262119</v>
      </c>
    </row>
    <row r="1278" spans="1:12" x14ac:dyDescent="0.2">
      <c r="A1278">
        <v>0.42001071405044543</v>
      </c>
      <c r="B1278">
        <v>0.39963069734083523</v>
      </c>
      <c r="C1278">
        <v>0.39216148078592378</v>
      </c>
      <c r="D1278">
        <v>0.3862438165849616</v>
      </c>
      <c r="E1278">
        <v>0.3726929274061489</v>
      </c>
      <c r="F1278">
        <v>0.3597394697090221</v>
      </c>
      <c r="G1278">
        <v>0.3489992003162628</v>
      </c>
      <c r="H1278">
        <v>0.34204316412235924</v>
      </c>
      <c r="I1278">
        <v>0.34138045989197974</v>
      </c>
      <c r="J1278">
        <v>0.35022863257814196</v>
      </c>
      <c r="K1278">
        <v>0.35265854937162022</v>
      </c>
      <c r="L1278">
        <v>0.35792128549756164</v>
      </c>
    </row>
    <row r="1279" spans="1:12" x14ac:dyDescent="0.2">
      <c r="A1279">
        <v>0.41988079561790398</v>
      </c>
      <c r="B1279">
        <v>0.39919492786470573</v>
      </c>
      <c r="C1279">
        <v>0.39236226694118365</v>
      </c>
      <c r="D1279">
        <v>0.38596209187370656</v>
      </c>
      <c r="E1279">
        <v>0.37281468847395299</v>
      </c>
      <c r="F1279">
        <v>0.35936838491051371</v>
      </c>
      <c r="G1279">
        <v>0.34875248520612029</v>
      </c>
      <c r="H1279">
        <v>0.34179337431327739</v>
      </c>
      <c r="I1279">
        <v>0.34114242749861601</v>
      </c>
      <c r="J1279">
        <v>0.35024459834642058</v>
      </c>
      <c r="K1279">
        <v>0.35269700232343859</v>
      </c>
      <c r="L1279">
        <v>0.35767767513882787</v>
      </c>
    </row>
    <row r="1280" spans="1:12" x14ac:dyDescent="0.2">
      <c r="A1280">
        <v>0.41950789690940837</v>
      </c>
      <c r="B1280">
        <v>0.39880241670646449</v>
      </c>
      <c r="C1280">
        <v>0.39257688913876115</v>
      </c>
      <c r="D1280">
        <v>0.38554384843879341</v>
      </c>
      <c r="E1280">
        <v>0.372845743136894</v>
      </c>
      <c r="F1280">
        <v>0.35897187417769938</v>
      </c>
      <c r="G1280">
        <v>0.3485490154513618</v>
      </c>
      <c r="H1280">
        <v>0.34159302254612284</v>
      </c>
      <c r="I1280">
        <v>0.34100034817389258</v>
      </c>
      <c r="J1280">
        <v>0.35014152752604416</v>
      </c>
      <c r="K1280">
        <v>0.35285298832652634</v>
      </c>
      <c r="L1280">
        <v>0.35750035604786073</v>
      </c>
    </row>
    <row r="1281" spans="1:12" x14ac:dyDescent="0.2">
      <c r="A1281">
        <v>0.4190894570632101</v>
      </c>
      <c r="B1281">
        <v>0.39855833992048667</v>
      </c>
      <c r="C1281">
        <v>0.39269840962225377</v>
      </c>
      <c r="D1281">
        <v>0.38508129569678462</v>
      </c>
      <c r="E1281">
        <v>0.37284799163219767</v>
      </c>
      <c r="F1281">
        <v>0.35849985588435335</v>
      </c>
      <c r="G1281">
        <v>0.34836065371009856</v>
      </c>
      <c r="H1281">
        <v>0.34141915696257219</v>
      </c>
      <c r="I1281">
        <v>0.34095625993465822</v>
      </c>
      <c r="J1281">
        <v>0.3499476232645452</v>
      </c>
      <c r="K1281">
        <v>0.35295530315613655</v>
      </c>
      <c r="L1281">
        <v>0.35734931510887158</v>
      </c>
    </row>
    <row r="1282" spans="1:12" x14ac:dyDescent="0.2">
      <c r="A1282">
        <v>0.41868584141204729</v>
      </c>
      <c r="B1282">
        <v>0.3984253348940327</v>
      </c>
      <c r="C1282">
        <v>0.39271526044933686</v>
      </c>
      <c r="D1282">
        <v>0.38459998673202017</v>
      </c>
      <c r="E1282">
        <v>0.37283224880006743</v>
      </c>
      <c r="F1282">
        <v>0.35798066964283592</v>
      </c>
      <c r="G1282">
        <v>0.34820465595939981</v>
      </c>
      <c r="H1282">
        <v>0.34122191911901495</v>
      </c>
      <c r="I1282">
        <v>0.3409167600125928</v>
      </c>
      <c r="J1282">
        <v>0.34961471162719121</v>
      </c>
      <c r="K1282">
        <v>0.3529692757731191</v>
      </c>
      <c r="L1282">
        <v>0.35726351354313129</v>
      </c>
    </row>
    <row r="1283" spans="1:12" x14ac:dyDescent="0.2">
      <c r="A1283">
        <v>0.41823261694023156</v>
      </c>
      <c r="B1283">
        <v>0.39838927638103933</v>
      </c>
      <c r="C1283">
        <v>0.39243908802183919</v>
      </c>
      <c r="D1283">
        <v>0.38413512259847937</v>
      </c>
      <c r="E1283">
        <v>0.37266846690140887</v>
      </c>
      <c r="F1283">
        <v>0.35732045880013164</v>
      </c>
      <c r="G1283">
        <v>0.34810920151976249</v>
      </c>
      <c r="H1283">
        <v>0.34091367080000656</v>
      </c>
      <c r="I1283">
        <v>0.34083452742630072</v>
      </c>
      <c r="J1283">
        <v>0.34934255873895853</v>
      </c>
      <c r="K1283">
        <v>0.35289812832241541</v>
      </c>
      <c r="L1283">
        <v>0.35718574087946586</v>
      </c>
    </row>
    <row r="1284" spans="1:12" x14ac:dyDescent="0.2">
      <c r="A1284">
        <v>0.41775238815916499</v>
      </c>
      <c r="B1284">
        <v>0.39833161468702877</v>
      </c>
      <c r="C1284">
        <v>0.39193740731278104</v>
      </c>
      <c r="D1284">
        <v>0.38370675488808947</v>
      </c>
      <c r="E1284">
        <v>0.37231656137476343</v>
      </c>
      <c r="F1284">
        <v>0.35654341560756891</v>
      </c>
      <c r="G1284">
        <v>0.34797751275593297</v>
      </c>
      <c r="H1284">
        <v>0.34043471298049688</v>
      </c>
      <c r="I1284">
        <v>0.34060372721785342</v>
      </c>
      <c r="J1284">
        <v>0.34915685029265137</v>
      </c>
      <c r="K1284">
        <v>0.35261474601708592</v>
      </c>
      <c r="L1284">
        <v>0.35692632805745145</v>
      </c>
    </row>
    <row r="1285" spans="1:12" x14ac:dyDescent="0.2">
      <c r="A1285">
        <v>0.41734636530127855</v>
      </c>
      <c r="B1285">
        <v>0.39819152338986291</v>
      </c>
      <c r="C1285">
        <v>0.391441223554513</v>
      </c>
      <c r="D1285">
        <v>0.38324285300226268</v>
      </c>
      <c r="E1285">
        <v>0.3717809425345186</v>
      </c>
      <c r="F1285">
        <v>0.35573878555529836</v>
      </c>
      <c r="G1285">
        <v>0.34776002420660052</v>
      </c>
      <c r="H1285">
        <v>0.3398802775101521</v>
      </c>
      <c r="I1285">
        <v>0.34025823476805955</v>
      </c>
      <c r="J1285">
        <v>0.34900919524964735</v>
      </c>
      <c r="K1285">
        <v>0.35222565972805708</v>
      </c>
      <c r="L1285">
        <v>0.35671472111716074</v>
      </c>
    </row>
    <row r="1286" spans="1:12" x14ac:dyDescent="0.2">
      <c r="A1286">
        <v>0.41691573732962556</v>
      </c>
      <c r="B1286">
        <v>0.398142307582868</v>
      </c>
      <c r="C1286">
        <v>0.39082797453192053</v>
      </c>
      <c r="D1286">
        <v>0.3827388456404025</v>
      </c>
      <c r="E1286">
        <v>0.37102400962376947</v>
      </c>
      <c r="F1286">
        <v>0.35493379361095007</v>
      </c>
      <c r="G1286">
        <v>0.34740661374369852</v>
      </c>
      <c r="H1286">
        <v>0.33933866286927533</v>
      </c>
      <c r="I1286">
        <v>0.33983792663693274</v>
      </c>
      <c r="J1286">
        <v>0.34895858697877152</v>
      </c>
      <c r="K1286">
        <v>0.35177778719222602</v>
      </c>
      <c r="L1286">
        <v>0.35654660562833695</v>
      </c>
    </row>
    <row r="1287" spans="1:12" x14ac:dyDescent="0.2">
      <c r="A1287">
        <v>0.41655940817154746</v>
      </c>
      <c r="B1287">
        <v>0.39819791225469775</v>
      </c>
      <c r="C1287">
        <v>0.39018661363587176</v>
      </c>
      <c r="D1287">
        <v>0.38221307867515669</v>
      </c>
      <c r="E1287">
        <v>0.37025721277662538</v>
      </c>
      <c r="F1287">
        <v>0.35426033763994447</v>
      </c>
      <c r="G1287">
        <v>0.34693409279725679</v>
      </c>
      <c r="H1287">
        <v>0.33892323482257347</v>
      </c>
      <c r="I1287">
        <v>0.33940387789662951</v>
      </c>
      <c r="J1287">
        <v>0.34893401133534868</v>
      </c>
      <c r="K1287">
        <v>0.35126986213955241</v>
      </c>
      <c r="L1287">
        <v>0.35639447805193492</v>
      </c>
    </row>
    <row r="1288" spans="1:12" x14ac:dyDescent="0.2">
      <c r="A1288">
        <v>0.41642109808420924</v>
      </c>
      <c r="B1288">
        <v>0.39823062195700287</v>
      </c>
      <c r="C1288">
        <v>0.38945044728661687</v>
      </c>
      <c r="D1288">
        <v>0.38174432941269693</v>
      </c>
      <c r="E1288">
        <v>0.36952936559029376</v>
      </c>
      <c r="F1288">
        <v>0.35367635428813932</v>
      </c>
      <c r="G1288">
        <v>0.34641446969911927</v>
      </c>
      <c r="H1288">
        <v>0.33854866306032261</v>
      </c>
      <c r="I1288">
        <v>0.33900751488708258</v>
      </c>
      <c r="J1288">
        <v>0.34882892663533976</v>
      </c>
      <c r="K1288">
        <v>0.35090792428698836</v>
      </c>
      <c r="L1288">
        <v>0.35640743456072899</v>
      </c>
    </row>
    <row r="1289" spans="1:12" x14ac:dyDescent="0.2">
      <c r="A1289">
        <v>0.41632716674980735</v>
      </c>
      <c r="B1289">
        <v>0.39828066257030703</v>
      </c>
      <c r="C1289">
        <v>0.38860100149254828</v>
      </c>
      <c r="D1289">
        <v>0.3814312513630565</v>
      </c>
      <c r="E1289">
        <v>0.3688695788611594</v>
      </c>
      <c r="F1289">
        <v>0.35322503527910865</v>
      </c>
      <c r="G1289">
        <v>0.34590796978170252</v>
      </c>
      <c r="H1289">
        <v>0.33822269833777147</v>
      </c>
      <c r="I1289">
        <v>0.33860094910431787</v>
      </c>
      <c r="J1289">
        <v>0.34860981384303757</v>
      </c>
      <c r="K1289">
        <v>0.35067843315546771</v>
      </c>
      <c r="L1289">
        <v>0.35649183164594728</v>
      </c>
    </row>
    <row r="1290" spans="1:12" x14ac:dyDescent="0.2">
      <c r="A1290">
        <v>0.41620156918252632</v>
      </c>
      <c r="B1290">
        <v>0.39817545453429004</v>
      </c>
      <c r="C1290">
        <v>0.38786457536167784</v>
      </c>
      <c r="D1290">
        <v>0.3812338712933121</v>
      </c>
      <c r="E1290">
        <v>0.36843906608655674</v>
      </c>
      <c r="F1290">
        <v>0.35295435134483938</v>
      </c>
      <c r="G1290">
        <v>0.34553414123815779</v>
      </c>
      <c r="H1290">
        <v>0.33810407290440658</v>
      </c>
      <c r="I1290">
        <v>0.33826410094140857</v>
      </c>
      <c r="J1290">
        <v>0.34830676661159676</v>
      </c>
      <c r="K1290">
        <v>0.35048794984588744</v>
      </c>
      <c r="L1290">
        <v>0.35664843541167929</v>
      </c>
    </row>
    <row r="1291" spans="1:12" x14ac:dyDescent="0.2">
      <c r="A1291">
        <v>0.41596575938933222</v>
      </c>
      <c r="B1291">
        <v>0.39784939222845717</v>
      </c>
      <c r="C1291">
        <v>0.38710829816091336</v>
      </c>
      <c r="D1291">
        <v>0.38112009720288076</v>
      </c>
      <c r="E1291">
        <v>0.36800753986520079</v>
      </c>
      <c r="F1291">
        <v>0.35274120803468667</v>
      </c>
      <c r="G1291">
        <v>0.34525262937505941</v>
      </c>
      <c r="H1291">
        <v>0.33796171381618467</v>
      </c>
      <c r="I1291">
        <v>0.33796241012070993</v>
      </c>
      <c r="J1291">
        <v>0.34806230706951979</v>
      </c>
      <c r="K1291">
        <v>0.35037917035586225</v>
      </c>
      <c r="L1291">
        <v>0.35678789060958394</v>
      </c>
    </row>
    <row r="1292" spans="1:12" x14ac:dyDescent="0.2">
      <c r="A1292">
        <v>0.41542646058776789</v>
      </c>
      <c r="B1292">
        <v>0.39750234119212258</v>
      </c>
      <c r="C1292">
        <v>0.38639351224666546</v>
      </c>
      <c r="D1292">
        <v>0.38104188365898461</v>
      </c>
      <c r="E1292">
        <v>0.36754310590146749</v>
      </c>
      <c r="F1292">
        <v>0.35262322722293704</v>
      </c>
      <c r="G1292">
        <v>0.34501843623361456</v>
      </c>
      <c r="H1292">
        <v>0.33770630340797009</v>
      </c>
      <c r="I1292">
        <v>0.33762307337269504</v>
      </c>
      <c r="J1292">
        <v>0.34791142100055417</v>
      </c>
      <c r="K1292">
        <v>0.3501674710766346</v>
      </c>
      <c r="L1292">
        <v>0.35671868950603997</v>
      </c>
    </row>
    <row r="1293" spans="1:12" x14ac:dyDescent="0.2">
      <c r="A1293">
        <v>0.41479786635047355</v>
      </c>
      <c r="B1293">
        <v>0.39713918733845738</v>
      </c>
      <c r="C1293">
        <v>0.38593453491931551</v>
      </c>
      <c r="D1293">
        <v>0.38087601554488748</v>
      </c>
      <c r="E1293">
        <v>0.36721012473295012</v>
      </c>
      <c r="F1293">
        <v>0.35257267054527131</v>
      </c>
      <c r="G1293">
        <v>0.34483086551415332</v>
      </c>
      <c r="H1293">
        <v>0.33742044729771636</v>
      </c>
      <c r="I1293">
        <v>0.33732539259830308</v>
      </c>
      <c r="J1293">
        <v>0.3478535809524208</v>
      </c>
      <c r="K1293">
        <v>0.3498682665720923</v>
      </c>
      <c r="L1293">
        <v>0.35653618094754536</v>
      </c>
    </row>
    <row r="1294" spans="1:12" x14ac:dyDescent="0.2">
      <c r="A1294">
        <v>0.4142841397181708</v>
      </c>
      <c r="B1294">
        <v>0.39678491309260344</v>
      </c>
      <c r="C1294">
        <v>0.38567843982130268</v>
      </c>
      <c r="D1294">
        <v>0.38061754219747335</v>
      </c>
      <c r="E1294">
        <v>0.36683113056276467</v>
      </c>
      <c r="F1294">
        <v>0.35245741188089652</v>
      </c>
      <c r="G1294">
        <v>0.34459291971154959</v>
      </c>
      <c r="H1294">
        <v>0.33704421495805892</v>
      </c>
      <c r="I1294">
        <v>0.33703629857004969</v>
      </c>
      <c r="J1294">
        <v>0.34784793844289674</v>
      </c>
      <c r="K1294">
        <v>0.34962271178220439</v>
      </c>
      <c r="L1294">
        <v>0.3562431080055668</v>
      </c>
    </row>
    <row r="1295" spans="1:12" x14ac:dyDescent="0.2">
      <c r="A1295">
        <v>0.41378051649703063</v>
      </c>
      <c r="B1295">
        <v>0.39646797447630916</v>
      </c>
      <c r="C1295">
        <v>0.38560811548776419</v>
      </c>
      <c r="D1295">
        <v>0.3803198303137254</v>
      </c>
      <c r="E1295">
        <v>0.36647708670149126</v>
      </c>
      <c r="F1295">
        <v>0.35237316585516582</v>
      </c>
      <c r="G1295">
        <v>0.34431416632637157</v>
      </c>
      <c r="H1295">
        <v>0.33669652908284253</v>
      </c>
      <c r="I1295">
        <v>0.33676605061135789</v>
      </c>
      <c r="J1295">
        <v>0.3478619651700447</v>
      </c>
      <c r="K1295">
        <v>0.349390912815844</v>
      </c>
      <c r="L1295">
        <v>0.35589777535038164</v>
      </c>
    </row>
    <row r="1296" spans="1:12" x14ac:dyDescent="0.2">
      <c r="A1296">
        <v>0.41337108603861517</v>
      </c>
      <c r="B1296">
        <v>0.39622891553078249</v>
      </c>
      <c r="C1296">
        <v>0.38575287819723075</v>
      </c>
      <c r="D1296">
        <v>0.38000347950489516</v>
      </c>
      <c r="E1296">
        <v>0.36630248452160324</v>
      </c>
      <c r="F1296">
        <v>0.35237565047264258</v>
      </c>
      <c r="G1296">
        <v>0.34400794361804632</v>
      </c>
      <c r="H1296">
        <v>0.33652821378804459</v>
      </c>
      <c r="I1296">
        <v>0.33658316414981587</v>
      </c>
      <c r="J1296">
        <v>0.34782471288746764</v>
      </c>
      <c r="K1296">
        <v>0.34926652589443868</v>
      </c>
      <c r="L1296">
        <v>0.35570363412025685</v>
      </c>
    </row>
    <row r="1297" spans="1:12" x14ac:dyDescent="0.2">
      <c r="A1297">
        <v>0.4129782645771064</v>
      </c>
      <c r="B1297">
        <v>0.39605715756381699</v>
      </c>
      <c r="C1297">
        <v>0.38603998077768042</v>
      </c>
      <c r="D1297">
        <v>0.37976106279548727</v>
      </c>
      <c r="E1297">
        <v>0.36618693058670421</v>
      </c>
      <c r="F1297">
        <v>0.35247544908402362</v>
      </c>
      <c r="G1297">
        <v>0.34370040500724813</v>
      </c>
      <c r="H1297">
        <v>0.33652501466946988</v>
      </c>
      <c r="I1297">
        <v>0.3365172602503419</v>
      </c>
      <c r="J1297">
        <v>0.34765949551676117</v>
      </c>
      <c r="K1297">
        <v>0.34927699440672522</v>
      </c>
      <c r="L1297">
        <v>0.35560787607734023</v>
      </c>
    </row>
    <row r="1298" spans="1:12" x14ac:dyDescent="0.2">
      <c r="A1298">
        <v>0.41249921221924213</v>
      </c>
      <c r="B1298">
        <v>0.39598498300781054</v>
      </c>
      <c r="C1298">
        <v>0.38625531276933567</v>
      </c>
      <c r="D1298">
        <v>0.37957163612443268</v>
      </c>
      <c r="E1298">
        <v>0.36609614469602053</v>
      </c>
      <c r="F1298">
        <v>0.35266799733767423</v>
      </c>
      <c r="G1298">
        <v>0.34348171262401178</v>
      </c>
      <c r="H1298">
        <v>0.33658514506527965</v>
      </c>
      <c r="I1298">
        <v>0.33654211282489982</v>
      </c>
      <c r="J1298">
        <v>0.34755476084319736</v>
      </c>
      <c r="K1298">
        <v>0.3493938747779069</v>
      </c>
      <c r="L1298">
        <v>0.35559533019023915</v>
      </c>
    </row>
    <row r="1299" spans="1:12" x14ac:dyDescent="0.2">
      <c r="A1299">
        <v>0.41202821303094339</v>
      </c>
      <c r="B1299">
        <v>0.3960377038917291</v>
      </c>
      <c r="C1299">
        <v>0.38639652060846708</v>
      </c>
      <c r="D1299">
        <v>0.37943325160712121</v>
      </c>
      <c r="E1299">
        <v>0.36605889507675293</v>
      </c>
      <c r="F1299">
        <v>0.35277876321750173</v>
      </c>
      <c r="G1299">
        <v>0.34327034953401464</v>
      </c>
      <c r="H1299">
        <v>0.33658876693077833</v>
      </c>
      <c r="I1299">
        <v>0.336520163246601</v>
      </c>
      <c r="J1299">
        <v>0.3474190462352949</v>
      </c>
      <c r="K1299">
        <v>0.34952522087665094</v>
      </c>
      <c r="L1299">
        <v>0.35559820143294052</v>
      </c>
    </row>
    <row r="1300" spans="1:12" x14ac:dyDescent="0.2">
      <c r="A1300">
        <v>0.41161809860566323</v>
      </c>
      <c r="B1300">
        <v>0.3960282424608258</v>
      </c>
      <c r="C1300">
        <v>0.38663020768253648</v>
      </c>
      <c r="D1300">
        <v>0.37937960427274597</v>
      </c>
      <c r="E1300">
        <v>0.36602085265213652</v>
      </c>
      <c r="F1300">
        <v>0.35277640028040802</v>
      </c>
      <c r="G1300">
        <v>0.34306884872968202</v>
      </c>
      <c r="H1300">
        <v>0.33652127868259074</v>
      </c>
      <c r="I1300">
        <v>0.33647223016654543</v>
      </c>
      <c r="J1300">
        <v>0.34717896369568801</v>
      </c>
      <c r="K1300">
        <v>0.34958402343500228</v>
      </c>
      <c r="L1300">
        <v>0.35550729296541878</v>
      </c>
    </row>
    <row r="1301" spans="1:12" x14ac:dyDescent="0.2">
      <c r="A1301">
        <v>0.4112257807724955</v>
      </c>
      <c r="B1301">
        <v>0.39595739208659264</v>
      </c>
      <c r="C1301">
        <v>0.38677944081714632</v>
      </c>
      <c r="D1301">
        <v>0.37924315783310003</v>
      </c>
      <c r="E1301">
        <v>0.36585596110244012</v>
      </c>
      <c r="F1301">
        <v>0.35257342368484601</v>
      </c>
      <c r="G1301">
        <v>0.34285698667496678</v>
      </c>
      <c r="H1301">
        <v>0.33640240299607937</v>
      </c>
      <c r="I1301">
        <v>0.3364203458481414</v>
      </c>
      <c r="J1301">
        <v>0.34699908352845754</v>
      </c>
      <c r="K1301">
        <v>0.3494164891614403</v>
      </c>
      <c r="L1301">
        <v>0.3552563035296083</v>
      </c>
    </row>
    <row r="1302" spans="1:12" x14ac:dyDescent="0.2">
      <c r="A1302">
        <v>0.41075534846871298</v>
      </c>
      <c r="B1302">
        <v>0.39582873931161783</v>
      </c>
      <c r="C1302">
        <v>0.38679983870983398</v>
      </c>
      <c r="D1302">
        <v>0.37904859242456806</v>
      </c>
      <c r="E1302">
        <v>0.36558859804095029</v>
      </c>
      <c r="F1302">
        <v>0.35225113464718277</v>
      </c>
      <c r="G1302">
        <v>0.34253232601986316</v>
      </c>
      <c r="H1302">
        <v>0.33623144334626953</v>
      </c>
      <c r="I1302">
        <v>0.33631380981521503</v>
      </c>
      <c r="J1302">
        <v>0.3468342454460962</v>
      </c>
      <c r="K1302">
        <v>0.34898915894942412</v>
      </c>
      <c r="L1302">
        <v>0.35492148004958218</v>
      </c>
    </row>
    <row r="1303" spans="1:12" x14ac:dyDescent="0.2">
      <c r="A1303">
        <v>0.41034927192294374</v>
      </c>
      <c r="B1303">
        <v>0.39569046207941549</v>
      </c>
      <c r="C1303">
        <v>0.38674734211637918</v>
      </c>
      <c r="D1303">
        <v>0.37885313658469849</v>
      </c>
      <c r="E1303">
        <v>0.36535154167270717</v>
      </c>
      <c r="F1303">
        <v>0.35195638567359622</v>
      </c>
      <c r="G1303">
        <v>0.34220050880910152</v>
      </c>
      <c r="H1303">
        <v>0.33597048420960873</v>
      </c>
      <c r="I1303">
        <v>0.33631838514719187</v>
      </c>
      <c r="J1303">
        <v>0.34656818062764388</v>
      </c>
      <c r="K1303">
        <v>0.34846509809130016</v>
      </c>
      <c r="L1303">
        <v>0.35467203977589096</v>
      </c>
    </row>
    <row r="1304" spans="1:12" x14ac:dyDescent="0.2">
      <c r="A1304">
        <v>0.40997835617519324</v>
      </c>
      <c r="B1304">
        <v>0.39557783061820079</v>
      </c>
      <c r="C1304">
        <v>0.38649663881652291</v>
      </c>
      <c r="D1304">
        <v>0.37851254493841119</v>
      </c>
      <c r="E1304">
        <v>0.36510501100902826</v>
      </c>
      <c r="F1304">
        <v>0.3516792243028925</v>
      </c>
      <c r="G1304">
        <v>0.34180350761451495</v>
      </c>
      <c r="H1304">
        <v>0.33570340964261941</v>
      </c>
      <c r="I1304">
        <v>0.33638784027398477</v>
      </c>
      <c r="J1304">
        <v>0.34619232040968156</v>
      </c>
      <c r="K1304">
        <v>0.34783935419236167</v>
      </c>
      <c r="L1304">
        <v>0.35437742168938718</v>
      </c>
    </row>
    <row r="1305" spans="1:12" x14ac:dyDescent="0.2">
      <c r="A1305">
        <v>0.40966174453982213</v>
      </c>
      <c r="B1305">
        <v>0.39537486331595495</v>
      </c>
      <c r="C1305">
        <v>0.38610077238592838</v>
      </c>
      <c r="D1305">
        <v>0.37812893102115269</v>
      </c>
      <c r="E1305">
        <v>0.36488492566145481</v>
      </c>
      <c r="F1305">
        <v>0.35147914563078342</v>
      </c>
      <c r="G1305">
        <v>0.34137292778372919</v>
      </c>
      <c r="H1305">
        <v>0.33552468651431649</v>
      </c>
      <c r="I1305">
        <v>0.33639601362106136</v>
      </c>
      <c r="J1305">
        <v>0.34575719645545827</v>
      </c>
      <c r="K1305">
        <v>0.34727073906708961</v>
      </c>
      <c r="L1305">
        <v>0.35414676798617539</v>
      </c>
    </row>
    <row r="1306" spans="1:12" x14ac:dyDescent="0.2">
      <c r="A1306">
        <v>0.40953072180042888</v>
      </c>
      <c r="B1306">
        <v>0.39506809199148901</v>
      </c>
      <c r="C1306">
        <v>0.38557292647750835</v>
      </c>
      <c r="D1306">
        <v>0.37783233333018001</v>
      </c>
      <c r="E1306">
        <v>0.36476080609816725</v>
      </c>
      <c r="F1306">
        <v>0.35123601780297392</v>
      </c>
      <c r="G1306">
        <v>0.34107560833962541</v>
      </c>
      <c r="H1306">
        <v>0.33531613954185607</v>
      </c>
      <c r="I1306">
        <v>0.33638166967741828</v>
      </c>
      <c r="J1306">
        <v>0.34525486353864526</v>
      </c>
      <c r="K1306">
        <v>0.34690113336426415</v>
      </c>
      <c r="L1306">
        <v>0.35399158620149185</v>
      </c>
    </row>
    <row r="1307" spans="1:12" x14ac:dyDescent="0.2">
      <c r="A1307">
        <v>0.4093688532495649</v>
      </c>
      <c r="B1307">
        <v>0.39468930153430182</v>
      </c>
      <c r="C1307">
        <v>0.38503889778240263</v>
      </c>
      <c r="D1307">
        <v>0.37757178760658927</v>
      </c>
      <c r="E1307">
        <v>0.36474022295819292</v>
      </c>
      <c r="F1307">
        <v>0.35096012949115357</v>
      </c>
      <c r="G1307">
        <v>0.34084159570373718</v>
      </c>
      <c r="H1307">
        <v>0.33525463424785179</v>
      </c>
      <c r="I1307">
        <v>0.3363427768943465</v>
      </c>
      <c r="J1307">
        <v>0.34472937310991891</v>
      </c>
      <c r="K1307">
        <v>0.34663331540800074</v>
      </c>
      <c r="L1307">
        <v>0.35373599240424652</v>
      </c>
    </row>
    <row r="1308" spans="1:12" x14ac:dyDescent="0.2">
      <c r="A1308">
        <v>0.40915344294657058</v>
      </c>
      <c r="B1308">
        <v>0.39418106507314493</v>
      </c>
      <c r="C1308">
        <v>0.38456389968738053</v>
      </c>
      <c r="D1308">
        <v>0.3773072692501771</v>
      </c>
      <c r="E1308">
        <v>0.36473605696565004</v>
      </c>
      <c r="F1308">
        <v>0.35065243833945986</v>
      </c>
      <c r="G1308">
        <v>0.3406999928992776</v>
      </c>
      <c r="H1308">
        <v>0.33532562336192284</v>
      </c>
      <c r="I1308">
        <v>0.3363264378921525</v>
      </c>
      <c r="J1308">
        <v>0.34424099179984607</v>
      </c>
      <c r="K1308">
        <v>0.3463779793201352</v>
      </c>
      <c r="L1308">
        <v>0.35360701883555201</v>
      </c>
    </row>
    <row r="1309" spans="1:12" x14ac:dyDescent="0.2">
      <c r="A1309">
        <v>0.40892834138306333</v>
      </c>
      <c r="B1309">
        <v>0.39357229114666265</v>
      </c>
      <c r="C1309">
        <v>0.38403454611450644</v>
      </c>
      <c r="D1309">
        <v>0.37708979012169669</v>
      </c>
      <c r="E1309">
        <v>0.3646782374688804</v>
      </c>
      <c r="F1309">
        <v>0.35037337443991534</v>
      </c>
      <c r="G1309">
        <v>0.34063125831535379</v>
      </c>
      <c r="H1309">
        <v>0.33520603736474552</v>
      </c>
      <c r="I1309">
        <v>0.33632743226348211</v>
      </c>
      <c r="J1309">
        <v>0.34388686701862353</v>
      </c>
      <c r="K1309">
        <v>0.34609636448251435</v>
      </c>
      <c r="L1309">
        <v>0.35350215248011946</v>
      </c>
    </row>
    <row r="1310" spans="1:12" x14ac:dyDescent="0.2">
      <c r="A1310">
        <v>0.40854974442385095</v>
      </c>
      <c r="B1310">
        <v>0.39302263251903713</v>
      </c>
      <c r="C1310">
        <v>0.38346253077547987</v>
      </c>
      <c r="D1310">
        <v>0.37674755866747894</v>
      </c>
      <c r="E1310">
        <v>0.36466868141855552</v>
      </c>
      <c r="F1310">
        <v>0.3502123323522876</v>
      </c>
      <c r="G1310">
        <v>0.34044634804664187</v>
      </c>
      <c r="H1310">
        <v>0.3349594238071445</v>
      </c>
      <c r="I1310">
        <v>0.33619568008185108</v>
      </c>
      <c r="J1310">
        <v>0.34354992743867102</v>
      </c>
      <c r="K1310">
        <v>0.34553410755673236</v>
      </c>
      <c r="L1310">
        <v>0.35322426208624685</v>
      </c>
    </row>
    <row r="1311" spans="1:12" x14ac:dyDescent="0.2">
      <c r="A1311">
        <v>0.4082567594077362</v>
      </c>
      <c r="B1311">
        <v>0.39246883275309924</v>
      </c>
      <c r="C1311">
        <v>0.38286590273157917</v>
      </c>
      <c r="D1311">
        <v>0.37617550488788715</v>
      </c>
      <c r="E1311">
        <v>0.36466988164406228</v>
      </c>
      <c r="F1311">
        <v>0.35002835023519646</v>
      </c>
      <c r="G1311">
        <v>0.34019075295382956</v>
      </c>
      <c r="H1311">
        <v>0.3347155216030992</v>
      </c>
      <c r="I1311">
        <v>0.33592107945486804</v>
      </c>
      <c r="J1311">
        <v>0.34320824301538932</v>
      </c>
      <c r="K1311">
        <v>0.34484679891066572</v>
      </c>
      <c r="L1311">
        <v>0.3529222714323848</v>
      </c>
    </row>
    <row r="1312" spans="1:12" x14ac:dyDescent="0.2">
      <c r="A1312">
        <v>0.40818740784488922</v>
      </c>
      <c r="B1312">
        <v>0.3918576155974367</v>
      </c>
      <c r="C1312">
        <v>0.38223033722766253</v>
      </c>
      <c r="D1312">
        <v>0.3756320152951883</v>
      </c>
      <c r="E1312">
        <v>0.36458078950805961</v>
      </c>
      <c r="F1312">
        <v>0.34982359277002895</v>
      </c>
      <c r="G1312">
        <v>0.33988128493804409</v>
      </c>
      <c r="H1312">
        <v>0.33446090294270703</v>
      </c>
      <c r="I1312">
        <v>0.33561265797486217</v>
      </c>
      <c r="J1312">
        <v>0.34297588803081447</v>
      </c>
      <c r="K1312">
        <v>0.34437590149379904</v>
      </c>
      <c r="L1312">
        <v>0.3525033014891652</v>
      </c>
    </row>
    <row r="1313" spans="1:12" x14ac:dyDescent="0.2">
      <c r="A1313">
        <v>0.40825227187496504</v>
      </c>
      <c r="B1313">
        <v>0.39139845961951325</v>
      </c>
      <c r="C1313">
        <v>0.3815604741995185</v>
      </c>
      <c r="D1313">
        <v>0.37516230971691672</v>
      </c>
      <c r="E1313">
        <v>0.36452419309539313</v>
      </c>
      <c r="F1313">
        <v>0.34967579789431358</v>
      </c>
      <c r="G1313">
        <v>0.33955441461834535</v>
      </c>
      <c r="H1313">
        <v>0.33430230221006307</v>
      </c>
      <c r="I1313">
        <v>0.33525632003798872</v>
      </c>
      <c r="J1313">
        <v>0.3427002818556571</v>
      </c>
      <c r="K1313">
        <v>0.3440740667896528</v>
      </c>
      <c r="L1313">
        <v>0.3521393295286574</v>
      </c>
    </row>
    <row r="1314" spans="1:12" x14ac:dyDescent="0.2">
      <c r="A1314">
        <v>0.40845457148355485</v>
      </c>
      <c r="B1314">
        <v>0.39102093883727784</v>
      </c>
      <c r="C1314">
        <v>0.38096656277944474</v>
      </c>
      <c r="D1314">
        <v>0.3747397759080261</v>
      </c>
      <c r="E1314">
        <v>0.36448879996317329</v>
      </c>
      <c r="F1314">
        <v>0.3494969444008737</v>
      </c>
      <c r="G1314">
        <v>0.3392901160633639</v>
      </c>
      <c r="H1314">
        <v>0.33426957394729273</v>
      </c>
      <c r="I1314">
        <v>0.33482257662616483</v>
      </c>
      <c r="J1314">
        <v>0.34229643368075957</v>
      </c>
      <c r="K1314">
        <v>0.34407422539317778</v>
      </c>
      <c r="L1314">
        <v>0.35182713372144847</v>
      </c>
    </row>
    <row r="1315" spans="1:12" x14ac:dyDescent="0.2">
      <c r="A1315">
        <v>0.4087301018136501</v>
      </c>
      <c r="B1315">
        <v>0.39057420858309061</v>
      </c>
      <c r="C1315">
        <v>0.38057832364494448</v>
      </c>
      <c r="D1315">
        <v>0.37449077066056652</v>
      </c>
      <c r="E1315">
        <v>0.36434188480381074</v>
      </c>
      <c r="F1315">
        <v>0.34945999285696489</v>
      </c>
      <c r="G1315">
        <v>0.33910955020650585</v>
      </c>
      <c r="H1315">
        <v>0.33420461226615567</v>
      </c>
      <c r="I1315">
        <v>0.33440080132836214</v>
      </c>
      <c r="J1315">
        <v>0.34198937723549638</v>
      </c>
      <c r="K1315">
        <v>0.34439325623595729</v>
      </c>
      <c r="L1315">
        <v>0.35141791620365714</v>
      </c>
    </row>
    <row r="1316" spans="1:12" x14ac:dyDescent="0.2">
      <c r="A1316">
        <v>0.40890577757320373</v>
      </c>
      <c r="B1316">
        <v>0.39018126647298107</v>
      </c>
      <c r="C1316">
        <v>0.38020701000171225</v>
      </c>
      <c r="D1316">
        <v>0.37425522406256778</v>
      </c>
      <c r="E1316">
        <v>0.36409296917521794</v>
      </c>
      <c r="F1316">
        <v>0.34954774836230135</v>
      </c>
      <c r="G1316">
        <v>0.33899104724260964</v>
      </c>
      <c r="H1316">
        <v>0.33396435054519918</v>
      </c>
      <c r="I1316">
        <v>0.3338648985757135</v>
      </c>
      <c r="J1316">
        <v>0.34183681133909144</v>
      </c>
      <c r="K1316">
        <v>0.34475877514128228</v>
      </c>
      <c r="L1316">
        <v>0.35101752937775577</v>
      </c>
    </row>
    <row r="1317" spans="1:12" x14ac:dyDescent="0.2">
      <c r="A1317">
        <v>0.40889069998125954</v>
      </c>
      <c r="B1317">
        <v>0.38992028599775946</v>
      </c>
      <c r="C1317">
        <v>0.37994567549308739</v>
      </c>
      <c r="D1317">
        <v>0.3739896238535102</v>
      </c>
      <c r="E1317">
        <v>0.36387238391953275</v>
      </c>
      <c r="F1317">
        <v>0.34953911681647071</v>
      </c>
      <c r="G1317">
        <v>0.33882679446182368</v>
      </c>
      <c r="H1317">
        <v>0.33367346618051474</v>
      </c>
      <c r="I1317">
        <v>0.33315645252184989</v>
      </c>
      <c r="J1317">
        <v>0.34182260064633097</v>
      </c>
      <c r="K1317">
        <v>0.3452116937566504</v>
      </c>
      <c r="L1317">
        <v>0.35045618859884031</v>
      </c>
    </row>
    <row r="1318" spans="1:12" x14ac:dyDescent="0.2">
      <c r="A1318">
        <v>0.40872502731388272</v>
      </c>
      <c r="B1318">
        <v>0.38968415790080219</v>
      </c>
      <c r="C1318">
        <v>0.37986843944989002</v>
      </c>
      <c r="D1318">
        <v>0.37369259121249487</v>
      </c>
      <c r="E1318">
        <v>0.36362577489063164</v>
      </c>
      <c r="F1318">
        <v>0.34957455052097391</v>
      </c>
      <c r="G1318">
        <v>0.33858916637498926</v>
      </c>
      <c r="H1318">
        <v>0.33337779285785252</v>
      </c>
      <c r="I1318">
        <v>0.33241506254875802</v>
      </c>
      <c r="J1318">
        <v>0.34198433786145443</v>
      </c>
      <c r="K1318">
        <v>0.34568350823990346</v>
      </c>
      <c r="L1318">
        <v>0.34973612606218679</v>
      </c>
    </row>
    <row r="1319" spans="1:12" x14ac:dyDescent="0.2">
      <c r="A1319">
        <v>0.40836406937307301</v>
      </c>
      <c r="B1319">
        <v>0.38966396733084979</v>
      </c>
      <c r="C1319">
        <v>0.37978893509298345</v>
      </c>
      <c r="D1319">
        <v>0.3732928009298504</v>
      </c>
      <c r="E1319">
        <v>0.36332602158337163</v>
      </c>
      <c r="F1319">
        <v>0.34964616666056064</v>
      </c>
      <c r="G1319">
        <v>0.33839668161132902</v>
      </c>
      <c r="H1319">
        <v>0.33311918045887917</v>
      </c>
      <c r="I1319">
        <v>0.33171639224458327</v>
      </c>
      <c r="J1319">
        <v>0.34214936985585731</v>
      </c>
      <c r="K1319">
        <v>0.34593019977905726</v>
      </c>
      <c r="L1319">
        <v>0.34904907185934808</v>
      </c>
    </row>
    <row r="1320" spans="1:12" x14ac:dyDescent="0.2">
      <c r="A1320">
        <v>0.40771507939950935</v>
      </c>
      <c r="B1320">
        <v>0.38981069151868403</v>
      </c>
      <c r="C1320">
        <v>0.37981986068322809</v>
      </c>
      <c r="D1320">
        <v>0.37290910363044988</v>
      </c>
      <c r="E1320">
        <v>0.36300751200550357</v>
      </c>
      <c r="F1320">
        <v>0.34967833540941767</v>
      </c>
      <c r="G1320">
        <v>0.33821171335713418</v>
      </c>
      <c r="H1320">
        <v>0.33296993249590023</v>
      </c>
      <c r="I1320">
        <v>0.33101929364493088</v>
      </c>
      <c r="J1320">
        <v>0.34219547570149866</v>
      </c>
      <c r="K1320">
        <v>0.34601774825956561</v>
      </c>
      <c r="L1320">
        <v>0.34835132498378785</v>
      </c>
    </row>
    <row r="1321" spans="1:12" x14ac:dyDescent="0.2">
      <c r="A1321">
        <v>0.40710880652893949</v>
      </c>
      <c r="B1321">
        <v>0.38997208023642388</v>
      </c>
      <c r="C1321">
        <v>0.38001383003289502</v>
      </c>
      <c r="D1321">
        <v>0.37269289208039041</v>
      </c>
      <c r="E1321">
        <v>0.36277051639189895</v>
      </c>
      <c r="F1321">
        <v>0.3498103559005169</v>
      </c>
      <c r="G1321">
        <v>0.3381233399991323</v>
      </c>
      <c r="H1321">
        <v>0.33287582032569651</v>
      </c>
      <c r="I1321">
        <v>0.33041530744672848</v>
      </c>
      <c r="J1321">
        <v>0.34212420429217061</v>
      </c>
      <c r="K1321">
        <v>0.34602977933268714</v>
      </c>
      <c r="L1321">
        <v>0.34771777369451173</v>
      </c>
    </row>
    <row r="1322" spans="1:12" x14ac:dyDescent="0.2">
      <c r="A1322">
        <v>0.40656983362710247</v>
      </c>
      <c r="B1322">
        <v>0.39004245425322071</v>
      </c>
      <c r="C1322">
        <v>0.38020083096844287</v>
      </c>
      <c r="D1322">
        <v>0.37257697290416536</v>
      </c>
      <c r="E1322">
        <v>0.3625271260508004</v>
      </c>
      <c r="F1322">
        <v>0.34990598097040071</v>
      </c>
      <c r="G1322">
        <v>0.33814302112990502</v>
      </c>
      <c r="H1322">
        <v>0.33281976378670136</v>
      </c>
      <c r="I1322">
        <v>0.32989689146646894</v>
      </c>
      <c r="J1322">
        <v>0.34191604483917692</v>
      </c>
      <c r="K1322">
        <v>0.34590940950060506</v>
      </c>
      <c r="L1322">
        <v>0.34723147870761528</v>
      </c>
    </row>
    <row r="1323" spans="1:12" x14ac:dyDescent="0.2">
      <c r="A1323">
        <v>0.40610351884650742</v>
      </c>
      <c r="B1323">
        <v>0.38995594376092541</v>
      </c>
      <c r="C1323">
        <v>0.38044553493841254</v>
      </c>
      <c r="D1323">
        <v>0.37265377114585119</v>
      </c>
      <c r="E1323">
        <v>0.36228162120501312</v>
      </c>
      <c r="F1323">
        <v>0.34983098258911172</v>
      </c>
      <c r="G1323">
        <v>0.33819364668637864</v>
      </c>
      <c r="H1323">
        <v>0.33280274793787601</v>
      </c>
      <c r="I1323">
        <v>0.32937529899074558</v>
      </c>
      <c r="J1323">
        <v>0.34170265503286507</v>
      </c>
      <c r="K1323">
        <v>0.34575794263766646</v>
      </c>
      <c r="L1323">
        <v>0.34691699396104658</v>
      </c>
    </row>
    <row r="1324" spans="1:12" x14ac:dyDescent="0.2">
      <c r="A1324">
        <v>0.40586475283631568</v>
      </c>
      <c r="B1324">
        <v>0.38975726701202085</v>
      </c>
      <c r="C1324">
        <v>0.3807020923134164</v>
      </c>
      <c r="D1324">
        <v>0.37293655332418418</v>
      </c>
      <c r="E1324">
        <v>0.36217611216148488</v>
      </c>
      <c r="F1324">
        <v>0.34963924595450102</v>
      </c>
      <c r="G1324">
        <v>0.33827184504201685</v>
      </c>
      <c r="H1324">
        <v>0.33267447399054251</v>
      </c>
      <c r="I1324">
        <v>0.32891304330339827</v>
      </c>
      <c r="J1324">
        <v>0.3414186667657651</v>
      </c>
      <c r="K1324">
        <v>0.34552096891791062</v>
      </c>
      <c r="L1324">
        <v>0.3466653116454177</v>
      </c>
    </row>
    <row r="1325" spans="1:12" x14ac:dyDescent="0.2">
      <c r="A1325">
        <v>0.40563585455536644</v>
      </c>
      <c r="B1325">
        <v>0.38949716563935516</v>
      </c>
      <c r="C1325">
        <v>0.38089346821518905</v>
      </c>
      <c r="D1325">
        <v>0.37325671843345659</v>
      </c>
      <c r="E1325">
        <v>0.36216307493521949</v>
      </c>
      <c r="F1325">
        <v>0.3493931712394695</v>
      </c>
      <c r="G1325">
        <v>0.33831511200136055</v>
      </c>
      <c r="H1325">
        <v>0.33248302909795174</v>
      </c>
      <c r="I1325">
        <v>0.32860029420697828</v>
      </c>
      <c r="J1325">
        <v>0.34103588736393303</v>
      </c>
      <c r="K1325">
        <v>0.34506384338250135</v>
      </c>
      <c r="L1325">
        <v>0.3465718936756278</v>
      </c>
    </row>
    <row r="1326" spans="1:12" x14ac:dyDescent="0.2">
      <c r="A1326">
        <v>0.4052890087536215</v>
      </c>
      <c r="B1326">
        <v>0.38932147262110584</v>
      </c>
      <c r="C1326">
        <v>0.38103120046441968</v>
      </c>
      <c r="D1326">
        <v>0.37363318033942478</v>
      </c>
      <c r="E1326">
        <v>0.36224329041916375</v>
      </c>
      <c r="F1326">
        <v>0.34911794987203099</v>
      </c>
      <c r="G1326">
        <v>0.33836116319693554</v>
      </c>
      <c r="H1326">
        <v>0.33219060691795138</v>
      </c>
      <c r="I1326">
        <v>0.32846436986394006</v>
      </c>
      <c r="J1326">
        <v>0.34064693748717184</v>
      </c>
      <c r="K1326">
        <v>0.34432756046056767</v>
      </c>
      <c r="L1326">
        <v>0.34670964695514661</v>
      </c>
    </row>
    <row r="1327" spans="1:12" x14ac:dyDescent="0.2">
      <c r="A1327">
        <v>0.40479351041028944</v>
      </c>
      <c r="B1327">
        <v>0.3890994631656931</v>
      </c>
      <c r="C1327">
        <v>0.38101440324322322</v>
      </c>
      <c r="D1327">
        <v>0.37408116842516181</v>
      </c>
      <c r="E1327">
        <v>0.36233974583329404</v>
      </c>
      <c r="F1327">
        <v>0.34894469954937418</v>
      </c>
      <c r="G1327">
        <v>0.3383267630737431</v>
      </c>
      <c r="H1327">
        <v>0.33160003136052796</v>
      </c>
      <c r="I1327">
        <v>0.32850008975207712</v>
      </c>
      <c r="J1327">
        <v>0.34015617263319398</v>
      </c>
      <c r="K1327">
        <v>0.34337709720214865</v>
      </c>
      <c r="L1327">
        <v>0.34683410213843519</v>
      </c>
    </row>
    <row r="1328" spans="1:12" x14ac:dyDescent="0.2">
      <c r="A1328">
        <v>0.40417567955922323</v>
      </c>
      <c r="B1328">
        <v>0.38892166153032931</v>
      </c>
      <c r="C1328">
        <v>0.38087301519356992</v>
      </c>
      <c r="D1328">
        <v>0.37431447920227162</v>
      </c>
      <c r="E1328">
        <v>0.36251327677273582</v>
      </c>
      <c r="F1328">
        <v>0.34889641315367331</v>
      </c>
      <c r="G1328">
        <v>0.33807921667734558</v>
      </c>
      <c r="H1328">
        <v>0.33100966398704529</v>
      </c>
      <c r="I1328">
        <v>0.32863404709173127</v>
      </c>
      <c r="J1328">
        <v>0.33969364727459195</v>
      </c>
      <c r="K1328">
        <v>0.34250377315684072</v>
      </c>
      <c r="L1328">
        <v>0.34713548175254899</v>
      </c>
    </row>
    <row r="1329" spans="1:12" x14ac:dyDescent="0.2">
      <c r="A1329">
        <v>0.40366004305247921</v>
      </c>
      <c r="B1329">
        <v>0.38864701047887151</v>
      </c>
      <c r="C1329">
        <v>0.38054521363938804</v>
      </c>
      <c r="D1329">
        <v>0.37437093018680528</v>
      </c>
      <c r="E1329">
        <v>0.36254593713565753</v>
      </c>
      <c r="F1329">
        <v>0.34880155910507427</v>
      </c>
      <c r="G1329">
        <v>0.33781328799780702</v>
      </c>
      <c r="H1329">
        <v>0.33052872422814533</v>
      </c>
      <c r="I1329">
        <v>0.32880163915231997</v>
      </c>
      <c r="J1329">
        <v>0.33924940965385181</v>
      </c>
      <c r="K1329">
        <v>0.34179490381775324</v>
      </c>
      <c r="L1329">
        <v>0.34742372423768547</v>
      </c>
    </row>
    <row r="1330" spans="1:12" x14ac:dyDescent="0.2">
      <c r="A1330">
        <v>0.40333214491811453</v>
      </c>
      <c r="B1330">
        <v>0.38815380753823975</v>
      </c>
      <c r="C1330">
        <v>0.38005960273383216</v>
      </c>
      <c r="D1330">
        <v>0.37437433467639086</v>
      </c>
      <c r="E1330">
        <v>0.36231248563081531</v>
      </c>
      <c r="F1330">
        <v>0.34865055410647239</v>
      </c>
      <c r="G1330">
        <v>0.3375844269732648</v>
      </c>
      <c r="H1330">
        <v>0.33018022539507069</v>
      </c>
      <c r="I1330">
        <v>0.32900350925703481</v>
      </c>
      <c r="J1330">
        <v>0.33876168988280836</v>
      </c>
      <c r="K1330">
        <v>0.34145178328770154</v>
      </c>
      <c r="L1330">
        <v>0.34754128127480721</v>
      </c>
    </row>
    <row r="1331" spans="1:12" x14ac:dyDescent="0.2">
      <c r="A1331">
        <v>0.40315161387580256</v>
      </c>
      <c r="B1331">
        <v>0.38764536720805132</v>
      </c>
      <c r="C1331">
        <v>0.37951376807495252</v>
      </c>
      <c r="D1331">
        <v>0.37421205265353996</v>
      </c>
      <c r="E1331">
        <v>0.36201079669239011</v>
      </c>
      <c r="F1331">
        <v>0.34848508409100548</v>
      </c>
      <c r="G1331">
        <v>0.337268585715222</v>
      </c>
      <c r="H1331">
        <v>0.32992585484753401</v>
      </c>
      <c r="I1331">
        <v>0.32915290399747166</v>
      </c>
      <c r="J1331">
        <v>0.33817157490724931</v>
      </c>
      <c r="K1331">
        <v>0.34125927559804925</v>
      </c>
      <c r="L1331">
        <v>0.34766893059279547</v>
      </c>
    </row>
    <row r="1332" spans="1:12" x14ac:dyDescent="0.2">
      <c r="A1332">
        <v>0.40305566659729652</v>
      </c>
      <c r="B1332">
        <v>0.38708243837491124</v>
      </c>
      <c r="C1332">
        <v>0.37894494306385645</v>
      </c>
      <c r="D1332">
        <v>0.37396599975259048</v>
      </c>
      <c r="E1332">
        <v>0.36166631570790014</v>
      </c>
      <c r="F1332">
        <v>0.34827488979094945</v>
      </c>
      <c r="G1332">
        <v>0.33691640568599035</v>
      </c>
      <c r="H1332">
        <v>0.32971337531790668</v>
      </c>
      <c r="I1332">
        <v>0.32919326121620202</v>
      </c>
      <c r="J1332">
        <v>0.33757497513131013</v>
      </c>
      <c r="K1332">
        <v>0.34115734236913786</v>
      </c>
      <c r="L1332">
        <v>0.34766901394507882</v>
      </c>
    </row>
    <row r="1333" spans="1:12" x14ac:dyDescent="0.2">
      <c r="A1333">
        <v>0.40308010714216491</v>
      </c>
      <c r="B1333">
        <v>0.38643067122312563</v>
      </c>
      <c r="C1333">
        <v>0.37844986618178111</v>
      </c>
      <c r="D1333">
        <v>0.37364051399220216</v>
      </c>
      <c r="E1333">
        <v>0.36128496709351982</v>
      </c>
      <c r="F1333">
        <v>0.34815482746932308</v>
      </c>
      <c r="G1333">
        <v>0.33649815821580276</v>
      </c>
      <c r="H1333">
        <v>0.329406288664297</v>
      </c>
      <c r="I1333">
        <v>0.32920985048467016</v>
      </c>
      <c r="J1333">
        <v>0.337244681149237</v>
      </c>
      <c r="K1333">
        <v>0.3411130480861817</v>
      </c>
      <c r="L1333">
        <v>0.34751923550923136</v>
      </c>
    </row>
    <row r="1334" spans="1:12" x14ac:dyDescent="0.2">
      <c r="A1334">
        <v>0.40322831040985196</v>
      </c>
      <c r="B1334">
        <v>0.38582228264557422</v>
      </c>
      <c r="C1334">
        <v>0.37801614667468564</v>
      </c>
      <c r="D1334">
        <v>0.37307577146862442</v>
      </c>
      <c r="E1334">
        <v>0.36090034235888679</v>
      </c>
      <c r="F1334">
        <v>0.34810233157194354</v>
      </c>
      <c r="G1334">
        <v>0.3358957298277217</v>
      </c>
      <c r="H1334">
        <v>0.32902659625173813</v>
      </c>
      <c r="I1334">
        <v>0.32911354346890598</v>
      </c>
      <c r="J1334">
        <v>0.33726324729816415</v>
      </c>
      <c r="K1334">
        <v>0.34103965117687113</v>
      </c>
      <c r="L1334">
        <v>0.34736265456924603</v>
      </c>
    </row>
    <row r="1335" spans="1:12" x14ac:dyDescent="0.2">
      <c r="A1335">
        <v>0.40331394737168391</v>
      </c>
      <c r="B1335">
        <v>0.38531869802415575</v>
      </c>
      <c r="C1335">
        <v>0.37770048144512458</v>
      </c>
      <c r="D1335">
        <v>0.37234656719545461</v>
      </c>
      <c r="E1335">
        <v>0.3606612543786174</v>
      </c>
      <c r="F1335">
        <v>0.34801255434152273</v>
      </c>
      <c r="G1335">
        <v>0.33520886502844521</v>
      </c>
      <c r="H1335">
        <v>0.32879077307818105</v>
      </c>
      <c r="I1335">
        <v>0.32899093707343124</v>
      </c>
      <c r="J1335">
        <v>0.3375701036429361</v>
      </c>
      <c r="K1335">
        <v>0.34100728545602743</v>
      </c>
      <c r="L1335">
        <v>0.34704057210191763</v>
      </c>
    </row>
    <row r="1336" spans="1:12" x14ac:dyDescent="0.2">
      <c r="A1336">
        <v>0.4033709122310033</v>
      </c>
      <c r="B1336">
        <v>0.38485634528053625</v>
      </c>
      <c r="C1336">
        <v>0.37750375692322236</v>
      </c>
      <c r="D1336">
        <v>0.3714875344616293</v>
      </c>
      <c r="E1336">
        <v>0.36047836836454306</v>
      </c>
      <c r="F1336">
        <v>0.34788581437041316</v>
      </c>
      <c r="G1336">
        <v>0.33457175078134554</v>
      </c>
      <c r="H1336">
        <v>0.32867794841806747</v>
      </c>
      <c r="I1336">
        <v>0.32895210196429858</v>
      </c>
      <c r="J1336">
        <v>0.33801837936727747</v>
      </c>
      <c r="K1336">
        <v>0.34085268483430403</v>
      </c>
      <c r="L1336">
        <v>0.34655909469838708</v>
      </c>
    </row>
    <row r="1337" spans="1:12" x14ac:dyDescent="0.2">
      <c r="A1337">
        <v>0.40327987139781735</v>
      </c>
      <c r="B1337">
        <v>0.38459619170519654</v>
      </c>
      <c r="C1337">
        <v>0.37743605749215231</v>
      </c>
      <c r="D1337">
        <v>0.37067438747165937</v>
      </c>
      <c r="E1337">
        <v>0.36031609864918551</v>
      </c>
      <c r="F1337">
        <v>0.34766968815164079</v>
      </c>
      <c r="G1337">
        <v>0.33417881709083924</v>
      </c>
      <c r="H1337">
        <v>0.32871309625390055</v>
      </c>
      <c r="I1337">
        <v>0.32896023969338506</v>
      </c>
      <c r="J1337">
        <v>0.33833392435698795</v>
      </c>
      <c r="K1337">
        <v>0.34054761710014075</v>
      </c>
      <c r="L1337">
        <v>0.3460439739471064</v>
      </c>
    </row>
    <row r="1338" spans="1:12" x14ac:dyDescent="0.2">
      <c r="A1338">
        <v>0.40292750625305357</v>
      </c>
      <c r="B1338">
        <v>0.38446266009386898</v>
      </c>
      <c r="C1338">
        <v>0.37750441314397098</v>
      </c>
      <c r="D1338">
        <v>0.37004196367503955</v>
      </c>
      <c r="E1338">
        <v>0.36035090571202893</v>
      </c>
      <c r="F1338">
        <v>0.3473511231566867</v>
      </c>
      <c r="G1338">
        <v>0.33402808650242333</v>
      </c>
      <c r="H1338">
        <v>0.32886121557442788</v>
      </c>
      <c r="I1338">
        <v>0.32896307191097002</v>
      </c>
      <c r="J1338">
        <v>0.33849830715912194</v>
      </c>
      <c r="K1338">
        <v>0.34018330134886871</v>
      </c>
      <c r="L1338">
        <v>0.3454388980917803</v>
      </c>
    </row>
    <row r="1339" spans="1:12" x14ac:dyDescent="0.2">
      <c r="A1339">
        <v>0.40270927731152917</v>
      </c>
      <c r="B1339">
        <v>0.38436471618335222</v>
      </c>
      <c r="C1339">
        <v>0.3776191423075172</v>
      </c>
      <c r="D1339">
        <v>0.36962375588311802</v>
      </c>
      <c r="E1339">
        <v>0.36030065982564879</v>
      </c>
      <c r="F1339">
        <v>0.34697712642346518</v>
      </c>
      <c r="G1339">
        <v>0.33397777837649406</v>
      </c>
      <c r="H1339">
        <v>0.32892863436380082</v>
      </c>
      <c r="I1339">
        <v>0.32885647152558523</v>
      </c>
      <c r="J1339">
        <v>0.33853585386944557</v>
      </c>
      <c r="K1339">
        <v>0.33982150236092656</v>
      </c>
      <c r="L1339">
        <v>0.34485089840458377</v>
      </c>
    </row>
    <row r="1340" spans="1:12" x14ac:dyDescent="0.2">
      <c r="A1340">
        <v>0.40267276045141814</v>
      </c>
      <c r="B1340">
        <v>0.38436042571408569</v>
      </c>
      <c r="C1340">
        <v>0.37772980965558101</v>
      </c>
      <c r="D1340">
        <v>0.36936412922001871</v>
      </c>
      <c r="E1340">
        <v>0.36000925535142586</v>
      </c>
      <c r="F1340">
        <v>0.346458195381877</v>
      </c>
      <c r="G1340">
        <v>0.33396438751498164</v>
      </c>
      <c r="H1340">
        <v>0.32886928878765337</v>
      </c>
      <c r="I1340">
        <v>0.32860992705214082</v>
      </c>
      <c r="J1340">
        <v>0.33843215081772354</v>
      </c>
      <c r="K1340">
        <v>0.33944893802966691</v>
      </c>
      <c r="L1340">
        <v>0.34432868675558126</v>
      </c>
    </row>
    <row r="1341" spans="1:12" x14ac:dyDescent="0.2">
      <c r="A1341">
        <v>0.4028279431716314</v>
      </c>
      <c r="B1341">
        <v>0.3843448356077161</v>
      </c>
      <c r="C1341">
        <v>0.37781529738513686</v>
      </c>
      <c r="D1341">
        <v>0.36911111704850502</v>
      </c>
      <c r="E1341">
        <v>0.35962216031631672</v>
      </c>
      <c r="F1341">
        <v>0.3458274407235476</v>
      </c>
      <c r="G1341">
        <v>0.33385742325878126</v>
      </c>
      <c r="H1341">
        <v>0.3287786892869945</v>
      </c>
      <c r="I1341">
        <v>0.32816696179041877</v>
      </c>
      <c r="J1341">
        <v>0.33824018406840251</v>
      </c>
      <c r="K1341">
        <v>0.33903933935434888</v>
      </c>
      <c r="L1341">
        <v>0.3437890337633534</v>
      </c>
    </row>
    <row r="1342" spans="1:12" x14ac:dyDescent="0.2">
      <c r="A1342">
        <v>0.40321021948581665</v>
      </c>
      <c r="B1342">
        <v>0.38438093954583624</v>
      </c>
      <c r="C1342">
        <v>0.37791001271096542</v>
      </c>
      <c r="D1342">
        <v>0.36882796348505326</v>
      </c>
      <c r="E1342">
        <v>0.35913799688789971</v>
      </c>
      <c r="F1342">
        <v>0.34528915722262715</v>
      </c>
      <c r="G1342">
        <v>0.33366751172686399</v>
      </c>
      <c r="H1342">
        <v>0.32867471161146733</v>
      </c>
      <c r="I1342">
        <v>0.32760391384759685</v>
      </c>
      <c r="J1342">
        <v>0.33792134507770505</v>
      </c>
      <c r="K1342">
        <v>0.33863636493931998</v>
      </c>
      <c r="L1342">
        <v>0.3433004788135175</v>
      </c>
    </row>
    <row r="1343" spans="1:12" x14ac:dyDescent="0.2">
      <c r="A1343">
        <v>0.40350145008653171</v>
      </c>
      <c r="B1343">
        <v>0.38447704379598191</v>
      </c>
      <c r="C1343">
        <v>0.37785365317022263</v>
      </c>
      <c r="D1343">
        <v>0.36862543820350707</v>
      </c>
      <c r="E1343">
        <v>0.35865998318107511</v>
      </c>
      <c r="F1343">
        <v>0.34476879467093252</v>
      </c>
      <c r="G1343">
        <v>0.33357825525248169</v>
      </c>
      <c r="H1343">
        <v>0.32847414731935737</v>
      </c>
      <c r="I1343">
        <v>0.32707903162807878</v>
      </c>
      <c r="J1343">
        <v>0.33749862888316901</v>
      </c>
      <c r="K1343">
        <v>0.33811600279697185</v>
      </c>
      <c r="L1343">
        <v>0.34281291622668286</v>
      </c>
    </row>
    <row r="1344" spans="1:12" x14ac:dyDescent="0.2">
      <c r="A1344">
        <v>0.40357199976184399</v>
      </c>
      <c r="B1344">
        <v>0.38459353950525438</v>
      </c>
      <c r="C1344">
        <v>0.37763919966036535</v>
      </c>
      <c r="D1344">
        <v>0.36856583385440789</v>
      </c>
      <c r="E1344">
        <v>0.3582551494865297</v>
      </c>
      <c r="F1344">
        <v>0.34427702401988486</v>
      </c>
      <c r="G1344">
        <v>0.33361484805223868</v>
      </c>
      <c r="H1344">
        <v>0.32817993077207491</v>
      </c>
      <c r="I1344">
        <v>0.32661600540915964</v>
      </c>
      <c r="J1344">
        <v>0.33695127964563548</v>
      </c>
      <c r="K1344">
        <v>0.33758965703532012</v>
      </c>
      <c r="L1344">
        <v>0.34223348430917588</v>
      </c>
    </row>
    <row r="1345" spans="1:12" x14ac:dyDescent="0.2">
      <c r="A1345">
        <v>0.40339882782161701</v>
      </c>
      <c r="B1345">
        <v>0.38461271218098536</v>
      </c>
      <c r="C1345">
        <v>0.37727361464863873</v>
      </c>
      <c r="D1345">
        <v>0.36864285512778938</v>
      </c>
      <c r="E1345">
        <v>0.35773273595512883</v>
      </c>
      <c r="F1345">
        <v>0.34394702868105609</v>
      </c>
      <c r="G1345">
        <v>0.33368333405027345</v>
      </c>
      <c r="H1345">
        <v>0.32776953666341518</v>
      </c>
      <c r="I1345">
        <v>0.32625271891419927</v>
      </c>
      <c r="J1345">
        <v>0.33637329690158535</v>
      </c>
      <c r="K1345">
        <v>0.33724596725502809</v>
      </c>
      <c r="L1345">
        <v>0.34179415061583962</v>
      </c>
    </row>
    <row r="1346" spans="1:12" x14ac:dyDescent="0.2">
      <c r="A1346">
        <v>0.40308450315496819</v>
      </c>
      <c r="B1346">
        <v>0.38452582926927259</v>
      </c>
      <c r="C1346">
        <v>0.37664396095091257</v>
      </c>
      <c r="D1346">
        <v>0.36876313577553954</v>
      </c>
      <c r="E1346">
        <v>0.35710762580009742</v>
      </c>
      <c r="F1346">
        <v>0.34360610143823661</v>
      </c>
      <c r="G1346">
        <v>0.33376500169558182</v>
      </c>
      <c r="H1346">
        <v>0.32732824984011671</v>
      </c>
      <c r="I1346">
        <v>0.32589340514161946</v>
      </c>
      <c r="J1346">
        <v>0.33594167088173171</v>
      </c>
      <c r="K1346">
        <v>0.33704803699725655</v>
      </c>
      <c r="L1346">
        <v>0.34159040485611353</v>
      </c>
    </row>
    <row r="1347" spans="1:12" x14ac:dyDescent="0.2">
      <c r="A1347">
        <v>0.40262143465679273</v>
      </c>
      <c r="B1347">
        <v>0.38416813652931053</v>
      </c>
      <c r="C1347">
        <v>0.37580182268756757</v>
      </c>
      <c r="D1347">
        <v>0.36884188301730358</v>
      </c>
      <c r="E1347">
        <v>0.35630535001146219</v>
      </c>
      <c r="F1347">
        <v>0.34308371623608869</v>
      </c>
      <c r="G1347">
        <v>0.33373501509592995</v>
      </c>
      <c r="H1347">
        <v>0.326916104170832</v>
      </c>
      <c r="I1347">
        <v>0.32543849116327789</v>
      </c>
      <c r="J1347">
        <v>0.33531730994802711</v>
      </c>
      <c r="K1347">
        <v>0.33680223514769175</v>
      </c>
      <c r="L1347">
        <v>0.34125423598636673</v>
      </c>
    </row>
    <row r="1348" spans="1:12" x14ac:dyDescent="0.2">
      <c r="A1348">
        <v>0.40198846358661972</v>
      </c>
      <c r="B1348">
        <v>0.3836111907640804</v>
      </c>
      <c r="C1348">
        <v>0.3749221348884606</v>
      </c>
      <c r="D1348">
        <v>0.36884388891416886</v>
      </c>
      <c r="E1348">
        <v>0.35545870569707244</v>
      </c>
      <c r="F1348">
        <v>0.34247170848796071</v>
      </c>
      <c r="G1348">
        <v>0.33352098155673465</v>
      </c>
      <c r="H1348">
        <v>0.3266138680690655</v>
      </c>
      <c r="I1348">
        <v>0.3249747917730576</v>
      </c>
      <c r="J1348">
        <v>0.33464204548897847</v>
      </c>
      <c r="K1348">
        <v>0.33660574300357765</v>
      </c>
      <c r="L1348">
        <v>0.34098605138467186</v>
      </c>
    </row>
    <row r="1349" spans="1:12" x14ac:dyDescent="0.2">
      <c r="A1349">
        <v>0.40136428101607008</v>
      </c>
      <c r="B1349">
        <v>0.38302027462187022</v>
      </c>
      <c r="C1349">
        <v>0.37414810590495651</v>
      </c>
      <c r="D1349">
        <v>0.36879981298010406</v>
      </c>
      <c r="E1349">
        <v>0.3547693490513662</v>
      </c>
      <c r="F1349">
        <v>0.34190016374033821</v>
      </c>
      <c r="G1349">
        <v>0.3331153828618944</v>
      </c>
      <c r="H1349">
        <v>0.32632688368717633</v>
      </c>
      <c r="I1349">
        <v>0.32454438964703114</v>
      </c>
      <c r="J1349">
        <v>0.33392480167666483</v>
      </c>
      <c r="K1349">
        <v>0.33643654408636842</v>
      </c>
      <c r="L1349">
        <v>0.34082209214576903</v>
      </c>
    </row>
    <row r="1350" spans="1:12" x14ac:dyDescent="0.2">
      <c r="A1350">
        <v>0.40070673064521939</v>
      </c>
      <c r="B1350">
        <v>0.38229661368408069</v>
      </c>
      <c r="C1350">
        <v>0.37347558227063327</v>
      </c>
      <c r="D1350">
        <v>0.36868219977724126</v>
      </c>
      <c r="E1350">
        <v>0.35418051203296314</v>
      </c>
      <c r="F1350">
        <v>0.34132348595156142</v>
      </c>
      <c r="G1350">
        <v>0.3324651890458904</v>
      </c>
      <c r="H1350">
        <v>0.32604947106027221</v>
      </c>
      <c r="I1350">
        <v>0.324101914648251</v>
      </c>
      <c r="J1350">
        <v>0.3330117323064743</v>
      </c>
      <c r="K1350">
        <v>0.33631927572964088</v>
      </c>
      <c r="L1350">
        <v>0.34052390524446802</v>
      </c>
    </row>
    <row r="1351" spans="1:12" x14ac:dyDescent="0.2">
      <c r="A1351">
        <v>0.40016969296443666</v>
      </c>
      <c r="B1351">
        <v>0.3814275640054674</v>
      </c>
      <c r="C1351">
        <v>0.37300077698746176</v>
      </c>
      <c r="D1351">
        <v>0.36832512881238816</v>
      </c>
      <c r="E1351">
        <v>0.35364147158215564</v>
      </c>
      <c r="F1351">
        <v>0.34082144233615858</v>
      </c>
      <c r="G1351">
        <v>0.33180304070257549</v>
      </c>
      <c r="H1351">
        <v>0.32556956864363834</v>
      </c>
      <c r="I1351">
        <v>0.32373384812971423</v>
      </c>
      <c r="J1351">
        <v>0.33226215096836115</v>
      </c>
      <c r="K1351">
        <v>0.33607956106845305</v>
      </c>
      <c r="L1351">
        <v>0.34020814620083206</v>
      </c>
    </row>
    <row r="1352" spans="1:12" x14ac:dyDescent="0.2">
      <c r="A1352">
        <v>0.39982687772185727</v>
      </c>
      <c r="B1352">
        <v>0.38050248353318389</v>
      </c>
      <c r="C1352">
        <v>0.37277507339900573</v>
      </c>
      <c r="D1352">
        <v>0.36767711145131265</v>
      </c>
      <c r="E1352">
        <v>0.35315056461040406</v>
      </c>
      <c r="F1352">
        <v>0.34047132836072819</v>
      </c>
      <c r="G1352">
        <v>0.33125843344741496</v>
      </c>
      <c r="H1352">
        <v>0.32493149610447414</v>
      </c>
      <c r="I1352">
        <v>0.32345305750330483</v>
      </c>
      <c r="J1352">
        <v>0.33169962803766107</v>
      </c>
      <c r="K1352">
        <v>0.33567204925294691</v>
      </c>
      <c r="L1352">
        <v>0.33995843848069129</v>
      </c>
    </row>
    <row r="1353" spans="1:12" x14ac:dyDescent="0.2">
      <c r="A1353">
        <v>0.39935042410501131</v>
      </c>
      <c r="B1353">
        <v>0.37958765280380447</v>
      </c>
      <c r="C1353">
        <v>0.37256950950958417</v>
      </c>
      <c r="D1353">
        <v>0.36700430895493752</v>
      </c>
      <c r="E1353">
        <v>0.35287739983718713</v>
      </c>
      <c r="F1353">
        <v>0.34010462160323834</v>
      </c>
      <c r="G1353">
        <v>0.33088535149175352</v>
      </c>
      <c r="H1353">
        <v>0.32429808513618696</v>
      </c>
      <c r="I1353">
        <v>0.32330047176268356</v>
      </c>
      <c r="J1353">
        <v>0.33112890086130081</v>
      </c>
      <c r="K1353">
        <v>0.33503965176734135</v>
      </c>
      <c r="L1353">
        <v>0.33957398511008996</v>
      </c>
    </row>
    <row r="1354" spans="1:12" x14ac:dyDescent="0.2">
      <c r="A1354">
        <v>0.39869925759679503</v>
      </c>
      <c r="B1354">
        <v>0.37870916458871212</v>
      </c>
      <c r="C1354">
        <v>0.37230392878671098</v>
      </c>
      <c r="D1354">
        <v>0.36633653459565296</v>
      </c>
      <c r="E1354">
        <v>0.3527593373360513</v>
      </c>
      <c r="F1354">
        <v>0.33961782784943872</v>
      </c>
      <c r="G1354">
        <v>0.33066686227356651</v>
      </c>
      <c r="H1354">
        <v>0.32351916581506235</v>
      </c>
      <c r="I1354">
        <v>0.32324507239033307</v>
      </c>
      <c r="J1354">
        <v>0.33053179170493224</v>
      </c>
      <c r="K1354">
        <v>0.33410754916063434</v>
      </c>
      <c r="L1354">
        <v>0.3390373077415641</v>
      </c>
    </row>
    <row r="1355" spans="1:12" x14ac:dyDescent="0.2">
      <c r="A1355">
        <v>0.39787428280461912</v>
      </c>
      <c r="B1355">
        <v>0.37803615536602198</v>
      </c>
      <c r="C1355">
        <v>0.37204404698804189</v>
      </c>
      <c r="D1355">
        <v>0.36572395671942032</v>
      </c>
      <c r="E1355">
        <v>0.3527530090530327</v>
      </c>
      <c r="F1355">
        <v>0.33920530876844174</v>
      </c>
      <c r="G1355">
        <v>0.33046763091203035</v>
      </c>
      <c r="H1355">
        <v>0.32282639258012386</v>
      </c>
      <c r="I1355">
        <v>0.32310240635551463</v>
      </c>
      <c r="J1355">
        <v>0.32990063189369301</v>
      </c>
      <c r="K1355">
        <v>0.33327367927339796</v>
      </c>
      <c r="L1355">
        <v>0.33852204861369201</v>
      </c>
    </row>
    <row r="1356" spans="1:12" x14ac:dyDescent="0.2">
      <c r="A1356">
        <v>0.39690236985117672</v>
      </c>
      <c r="B1356">
        <v>0.3774850685746009</v>
      </c>
      <c r="C1356">
        <v>0.37169298839360826</v>
      </c>
      <c r="D1356">
        <v>0.36514891332841581</v>
      </c>
      <c r="E1356">
        <v>0.35279322021049642</v>
      </c>
      <c r="F1356">
        <v>0.33881798913980177</v>
      </c>
      <c r="G1356">
        <v>0.33018030736969234</v>
      </c>
      <c r="H1356">
        <v>0.32230941909582461</v>
      </c>
      <c r="I1356">
        <v>0.32276043359021855</v>
      </c>
      <c r="J1356">
        <v>0.32928491891702172</v>
      </c>
      <c r="K1356">
        <v>0.33264311977653854</v>
      </c>
      <c r="L1356">
        <v>0.33801175956949858</v>
      </c>
    </row>
    <row r="1357" spans="1:12" x14ac:dyDescent="0.2">
      <c r="A1357">
        <v>0.39613064542373927</v>
      </c>
      <c r="B1357">
        <v>0.37707891422636386</v>
      </c>
      <c r="C1357">
        <v>0.37137658096328158</v>
      </c>
      <c r="D1357">
        <v>0.36450330411634541</v>
      </c>
      <c r="E1357">
        <v>0.35255463091212552</v>
      </c>
      <c r="F1357">
        <v>0.33844622360766752</v>
      </c>
      <c r="G1357">
        <v>0.32976746967660531</v>
      </c>
      <c r="H1357">
        <v>0.32179835180128169</v>
      </c>
      <c r="I1357">
        <v>0.32220676718553065</v>
      </c>
      <c r="J1357">
        <v>0.32877317436862707</v>
      </c>
      <c r="K1357">
        <v>0.33214597667714552</v>
      </c>
      <c r="L1357">
        <v>0.33745915124786985</v>
      </c>
    </row>
    <row r="1358" spans="1:12" x14ac:dyDescent="0.2">
      <c r="A1358">
        <v>0.3956978947882881</v>
      </c>
      <c r="B1358">
        <v>0.37696681223262951</v>
      </c>
      <c r="C1358">
        <v>0.37124791817571767</v>
      </c>
      <c r="D1358">
        <v>0.3638559399135915</v>
      </c>
      <c r="E1358">
        <v>0.35221706448948986</v>
      </c>
      <c r="F1358">
        <v>0.33829689389929718</v>
      </c>
      <c r="G1358">
        <v>0.32938267183794118</v>
      </c>
      <c r="H1358">
        <v>0.32143677989774938</v>
      </c>
      <c r="I1358">
        <v>0.32156193903561797</v>
      </c>
      <c r="J1358">
        <v>0.32851344496414786</v>
      </c>
      <c r="K1358">
        <v>0.33183127967272746</v>
      </c>
      <c r="L1358">
        <v>0.33694410207672881</v>
      </c>
    </row>
    <row r="1359" spans="1:12" x14ac:dyDescent="0.2">
      <c r="A1359">
        <v>0.39553693849966531</v>
      </c>
      <c r="B1359">
        <v>0.37701504940362135</v>
      </c>
      <c r="C1359">
        <v>0.3712053450981736</v>
      </c>
      <c r="D1359">
        <v>0.36320829215109635</v>
      </c>
      <c r="E1359">
        <v>0.35205381349292492</v>
      </c>
      <c r="F1359">
        <v>0.33822812977036437</v>
      </c>
      <c r="G1359">
        <v>0.3290894653487148</v>
      </c>
      <c r="H1359">
        <v>0.32128504791514279</v>
      </c>
      <c r="I1359">
        <v>0.32098730653500607</v>
      </c>
      <c r="J1359">
        <v>0.32842269820097869</v>
      </c>
      <c r="K1359">
        <v>0.33168093290955314</v>
      </c>
      <c r="L1359">
        <v>0.33657166796803145</v>
      </c>
    </row>
    <row r="1360" spans="1:12" x14ac:dyDescent="0.2">
      <c r="A1360">
        <v>0.39556110859404903</v>
      </c>
      <c r="B1360">
        <v>0.37720515310423974</v>
      </c>
      <c r="C1360">
        <v>0.37120765505849707</v>
      </c>
      <c r="D1360">
        <v>0.36270980371883488</v>
      </c>
      <c r="E1360">
        <v>0.3520428865462093</v>
      </c>
      <c r="F1360">
        <v>0.33814276641287488</v>
      </c>
      <c r="G1360">
        <v>0.328857216319556</v>
      </c>
      <c r="H1360">
        <v>0.32119523463847383</v>
      </c>
      <c r="I1360">
        <v>0.32056034596184574</v>
      </c>
      <c r="J1360">
        <v>0.32834198127504527</v>
      </c>
      <c r="K1360">
        <v>0.33162574391144611</v>
      </c>
      <c r="L1360">
        <v>0.33626962625868551</v>
      </c>
    </row>
    <row r="1361" spans="1:12" x14ac:dyDescent="0.2">
      <c r="A1361">
        <v>0.39556796227142493</v>
      </c>
      <c r="B1361">
        <v>0.37751458335163529</v>
      </c>
      <c r="C1361">
        <v>0.37108477981027727</v>
      </c>
      <c r="D1361">
        <v>0.36238759028935535</v>
      </c>
      <c r="E1361">
        <v>0.35221626917582344</v>
      </c>
      <c r="F1361">
        <v>0.33802042134266685</v>
      </c>
      <c r="G1361">
        <v>0.32867143022940637</v>
      </c>
      <c r="H1361">
        <v>0.32104063780245828</v>
      </c>
      <c r="I1361">
        <v>0.32026170249252711</v>
      </c>
      <c r="J1361">
        <v>0.32832481409378245</v>
      </c>
      <c r="K1361">
        <v>0.33147659292813092</v>
      </c>
      <c r="L1361">
        <v>0.33589446620170599</v>
      </c>
    </row>
    <row r="1362" spans="1:12" x14ac:dyDescent="0.2">
      <c r="A1362">
        <v>0.3955223777365881</v>
      </c>
      <c r="B1362">
        <v>0.37792996772333043</v>
      </c>
      <c r="C1362">
        <v>0.37088991673611843</v>
      </c>
      <c r="D1362">
        <v>0.36212291152845877</v>
      </c>
      <c r="E1362">
        <v>0.3525600110696947</v>
      </c>
      <c r="F1362">
        <v>0.33784335375743829</v>
      </c>
      <c r="G1362">
        <v>0.32850709477744161</v>
      </c>
      <c r="H1362">
        <v>0.32090136150902471</v>
      </c>
      <c r="I1362">
        <v>0.320091496710247</v>
      </c>
      <c r="J1362">
        <v>0.32846041823868455</v>
      </c>
      <c r="K1362">
        <v>0.33131071850113769</v>
      </c>
      <c r="L1362">
        <v>0.33563055400920694</v>
      </c>
    </row>
    <row r="1363" spans="1:12" x14ac:dyDescent="0.2">
      <c r="A1363">
        <v>0.3954285567762868</v>
      </c>
      <c r="B1363">
        <v>0.37822326998226863</v>
      </c>
      <c r="C1363">
        <v>0.37067224939697585</v>
      </c>
      <c r="D1363">
        <v>0.36192028983070273</v>
      </c>
      <c r="E1363">
        <v>0.35265552960963154</v>
      </c>
      <c r="F1363">
        <v>0.33756028786196068</v>
      </c>
      <c r="G1363">
        <v>0.32810257266438791</v>
      </c>
      <c r="H1363">
        <v>0.32076931291095806</v>
      </c>
      <c r="I1363">
        <v>0.3199511185893037</v>
      </c>
      <c r="J1363">
        <v>0.32862818196184934</v>
      </c>
      <c r="K1363">
        <v>0.33109267024551081</v>
      </c>
      <c r="L1363">
        <v>0.33544585394246718</v>
      </c>
    </row>
    <row r="1364" spans="1:12" x14ac:dyDescent="0.2">
      <c r="A1364">
        <v>0.39537431380465332</v>
      </c>
      <c r="B1364">
        <v>0.37838492144469271</v>
      </c>
      <c r="C1364">
        <v>0.3704779151020603</v>
      </c>
      <c r="D1364">
        <v>0.36176765849428671</v>
      </c>
      <c r="E1364">
        <v>0.35251079551632603</v>
      </c>
      <c r="F1364">
        <v>0.33723344321216014</v>
      </c>
      <c r="G1364">
        <v>0.32743944606356501</v>
      </c>
      <c r="H1364">
        <v>0.32071304985125676</v>
      </c>
      <c r="I1364">
        <v>0.31982278810961234</v>
      </c>
      <c r="J1364">
        <v>0.32878741405345729</v>
      </c>
      <c r="K1364">
        <v>0.33086254502956297</v>
      </c>
      <c r="L1364">
        <v>0.33521392403843864</v>
      </c>
    </row>
    <row r="1365" spans="1:12" x14ac:dyDescent="0.2">
      <c r="A1365">
        <v>0.3952329168270724</v>
      </c>
      <c r="B1365">
        <v>0.37834848164299323</v>
      </c>
      <c r="C1365">
        <v>0.37043720624290122</v>
      </c>
      <c r="D1365">
        <v>0.36165778812803834</v>
      </c>
      <c r="E1365">
        <v>0.35224735647185196</v>
      </c>
      <c r="F1365">
        <v>0.33674189211028088</v>
      </c>
      <c r="G1365">
        <v>0.32655014002584731</v>
      </c>
      <c r="H1365">
        <v>0.32083327686433</v>
      </c>
      <c r="I1365">
        <v>0.31969168335397569</v>
      </c>
      <c r="J1365">
        <v>0.328775688867883</v>
      </c>
      <c r="K1365">
        <v>0.33048751101822194</v>
      </c>
      <c r="L1365">
        <v>0.33495925841155694</v>
      </c>
    </row>
    <row r="1366" spans="1:12" x14ac:dyDescent="0.2">
      <c r="A1366">
        <v>0.39512021605649134</v>
      </c>
      <c r="B1366">
        <v>0.37815630821470009</v>
      </c>
      <c r="C1366">
        <v>0.37054679691422643</v>
      </c>
      <c r="D1366">
        <v>0.36161359265412724</v>
      </c>
      <c r="E1366">
        <v>0.35189475515850716</v>
      </c>
      <c r="F1366">
        <v>0.33615894256630302</v>
      </c>
      <c r="G1366">
        <v>0.32561138723624822</v>
      </c>
      <c r="H1366">
        <v>0.32114179929062792</v>
      </c>
      <c r="I1366">
        <v>0.31949074141624151</v>
      </c>
      <c r="J1366">
        <v>0.32851961825757586</v>
      </c>
      <c r="K1366">
        <v>0.33005403843716408</v>
      </c>
      <c r="L1366">
        <v>0.33464229351304342</v>
      </c>
    </row>
    <row r="1367" spans="1:12" x14ac:dyDescent="0.2">
      <c r="A1367">
        <v>0.39524084641706031</v>
      </c>
      <c r="B1367">
        <v>0.37797517923426727</v>
      </c>
      <c r="C1367">
        <v>0.37076856047230811</v>
      </c>
      <c r="D1367">
        <v>0.36166293613499029</v>
      </c>
      <c r="E1367">
        <v>0.35162743201513419</v>
      </c>
      <c r="F1367">
        <v>0.33568087379426875</v>
      </c>
      <c r="G1367">
        <v>0.32494597945435616</v>
      </c>
      <c r="H1367">
        <v>0.32157035664297767</v>
      </c>
      <c r="I1367">
        <v>0.31926818369601823</v>
      </c>
      <c r="J1367">
        <v>0.3281816151882887</v>
      </c>
      <c r="K1367">
        <v>0.32964272078051876</v>
      </c>
      <c r="L1367">
        <v>0.33432085482041402</v>
      </c>
    </row>
    <row r="1368" spans="1:12" x14ac:dyDescent="0.2">
      <c r="A1368">
        <v>0.39531743131675112</v>
      </c>
      <c r="B1368">
        <v>0.3776465518533908</v>
      </c>
      <c r="C1368">
        <v>0.37094519414451521</v>
      </c>
      <c r="D1368">
        <v>0.36166218902856145</v>
      </c>
      <c r="E1368">
        <v>0.35126460422313677</v>
      </c>
      <c r="F1368">
        <v>0.33523857773345106</v>
      </c>
      <c r="G1368">
        <v>0.3244818151010132</v>
      </c>
      <c r="H1368">
        <v>0.32169982667071562</v>
      </c>
      <c r="I1368">
        <v>0.31897666487095089</v>
      </c>
      <c r="J1368">
        <v>0.32778473149508436</v>
      </c>
      <c r="K1368">
        <v>0.32915706498146169</v>
      </c>
      <c r="L1368">
        <v>0.33391587022717722</v>
      </c>
    </row>
    <row r="1369" spans="1:12" x14ac:dyDescent="0.2">
      <c r="A1369">
        <v>0.39537306963844981</v>
      </c>
      <c r="B1369">
        <v>0.3771520672406824</v>
      </c>
      <c r="C1369">
        <v>0.37099814018910771</v>
      </c>
      <c r="D1369">
        <v>0.36148696583908824</v>
      </c>
      <c r="E1369">
        <v>0.35074209174828552</v>
      </c>
      <c r="F1369">
        <v>0.33487309527420928</v>
      </c>
      <c r="G1369">
        <v>0.32433545732589558</v>
      </c>
      <c r="H1369">
        <v>0.32150475686777441</v>
      </c>
      <c r="I1369">
        <v>0.31865177425196811</v>
      </c>
      <c r="J1369">
        <v>0.3275160550932058</v>
      </c>
      <c r="K1369">
        <v>0.32873333866369464</v>
      </c>
      <c r="L1369">
        <v>0.33360776400422415</v>
      </c>
    </row>
    <row r="1370" spans="1:12" x14ac:dyDescent="0.2">
      <c r="A1370">
        <v>0.39544257389355941</v>
      </c>
      <c r="B1370">
        <v>0.37650168302996306</v>
      </c>
      <c r="C1370">
        <v>0.37087769613786803</v>
      </c>
      <c r="D1370">
        <v>0.36117137676274769</v>
      </c>
      <c r="E1370">
        <v>0.35017632232795526</v>
      </c>
      <c r="F1370">
        <v>0.33455147080910869</v>
      </c>
      <c r="G1370">
        <v>0.32435649617956624</v>
      </c>
      <c r="H1370">
        <v>0.3213072860900949</v>
      </c>
      <c r="I1370">
        <v>0.31826842397310129</v>
      </c>
      <c r="J1370">
        <v>0.32723129771282916</v>
      </c>
      <c r="K1370">
        <v>0.32842075384869779</v>
      </c>
      <c r="L1370">
        <v>0.33353642541312306</v>
      </c>
    </row>
    <row r="1371" spans="1:12" x14ac:dyDescent="0.2">
      <c r="A1371">
        <v>0.39532165541980729</v>
      </c>
      <c r="B1371">
        <v>0.37571463536959193</v>
      </c>
      <c r="C1371">
        <v>0.37045169654693477</v>
      </c>
      <c r="D1371">
        <v>0.36093090076196943</v>
      </c>
      <c r="E1371">
        <v>0.34973169915170704</v>
      </c>
      <c r="F1371">
        <v>0.33421865861304395</v>
      </c>
      <c r="G1371">
        <v>0.32427093612300506</v>
      </c>
      <c r="H1371">
        <v>0.32107046598457389</v>
      </c>
      <c r="I1371">
        <v>0.31786715520455955</v>
      </c>
      <c r="J1371">
        <v>0.32683661091703514</v>
      </c>
      <c r="K1371">
        <v>0.32817181870376644</v>
      </c>
      <c r="L1371">
        <v>0.33352230278703626</v>
      </c>
    </row>
    <row r="1372" spans="1:12" x14ac:dyDescent="0.2">
      <c r="A1372">
        <v>0.39499729201451755</v>
      </c>
      <c r="B1372">
        <v>0.37486423600072505</v>
      </c>
      <c r="C1372">
        <v>0.36972578275387824</v>
      </c>
      <c r="D1372">
        <v>0.36053021915433736</v>
      </c>
      <c r="E1372">
        <v>0.34934961426263123</v>
      </c>
      <c r="F1372">
        <v>0.33390887019003057</v>
      </c>
      <c r="G1372">
        <v>0.32399586863370983</v>
      </c>
      <c r="H1372">
        <v>0.32066797122282942</v>
      </c>
      <c r="I1372">
        <v>0.31733442819479757</v>
      </c>
      <c r="J1372">
        <v>0.32637961802826559</v>
      </c>
      <c r="K1372">
        <v>0.32784244380520988</v>
      </c>
      <c r="L1372">
        <v>0.33356598086463901</v>
      </c>
    </row>
    <row r="1373" spans="1:12" x14ac:dyDescent="0.2">
      <c r="A1373">
        <v>0.39476016556259863</v>
      </c>
      <c r="B1373">
        <v>0.37412908384137822</v>
      </c>
      <c r="C1373">
        <v>0.3690037553671231</v>
      </c>
      <c r="D1373">
        <v>0.36011114866418636</v>
      </c>
      <c r="E1373">
        <v>0.34910660403118449</v>
      </c>
      <c r="F1373">
        <v>0.33388180336197026</v>
      </c>
      <c r="G1373">
        <v>0.32367203861544197</v>
      </c>
      <c r="H1373">
        <v>0.32050337271961665</v>
      </c>
      <c r="I1373">
        <v>0.31663503332111886</v>
      </c>
      <c r="J1373">
        <v>0.3260214768371813</v>
      </c>
      <c r="K1373">
        <v>0.32776594406630166</v>
      </c>
      <c r="L1373">
        <v>0.33385655882515525</v>
      </c>
    </row>
    <row r="1374" spans="1:12" x14ac:dyDescent="0.2">
      <c r="A1374">
        <v>0.39435314484307071</v>
      </c>
      <c r="B1374">
        <v>0.37342292108595077</v>
      </c>
      <c r="C1374">
        <v>0.36829387119315171</v>
      </c>
      <c r="D1374">
        <v>0.35971527131435233</v>
      </c>
      <c r="E1374">
        <v>0.34882767137111764</v>
      </c>
      <c r="F1374">
        <v>0.33395083873393561</v>
      </c>
      <c r="G1374">
        <v>0.32329515165344036</v>
      </c>
      <c r="H1374">
        <v>0.32030413561911547</v>
      </c>
      <c r="I1374">
        <v>0.3158971643061193</v>
      </c>
      <c r="J1374">
        <v>0.32578677452819904</v>
      </c>
      <c r="K1374">
        <v>0.3277726031182866</v>
      </c>
      <c r="L1374">
        <v>0.334031989981943</v>
      </c>
    </row>
    <row r="1375" spans="1:12" x14ac:dyDescent="0.2">
      <c r="A1375">
        <v>0.39392724240691745</v>
      </c>
      <c r="B1375">
        <v>0.37291951427435294</v>
      </c>
      <c r="C1375">
        <v>0.36788142160653048</v>
      </c>
      <c r="D1375">
        <v>0.3593149525618094</v>
      </c>
      <c r="E1375">
        <v>0.34852277334169768</v>
      </c>
      <c r="F1375">
        <v>0.33413902277977536</v>
      </c>
      <c r="G1375">
        <v>0.3231325199485684</v>
      </c>
      <c r="H1375">
        <v>0.31997386130793609</v>
      </c>
      <c r="I1375">
        <v>0.31543411345345923</v>
      </c>
      <c r="J1375">
        <v>0.32570086800090764</v>
      </c>
      <c r="K1375">
        <v>0.32762995172221843</v>
      </c>
      <c r="L1375">
        <v>0.33422978995496694</v>
      </c>
    </row>
    <row r="1376" spans="1:12" x14ac:dyDescent="0.2">
      <c r="A1376">
        <v>0.39344241423387749</v>
      </c>
      <c r="B1376">
        <v>0.37265799526177285</v>
      </c>
      <c r="C1376">
        <v>0.36761989722878596</v>
      </c>
      <c r="D1376">
        <v>0.35894511975358367</v>
      </c>
      <c r="E1376">
        <v>0.34826225194283722</v>
      </c>
      <c r="F1376">
        <v>0.33439103323182062</v>
      </c>
      <c r="G1376">
        <v>0.32315055607075505</v>
      </c>
      <c r="H1376">
        <v>0.31974239656512915</v>
      </c>
      <c r="I1376">
        <v>0.31515580007221738</v>
      </c>
      <c r="J1376">
        <v>0.32561894122452251</v>
      </c>
      <c r="K1376">
        <v>0.32765536858160593</v>
      </c>
      <c r="L1376">
        <v>0.33446105369328194</v>
      </c>
    </row>
    <row r="1377" spans="1:12" x14ac:dyDescent="0.2">
      <c r="A1377">
        <v>0.39285641781053565</v>
      </c>
      <c r="B1377">
        <v>0.37269871062301918</v>
      </c>
      <c r="C1377">
        <v>0.36740670712082063</v>
      </c>
      <c r="D1377">
        <v>0.35866788209230577</v>
      </c>
      <c r="E1377">
        <v>0.34819636807954041</v>
      </c>
      <c r="F1377">
        <v>0.33462386191019633</v>
      </c>
      <c r="G1377">
        <v>0.32322375158656858</v>
      </c>
      <c r="H1377">
        <v>0.3194831846220243</v>
      </c>
      <c r="I1377">
        <v>0.31527370736182259</v>
      </c>
      <c r="J1377">
        <v>0.32554402154654782</v>
      </c>
      <c r="K1377">
        <v>0.32783727870147278</v>
      </c>
      <c r="L1377">
        <v>0.33470866017790191</v>
      </c>
    </row>
    <row r="1378" spans="1:12" x14ac:dyDescent="0.2">
      <c r="A1378">
        <v>0.39239912097746804</v>
      </c>
      <c r="B1378">
        <v>0.372964405656519</v>
      </c>
      <c r="C1378">
        <v>0.36733507773209711</v>
      </c>
      <c r="D1378">
        <v>0.35848388019109018</v>
      </c>
      <c r="E1378">
        <v>0.34830850570537669</v>
      </c>
      <c r="F1378">
        <v>0.33488338427046577</v>
      </c>
      <c r="G1378">
        <v>0.32335538603952824</v>
      </c>
      <c r="H1378">
        <v>0.31911634733361233</v>
      </c>
      <c r="I1378">
        <v>0.31579301903062584</v>
      </c>
      <c r="J1378">
        <v>0.32541931779697519</v>
      </c>
      <c r="K1378">
        <v>0.32793267304016838</v>
      </c>
      <c r="L1378">
        <v>0.33500651843443868</v>
      </c>
    </row>
    <row r="1379" spans="1:12" x14ac:dyDescent="0.2">
      <c r="A1379">
        <v>0.39194318925368254</v>
      </c>
      <c r="B1379">
        <v>0.37326601334989734</v>
      </c>
      <c r="C1379">
        <v>0.36728148970563834</v>
      </c>
      <c r="D1379">
        <v>0.35833022076068821</v>
      </c>
      <c r="E1379">
        <v>0.34852298270180404</v>
      </c>
      <c r="F1379">
        <v>0.3351065738855673</v>
      </c>
      <c r="G1379">
        <v>0.32338663475883916</v>
      </c>
      <c r="H1379">
        <v>0.31874026516623971</v>
      </c>
      <c r="I1379">
        <v>0.31635019564350925</v>
      </c>
      <c r="J1379">
        <v>0.32532746523702033</v>
      </c>
      <c r="K1379">
        <v>0.32792481663214668</v>
      </c>
      <c r="L1379">
        <v>0.33519967806192708</v>
      </c>
    </row>
    <row r="1380" spans="1:12" x14ac:dyDescent="0.2">
      <c r="A1380">
        <v>0.39148952616861743</v>
      </c>
      <c r="B1380">
        <v>0.37351894029672661</v>
      </c>
      <c r="C1380">
        <v>0.36740849023777722</v>
      </c>
      <c r="D1380">
        <v>0.35828444470706527</v>
      </c>
      <c r="E1380">
        <v>0.34889059365718172</v>
      </c>
      <c r="F1380">
        <v>0.33536386369175947</v>
      </c>
      <c r="G1380">
        <v>0.32331305161327667</v>
      </c>
      <c r="H1380">
        <v>0.31839810273278002</v>
      </c>
      <c r="I1380">
        <v>0.31701875112058769</v>
      </c>
      <c r="J1380">
        <v>0.32545698330506706</v>
      </c>
      <c r="K1380">
        <v>0.32772823768238707</v>
      </c>
      <c r="L1380">
        <v>0.3353830911812154</v>
      </c>
    </row>
    <row r="1381" spans="1:12" x14ac:dyDescent="0.2">
      <c r="A1381">
        <v>0.39108972046592427</v>
      </c>
      <c r="B1381">
        <v>0.37356449849427686</v>
      </c>
      <c r="C1381">
        <v>0.36766606759029097</v>
      </c>
      <c r="D1381">
        <v>0.35840713311517858</v>
      </c>
      <c r="E1381">
        <v>0.34904429122915331</v>
      </c>
      <c r="F1381">
        <v>0.33555069252716674</v>
      </c>
      <c r="G1381">
        <v>0.32312494727004359</v>
      </c>
      <c r="H1381">
        <v>0.31811993483596085</v>
      </c>
      <c r="I1381">
        <v>0.31757571855808309</v>
      </c>
      <c r="J1381">
        <v>0.32547952783976014</v>
      </c>
      <c r="K1381">
        <v>0.32731635039313245</v>
      </c>
      <c r="L1381">
        <v>0.33540969637998269</v>
      </c>
    </row>
    <row r="1382" spans="1:12" x14ac:dyDescent="0.2">
      <c r="A1382">
        <v>0.39071855133059741</v>
      </c>
      <c r="B1382">
        <v>0.37352066784619242</v>
      </c>
      <c r="C1382">
        <v>0.36793836953025072</v>
      </c>
      <c r="D1382">
        <v>0.35873421754855755</v>
      </c>
      <c r="E1382">
        <v>0.34921008746929766</v>
      </c>
      <c r="F1382">
        <v>0.33575139985860208</v>
      </c>
      <c r="G1382">
        <v>0.32301423072061186</v>
      </c>
      <c r="H1382">
        <v>0.31802221904785211</v>
      </c>
      <c r="I1382">
        <v>0.31788394188544333</v>
      </c>
      <c r="J1382">
        <v>0.32552595900224612</v>
      </c>
      <c r="K1382">
        <v>0.3268174555190852</v>
      </c>
      <c r="L1382">
        <v>0.33536999758113428</v>
      </c>
    </row>
    <row r="1383" spans="1:12" x14ac:dyDescent="0.2">
      <c r="A1383">
        <v>0.39033462113084322</v>
      </c>
      <c r="B1383">
        <v>0.37343122093502934</v>
      </c>
      <c r="C1383">
        <v>0.36817892270744929</v>
      </c>
      <c r="D1383">
        <v>0.35918037160627458</v>
      </c>
      <c r="E1383">
        <v>0.34948437441646413</v>
      </c>
      <c r="F1383">
        <v>0.33597092693611508</v>
      </c>
      <c r="G1383">
        <v>0.32305213257239918</v>
      </c>
      <c r="H1383">
        <v>0.31803239466808908</v>
      </c>
      <c r="I1383">
        <v>0.31803552194917067</v>
      </c>
      <c r="J1383">
        <v>0.32572356876034442</v>
      </c>
      <c r="K1383">
        <v>0.3261436047126865</v>
      </c>
      <c r="L1383">
        <v>0.33533590497432741</v>
      </c>
    </row>
    <row r="1384" spans="1:12" x14ac:dyDescent="0.2">
      <c r="A1384">
        <v>0.39003899335506226</v>
      </c>
      <c r="B1384">
        <v>0.37353875318600049</v>
      </c>
      <c r="C1384">
        <v>0.36838897603964466</v>
      </c>
      <c r="D1384">
        <v>0.35962883941784912</v>
      </c>
      <c r="E1384">
        <v>0.34959903731971043</v>
      </c>
      <c r="F1384">
        <v>0.33612914056102072</v>
      </c>
      <c r="G1384">
        <v>0.32334348151571279</v>
      </c>
      <c r="H1384">
        <v>0.31815001172132329</v>
      </c>
      <c r="I1384">
        <v>0.31804147603347122</v>
      </c>
      <c r="J1384">
        <v>0.32590054256800016</v>
      </c>
      <c r="K1384">
        <v>0.32558062662812931</v>
      </c>
      <c r="L1384">
        <v>0.33528141151771063</v>
      </c>
    </row>
    <row r="1385" spans="1:12" x14ac:dyDescent="0.2">
      <c r="A1385">
        <v>0.38976345665258599</v>
      </c>
      <c r="B1385">
        <v>0.37366508990463754</v>
      </c>
      <c r="C1385">
        <v>0.36848531446100952</v>
      </c>
      <c r="D1385">
        <v>0.36008882759916105</v>
      </c>
      <c r="E1385">
        <v>0.34959991478305019</v>
      </c>
      <c r="F1385">
        <v>0.33621236360074563</v>
      </c>
      <c r="G1385">
        <v>0.323780272122482</v>
      </c>
      <c r="H1385">
        <v>0.318286488687269</v>
      </c>
      <c r="I1385">
        <v>0.31794920866169268</v>
      </c>
      <c r="J1385">
        <v>0.32616123207466341</v>
      </c>
      <c r="K1385">
        <v>0.32505426621468347</v>
      </c>
      <c r="L1385">
        <v>0.33533512190389791</v>
      </c>
    </row>
    <row r="1386" spans="1:12" x14ac:dyDescent="0.2">
      <c r="A1386">
        <v>0.38945207344758004</v>
      </c>
      <c r="B1386">
        <v>0.37349865740296129</v>
      </c>
      <c r="C1386">
        <v>0.36849245493587746</v>
      </c>
      <c r="D1386">
        <v>0.36034734500724158</v>
      </c>
      <c r="E1386">
        <v>0.34942965779808655</v>
      </c>
      <c r="F1386">
        <v>0.33619305260097559</v>
      </c>
      <c r="G1386">
        <v>0.3240957399713954</v>
      </c>
      <c r="H1386">
        <v>0.31818045915138887</v>
      </c>
      <c r="I1386">
        <v>0.31783192714113878</v>
      </c>
      <c r="J1386">
        <v>0.32634704431594908</v>
      </c>
      <c r="K1386">
        <v>0.32479496320675472</v>
      </c>
      <c r="L1386">
        <v>0.33529799847236691</v>
      </c>
    </row>
    <row r="1387" spans="1:12" x14ac:dyDescent="0.2">
      <c r="A1387">
        <v>0.38920918562627926</v>
      </c>
      <c r="B1387">
        <v>0.37332047291720361</v>
      </c>
      <c r="C1387">
        <v>0.36847672949942162</v>
      </c>
      <c r="D1387">
        <v>0.3603943109040974</v>
      </c>
      <c r="E1387">
        <v>0.34917363054541495</v>
      </c>
      <c r="F1387">
        <v>0.33604894466841023</v>
      </c>
      <c r="G1387">
        <v>0.32436796178547955</v>
      </c>
      <c r="H1387">
        <v>0.31817446269307209</v>
      </c>
      <c r="I1387">
        <v>0.31770823582226038</v>
      </c>
      <c r="J1387">
        <v>0.32645713575641555</v>
      </c>
      <c r="K1387">
        <v>0.32507625507288918</v>
      </c>
      <c r="L1387">
        <v>0.33526030962151881</v>
      </c>
    </row>
    <row r="1388" spans="1:12" x14ac:dyDescent="0.2">
      <c r="A1388">
        <v>0.3893228337733779</v>
      </c>
      <c r="B1388">
        <v>0.37308437786922932</v>
      </c>
      <c r="C1388">
        <v>0.36837685138032567</v>
      </c>
      <c r="D1388">
        <v>0.36048730358278885</v>
      </c>
      <c r="E1388">
        <v>0.34903959812217783</v>
      </c>
      <c r="F1388">
        <v>0.33594322135971377</v>
      </c>
      <c r="G1388">
        <v>0.32443744149312426</v>
      </c>
      <c r="H1388">
        <v>0.31842971040826923</v>
      </c>
      <c r="I1388">
        <v>0.31757433467600532</v>
      </c>
      <c r="J1388">
        <v>0.3264945190061716</v>
      </c>
      <c r="K1388">
        <v>0.32554449167553107</v>
      </c>
      <c r="L1388">
        <v>0.33529800522839348</v>
      </c>
    </row>
    <row r="1389" spans="1:12" x14ac:dyDescent="0.2">
      <c r="A1389">
        <v>0.38958570408578286</v>
      </c>
      <c r="B1389">
        <v>0.3726087080867056</v>
      </c>
      <c r="C1389">
        <v>0.36820120607772894</v>
      </c>
      <c r="D1389">
        <v>0.36057661764838478</v>
      </c>
      <c r="E1389">
        <v>0.34897446209078586</v>
      </c>
      <c r="F1389">
        <v>0.33586311684935327</v>
      </c>
      <c r="G1389">
        <v>0.32427151584225727</v>
      </c>
      <c r="H1389">
        <v>0.31853452195117299</v>
      </c>
      <c r="I1389">
        <v>0.31749301680676378</v>
      </c>
      <c r="J1389">
        <v>0.32638441803669321</v>
      </c>
      <c r="K1389">
        <v>0.3261194740818017</v>
      </c>
      <c r="L1389">
        <v>0.33505724083252475</v>
      </c>
    </row>
    <row r="1390" spans="1:12" x14ac:dyDescent="0.2">
      <c r="A1390">
        <v>0.3897164344339385</v>
      </c>
      <c r="B1390">
        <v>0.37231009751900834</v>
      </c>
      <c r="C1390">
        <v>0.36796010926019196</v>
      </c>
      <c r="D1390">
        <v>0.36071468342348117</v>
      </c>
      <c r="E1390">
        <v>0.34875895385060124</v>
      </c>
      <c r="F1390">
        <v>0.3356834745256651</v>
      </c>
      <c r="G1390">
        <v>0.32412330511665421</v>
      </c>
      <c r="H1390">
        <v>0.31862819841432372</v>
      </c>
      <c r="I1390">
        <v>0.31739185883001036</v>
      </c>
      <c r="J1390">
        <v>0.32636875577703883</v>
      </c>
      <c r="K1390">
        <v>0.32671519094579782</v>
      </c>
      <c r="L1390">
        <v>0.33466413323560462</v>
      </c>
    </row>
    <row r="1391" spans="1:12" x14ac:dyDescent="0.2">
      <c r="A1391">
        <v>0.38995070957019573</v>
      </c>
      <c r="B1391">
        <v>0.37216754670491609</v>
      </c>
      <c r="C1391">
        <v>0.36769504285784399</v>
      </c>
      <c r="D1391">
        <v>0.36120088684066765</v>
      </c>
      <c r="E1391">
        <v>0.34841811786329457</v>
      </c>
      <c r="F1391">
        <v>0.33556418476924138</v>
      </c>
      <c r="G1391">
        <v>0.32402878661476942</v>
      </c>
      <c r="H1391">
        <v>0.31894004102802226</v>
      </c>
      <c r="I1391">
        <v>0.31738463235738701</v>
      </c>
      <c r="J1391">
        <v>0.32654183329825426</v>
      </c>
      <c r="K1391">
        <v>0.32733579538875274</v>
      </c>
      <c r="L1391">
        <v>0.33440257450936506</v>
      </c>
    </row>
    <row r="1392" spans="1:12" x14ac:dyDescent="0.2">
      <c r="A1392">
        <v>0.38996802089880928</v>
      </c>
      <c r="B1392">
        <v>0.37198719359835386</v>
      </c>
      <c r="C1392">
        <v>0.36753080123644866</v>
      </c>
      <c r="D1392">
        <v>0.36179184892441701</v>
      </c>
      <c r="E1392">
        <v>0.34793278083733603</v>
      </c>
      <c r="F1392">
        <v>0.33531489473388171</v>
      </c>
      <c r="G1392">
        <v>0.32405396360440791</v>
      </c>
      <c r="H1392">
        <v>0.31928124723783097</v>
      </c>
      <c r="I1392">
        <v>0.31751121261557341</v>
      </c>
      <c r="J1392">
        <v>0.32682830721002087</v>
      </c>
      <c r="K1392">
        <v>0.32804493004979607</v>
      </c>
      <c r="L1392">
        <v>0.33401645395303292</v>
      </c>
    </row>
    <row r="1393" spans="1:12" x14ac:dyDescent="0.2">
      <c r="A1393">
        <v>0.38949782489432033</v>
      </c>
      <c r="B1393">
        <v>0.37172636328155251</v>
      </c>
      <c r="C1393">
        <v>0.36694978481949442</v>
      </c>
      <c r="D1393">
        <v>0.36178324302270165</v>
      </c>
      <c r="E1393">
        <v>0.34712956492192076</v>
      </c>
      <c r="F1393">
        <v>0.33454918982406456</v>
      </c>
      <c r="G1393">
        <v>0.32405580895896341</v>
      </c>
      <c r="H1393">
        <v>0.31943169746205269</v>
      </c>
      <c r="I1393">
        <v>0.3171660708290317</v>
      </c>
      <c r="J1393">
        <v>0.32671672966257664</v>
      </c>
      <c r="K1393">
        <v>0.32836225963015048</v>
      </c>
      <c r="L1393">
        <v>0.33346073388411251</v>
      </c>
    </row>
    <row r="1394" spans="1:12" x14ac:dyDescent="0.2">
      <c r="A1394">
        <v>0.38944610186598672</v>
      </c>
      <c r="B1394">
        <v>0.3719106352427301</v>
      </c>
      <c r="C1394">
        <v>0.36686354392247233</v>
      </c>
      <c r="D1394">
        <v>0.36206167272756212</v>
      </c>
      <c r="E1394">
        <v>0.34677545658584613</v>
      </c>
      <c r="F1394">
        <v>0.33426673190117628</v>
      </c>
      <c r="G1394">
        <v>0.32445473805673969</v>
      </c>
      <c r="H1394">
        <v>0.32004299909871708</v>
      </c>
      <c r="I1394">
        <v>0.31728199461192591</v>
      </c>
      <c r="J1394">
        <v>0.32688880958822414</v>
      </c>
      <c r="K1394">
        <v>0.32907665363843736</v>
      </c>
      <c r="L1394">
        <v>0.33322135582681006</v>
      </c>
    </row>
    <row r="1395" spans="1:12" x14ac:dyDescent="0.2">
      <c r="A1395">
        <v>0.39003898464511239</v>
      </c>
      <c r="B1395">
        <v>0.37265205474222535</v>
      </c>
      <c r="C1395">
        <v>0.36730632097883953</v>
      </c>
      <c r="D1395">
        <v>0.36261367017952179</v>
      </c>
      <c r="E1395">
        <v>0.34700706988971691</v>
      </c>
      <c r="F1395">
        <v>0.3345841338459174</v>
      </c>
      <c r="G1395">
        <v>0.32516766607965752</v>
      </c>
      <c r="H1395">
        <v>0.32091426027148601</v>
      </c>
      <c r="I1395">
        <v>0.31795519368440117</v>
      </c>
      <c r="J1395">
        <v>0.32745973719418986</v>
      </c>
      <c r="K1395">
        <v>0.33009419903147008</v>
      </c>
      <c r="L1395">
        <v>0.3333684520330073</v>
      </c>
    </row>
    <row r="1396" spans="1:12" x14ac:dyDescent="0.2">
      <c r="A1396">
        <v>0.39106131895403606</v>
      </c>
      <c r="B1396">
        <v>0.37368661815243653</v>
      </c>
      <c r="C1396">
        <v>0.36816062004982575</v>
      </c>
      <c r="D1396">
        <v>0.36349291546827905</v>
      </c>
      <c r="E1396">
        <v>0.34776317029935461</v>
      </c>
      <c r="F1396">
        <v>0.33523805227906533</v>
      </c>
      <c r="G1396">
        <v>0.3262052791906887</v>
      </c>
      <c r="H1396">
        <v>0.32197033099678091</v>
      </c>
      <c r="I1396">
        <v>0.31893744165090976</v>
      </c>
      <c r="J1396">
        <v>0.32823167226910899</v>
      </c>
      <c r="K1396">
        <v>0.33116151789795317</v>
      </c>
      <c r="L1396">
        <v>0.33394546051839619</v>
      </c>
    </row>
    <row r="1397" spans="1:12" x14ac:dyDescent="0.2">
      <c r="A1397">
        <v>0.39218366426768331</v>
      </c>
      <c r="B1397">
        <v>0.37492824065213665</v>
      </c>
      <c r="C1397">
        <v>0.36928452295351161</v>
      </c>
      <c r="D1397">
        <v>0.36469180515344374</v>
      </c>
      <c r="E1397">
        <v>0.34902004862069619</v>
      </c>
      <c r="F1397">
        <v>0.33610089700636991</v>
      </c>
      <c r="G1397">
        <v>0.32743787277781072</v>
      </c>
      <c r="H1397">
        <v>0.32324259552987716</v>
      </c>
      <c r="I1397">
        <v>0.31996138854293499</v>
      </c>
      <c r="J1397">
        <v>0.32925521648204781</v>
      </c>
      <c r="K1397">
        <v>0.33229200431402045</v>
      </c>
      <c r="L1397">
        <v>0.33480064799200665</v>
      </c>
    </row>
    <row r="1398" spans="1:12" x14ac:dyDescent="0.2">
      <c r="A1398">
        <v>0.39337181904719298</v>
      </c>
      <c r="B1398">
        <v>0.37632693518943</v>
      </c>
      <c r="C1398">
        <v>0.37071053473414678</v>
      </c>
      <c r="D1398">
        <v>0.36608083108835671</v>
      </c>
      <c r="E1398">
        <v>0.35056084573083823</v>
      </c>
      <c r="F1398">
        <v>0.33724474013896527</v>
      </c>
      <c r="G1398">
        <v>0.3287837487244526</v>
      </c>
      <c r="H1398">
        <v>0.32464696741083549</v>
      </c>
      <c r="I1398">
        <v>0.32103800518927939</v>
      </c>
      <c r="J1398">
        <v>0.33058010856531878</v>
      </c>
      <c r="K1398">
        <v>0.33337105831275099</v>
      </c>
      <c r="L1398">
        <v>0.33599116390781003</v>
      </c>
    </row>
    <row r="1399" spans="1:12" x14ac:dyDescent="0.2">
      <c r="A1399">
        <v>0.39453108118419461</v>
      </c>
      <c r="B1399">
        <v>0.37782684431483032</v>
      </c>
      <c r="C1399">
        <v>0.37214490735514227</v>
      </c>
      <c r="D1399">
        <v>0.36755438100644766</v>
      </c>
      <c r="E1399">
        <v>0.35214236479193439</v>
      </c>
      <c r="F1399">
        <v>0.33849883283970439</v>
      </c>
      <c r="G1399">
        <v>0.33026100136483472</v>
      </c>
      <c r="H1399">
        <v>0.32609541403985232</v>
      </c>
      <c r="I1399">
        <v>0.32193754343626646</v>
      </c>
      <c r="J1399">
        <v>0.33185138831469302</v>
      </c>
      <c r="K1399">
        <v>0.33447319746746795</v>
      </c>
      <c r="L1399">
        <v>0.33743395191890835</v>
      </c>
    </row>
    <row r="1400" spans="1:12" x14ac:dyDescent="0.2">
      <c r="A1400">
        <v>0.39563405269659219</v>
      </c>
      <c r="B1400">
        <v>0.37929544166695722</v>
      </c>
      <c r="C1400">
        <v>0.37354853894806944</v>
      </c>
      <c r="D1400">
        <v>0.36896560630505887</v>
      </c>
      <c r="E1400">
        <v>0.35379387629130127</v>
      </c>
      <c r="F1400">
        <v>0.33981524715785061</v>
      </c>
      <c r="G1400">
        <v>0.331738034122115</v>
      </c>
      <c r="H1400">
        <v>0.32753661521296928</v>
      </c>
      <c r="I1400">
        <v>0.32264797632089287</v>
      </c>
      <c r="J1400">
        <v>0.33316658222324097</v>
      </c>
      <c r="K1400">
        <v>0.33561804232143283</v>
      </c>
      <c r="L1400">
        <v>0.33895489047633381</v>
      </c>
    </row>
    <row r="1401" spans="1:12" x14ac:dyDescent="0.2">
      <c r="A1401">
        <v>0.39666686148321534</v>
      </c>
      <c r="B1401">
        <v>0.38068329452598398</v>
      </c>
      <c r="C1401">
        <v>0.37497614469900581</v>
      </c>
      <c r="D1401">
        <v>0.37016061024590396</v>
      </c>
      <c r="E1401">
        <v>0.35527932036381216</v>
      </c>
      <c r="F1401">
        <v>0.34109957744429775</v>
      </c>
      <c r="G1401">
        <v>0.3330172749269007</v>
      </c>
      <c r="H1401">
        <v>0.32885857721380762</v>
      </c>
      <c r="I1401">
        <v>0.32331160563771244</v>
      </c>
      <c r="J1401">
        <v>0.33449357945733943</v>
      </c>
      <c r="K1401">
        <v>0.33666057436985236</v>
      </c>
      <c r="L1401">
        <v>0.34049666274003632</v>
      </c>
    </row>
    <row r="1402" spans="1:12" x14ac:dyDescent="0.2">
      <c r="A1402">
        <v>0.39750108419477043</v>
      </c>
      <c r="B1402">
        <v>0.38188278028457151</v>
      </c>
      <c r="C1402">
        <v>0.37622471713665595</v>
      </c>
      <c r="D1402">
        <v>0.37107652925083234</v>
      </c>
      <c r="E1402">
        <v>0.35629518885085965</v>
      </c>
      <c r="F1402">
        <v>0.34201054208759502</v>
      </c>
      <c r="G1402">
        <v>0.33406826098498599</v>
      </c>
      <c r="H1402">
        <v>0.32984701183488474</v>
      </c>
      <c r="I1402">
        <v>0.32383346142120489</v>
      </c>
      <c r="J1402">
        <v>0.33540442689701827</v>
      </c>
      <c r="K1402">
        <v>0.33750085140266517</v>
      </c>
      <c r="L1402">
        <v>0.34183901163017028</v>
      </c>
    </row>
    <row r="1403" spans="1:12" x14ac:dyDescent="0.2">
      <c r="A1403">
        <v>0.39824602777437285</v>
      </c>
      <c r="B1403">
        <v>0.3827022899767657</v>
      </c>
      <c r="C1403">
        <v>0.37733822218698543</v>
      </c>
      <c r="D1403">
        <v>0.37174383530328775</v>
      </c>
      <c r="E1403">
        <v>0.35719765545269694</v>
      </c>
      <c r="F1403">
        <v>0.34263998006064694</v>
      </c>
      <c r="G1403">
        <v>0.33489804537523582</v>
      </c>
      <c r="H1403">
        <v>0.33059261536817136</v>
      </c>
      <c r="I1403">
        <v>0.32420880466862634</v>
      </c>
      <c r="J1403">
        <v>0.3361072018154565</v>
      </c>
      <c r="K1403">
        <v>0.33822283927927427</v>
      </c>
      <c r="L1403">
        <v>0.34287331670730281</v>
      </c>
    </row>
    <row r="1404" spans="1:12" x14ac:dyDescent="0.2">
      <c r="A1404">
        <v>0.39880887521157515</v>
      </c>
      <c r="B1404">
        <v>0.38314535736286887</v>
      </c>
      <c r="C1404">
        <v>0.37825740672994629</v>
      </c>
      <c r="D1404">
        <v>0.37198774236446303</v>
      </c>
      <c r="E1404">
        <v>0.35800968541883138</v>
      </c>
      <c r="F1404">
        <v>0.34299007625926647</v>
      </c>
      <c r="G1404">
        <v>0.33548250317090456</v>
      </c>
      <c r="H1404">
        <v>0.33095560308865224</v>
      </c>
      <c r="I1404">
        <v>0.32449180904726938</v>
      </c>
      <c r="J1404">
        <v>0.33648947879400309</v>
      </c>
      <c r="K1404">
        <v>0.33882604780654707</v>
      </c>
      <c r="L1404">
        <v>0.34336626436405382</v>
      </c>
    </row>
    <row r="1405" spans="1:12" x14ac:dyDescent="0.2">
      <c r="A1405">
        <v>0.39930868534604747</v>
      </c>
      <c r="B1405">
        <v>0.38353130518345446</v>
      </c>
      <c r="C1405">
        <v>0.37891899815823299</v>
      </c>
      <c r="D1405">
        <v>0.37209652551888289</v>
      </c>
      <c r="E1405">
        <v>0.358683858214769</v>
      </c>
      <c r="F1405">
        <v>0.34324245463704545</v>
      </c>
      <c r="G1405">
        <v>0.33601199076192106</v>
      </c>
      <c r="H1405">
        <v>0.33114440158678055</v>
      </c>
      <c r="I1405">
        <v>0.32471016434832678</v>
      </c>
      <c r="J1405">
        <v>0.33666827270855493</v>
      </c>
      <c r="K1405">
        <v>0.33933444311165972</v>
      </c>
      <c r="L1405">
        <v>0.3435171265483436</v>
      </c>
    </row>
    <row r="1406" spans="1:12" x14ac:dyDescent="0.2">
      <c r="A1406">
        <v>0.39967984712748944</v>
      </c>
      <c r="B1406">
        <v>0.38356764724675291</v>
      </c>
      <c r="C1406">
        <v>0.37904550561419698</v>
      </c>
      <c r="D1406">
        <v>0.37215664796165587</v>
      </c>
      <c r="E1406">
        <v>0.35921440481492667</v>
      </c>
      <c r="F1406">
        <v>0.34341717156198631</v>
      </c>
      <c r="G1406">
        <v>0.33624013451427559</v>
      </c>
      <c r="H1406">
        <v>0.33108782998080399</v>
      </c>
      <c r="I1406">
        <v>0.32473749703696281</v>
      </c>
      <c r="J1406">
        <v>0.33656573281805219</v>
      </c>
      <c r="K1406">
        <v>0.3395388530892644</v>
      </c>
      <c r="L1406">
        <v>0.343169161698196</v>
      </c>
    </row>
    <row r="1407" spans="1:12" x14ac:dyDescent="0.2">
      <c r="A1407">
        <v>0.39980443706028435</v>
      </c>
      <c r="B1407">
        <v>0.38338590138573286</v>
      </c>
      <c r="C1407">
        <v>0.37899013750547877</v>
      </c>
      <c r="D1407">
        <v>0.37211580225463342</v>
      </c>
      <c r="E1407">
        <v>0.35952704503483196</v>
      </c>
      <c r="F1407">
        <v>0.3434821269731449</v>
      </c>
      <c r="G1407">
        <v>0.33637812008842805</v>
      </c>
      <c r="H1407">
        <v>0.33080605732684121</v>
      </c>
      <c r="I1407">
        <v>0.32478875499086035</v>
      </c>
      <c r="J1407">
        <v>0.33626125670109197</v>
      </c>
      <c r="K1407">
        <v>0.33949546281415255</v>
      </c>
      <c r="L1407">
        <v>0.34260122199314846</v>
      </c>
    </row>
    <row r="1408" spans="1:12" x14ac:dyDescent="0.2">
      <c r="A1408">
        <v>0.39954666919136317</v>
      </c>
      <c r="B1408">
        <v>0.38317510813590766</v>
      </c>
      <c r="C1408">
        <v>0.37867346501570842</v>
      </c>
      <c r="D1408">
        <v>0.37194262228805652</v>
      </c>
      <c r="E1408">
        <v>0.35942845534137219</v>
      </c>
      <c r="F1408">
        <v>0.34342878853649178</v>
      </c>
      <c r="G1408">
        <v>0.33636661590158684</v>
      </c>
      <c r="H1408">
        <v>0.33049299991477754</v>
      </c>
      <c r="I1408">
        <v>0.32475468812455915</v>
      </c>
      <c r="J1408">
        <v>0.33579681273044948</v>
      </c>
      <c r="K1408">
        <v>0.33905605076691619</v>
      </c>
      <c r="L1408">
        <v>0.34206340062577761</v>
      </c>
    </row>
    <row r="1409" spans="1:12" x14ac:dyDescent="0.2">
      <c r="A1409">
        <v>0.39920055586222819</v>
      </c>
      <c r="B1409">
        <v>0.38286405711152899</v>
      </c>
      <c r="C1409">
        <v>0.37818109083603357</v>
      </c>
      <c r="D1409">
        <v>0.37175231556551769</v>
      </c>
      <c r="E1409">
        <v>0.35917508555656802</v>
      </c>
      <c r="F1409">
        <v>0.34327817256757515</v>
      </c>
      <c r="G1409">
        <v>0.33617985614653978</v>
      </c>
      <c r="H1409">
        <v>0.33013436665574358</v>
      </c>
      <c r="I1409">
        <v>0.32464080606595597</v>
      </c>
      <c r="J1409">
        <v>0.33524333423833436</v>
      </c>
      <c r="K1409">
        <v>0.33844575657134301</v>
      </c>
      <c r="L1409">
        <v>0.34170154092713401</v>
      </c>
    </row>
    <row r="1410" spans="1:12" x14ac:dyDescent="0.2">
      <c r="A1410">
        <v>0.39860789265036239</v>
      </c>
      <c r="B1410">
        <v>0.38249486739813687</v>
      </c>
      <c r="C1410">
        <v>0.37777652574861126</v>
      </c>
      <c r="D1410">
        <v>0.37128789259918504</v>
      </c>
      <c r="E1410">
        <v>0.35884844672307176</v>
      </c>
      <c r="F1410">
        <v>0.34288284649976891</v>
      </c>
      <c r="G1410">
        <v>0.33602929562049322</v>
      </c>
      <c r="H1410">
        <v>0.32964264309198515</v>
      </c>
      <c r="I1410">
        <v>0.32436588043220782</v>
      </c>
      <c r="J1410">
        <v>0.33454652721735811</v>
      </c>
      <c r="K1410">
        <v>0.33774504622950874</v>
      </c>
      <c r="L1410">
        <v>0.34136918938984206</v>
      </c>
    </row>
    <row r="1411" spans="1:12" x14ac:dyDescent="0.2">
      <c r="A1411">
        <v>0.39814702868195734</v>
      </c>
      <c r="B1411">
        <v>0.38226753978763578</v>
      </c>
      <c r="C1411">
        <v>0.37751496379030974</v>
      </c>
      <c r="D1411">
        <v>0.37066958706546393</v>
      </c>
      <c r="E1411">
        <v>0.35854050767895984</v>
      </c>
      <c r="F1411">
        <v>0.34245012886208676</v>
      </c>
      <c r="G1411">
        <v>0.33598388861476569</v>
      </c>
      <c r="H1411">
        <v>0.32914861920100713</v>
      </c>
      <c r="I1411">
        <v>0.32393978963422315</v>
      </c>
      <c r="J1411">
        <v>0.33387949515286108</v>
      </c>
      <c r="K1411">
        <v>0.33696858274875491</v>
      </c>
      <c r="L1411">
        <v>0.34115149383364507</v>
      </c>
    </row>
    <row r="1412" spans="1:12" x14ac:dyDescent="0.2">
      <c r="A1412">
        <v>0.39871460592757757</v>
      </c>
      <c r="B1412">
        <v>0.38282247719008056</v>
      </c>
      <c r="C1412">
        <v>0.37831673274883648</v>
      </c>
      <c r="D1412">
        <v>0.37096013182811682</v>
      </c>
      <c r="E1412">
        <v>0.35893227379362458</v>
      </c>
      <c r="F1412">
        <v>0.34279616215137604</v>
      </c>
      <c r="G1412">
        <v>0.33656788827061129</v>
      </c>
      <c r="H1412">
        <v>0.32935676642443351</v>
      </c>
      <c r="I1412">
        <v>0.32439239272298592</v>
      </c>
      <c r="J1412">
        <v>0.334070646110946</v>
      </c>
      <c r="K1412">
        <v>0.33698711664228914</v>
      </c>
      <c r="L1412">
        <v>0.34172432620263216</v>
      </c>
    </row>
    <row r="1413" spans="1:12" x14ac:dyDescent="0.2">
      <c r="A1413">
        <v>0.39969230653568422</v>
      </c>
      <c r="B1413">
        <v>0.38382290348693898</v>
      </c>
      <c r="C1413">
        <v>0.37937014645606632</v>
      </c>
      <c r="D1413">
        <v>0.37153633754053111</v>
      </c>
      <c r="E1413">
        <v>0.35957209172321092</v>
      </c>
      <c r="F1413">
        <v>0.3433383326549263</v>
      </c>
      <c r="G1413">
        <v>0.33733736115345264</v>
      </c>
      <c r="H1413">
        <v>0.32980679384983547</v>
      </c>
      <c r="I1413">
        <v>0.32503925074772555</v>
      </c>
      <c r="J1413">
        <v>0.33444307525312106</v>
      </c>
      <c r="K1413">
        <v>0.3373706038432267</v>
      </c>
      <c r="L1413">
        <v>0.34255943004776723</v>
      </c>
    </row>
    <row r="1414" spans="1:12" x14ac:dyDescent="0.2">
      <c r="A1414">
        <v>0.4009154365707413</v>
      </c>
      <c r="B1414">
        <v>0.38500192889532064</v>
      </c>
      <c r="C1414">
        <v>0.38061260540389713</v>
      </c>
      <c r="D1414">
        <v>0.37241960565964577</v>
      </c>
      <c r="E1414">
        <v>0.36038803983505519</v>
      </c>
      <c r="F1414">
        <v>0.3440973009985212</v>
      </c>
      <c r="G1414">
        <v>0.33826576314774737</v>
      </c>
      <c r="H1414">
        <v>0.33046102199148225</v>
      </c>
      <c r="I1414">
        <v>0.32573890663058208</v>
      </c>
      <c r="J1414">
        <v>0.33505106246031452</v>
      </c>
      <c r="K1414">
        <v>0.33788162331637672</v>
      </c>
      <c r="L1414">
        <v>0.34358987015703996</v>
      </c>
    </row>
    <row r="1415" spans="1:12" x14ac:dyDescent="0.2">
      <c r="A1415">
        <v>0.40227206047440867</v>
      </c>
      <c r="B1415">
        <v>0.38633743624450889</v>
      </c>
      <c r="C1415">
        <v>0.38189670519761953</v>
      </c>
      <c r="D1415">
        <v>0.37349911156007048</v>
      </c>
      <c r="E1415">
        <v>0.36125195358839934</v>
      </c>
      <c r="F1415">
        <v>0.34503582799866928</v>
      </c>
      <c r="G1415">
        <v>0.33920558843947302</v>
      </c>
      <c r="H1415">
        <v>0.33120985702016104</v>
      </c>
      <c r="I1415">
        <v>0.32642677839133599</v>
      </c>
      <c r="J1415">
        <v>0.335801120397763</v>
      </c>
      <c r="K1415">
        <v>0.33851439247369797</v>
      </c>
      <c r="L1415">
        <v>0.34482953539182842</v>
      </c>
    </row>
    <row r="1416" spans="1:12" x14ac:dyDescent="0.2">
      <c r="A1416">
        <v>0.40370351078241273</v>
      </c>
      <c r="B1416">
        <v>0.38764589555662488</v>
      </c>
      <c r="C1416">
        <v>0.38317309867712063</v>
      </c>
      <c r="D1416">
        <v>0.37471671826419445</v>
      </c>
      <c r="E1416">
        <v>0.36200972460015324</v>
      </c>
      <c r="F1416">
        <v>0.34615342622141859</v>
      </c>
      <c r="G1416">
        <v>0.34007997546009328</v>
      </c>
      <c r="H1416">
        <v>0.33203992006774635</v>
      </c>
      <c r="I1416">
        <v>0.32712619798862891</v>
      </c>
      <c r="J1416">
        <v>0.33658369768419372</v>
      </c>
      <c r="K1416">
        <v>0.33929423440780671</v>
      </c>
      <c r="L1416">
        <v>0.34621314736270742</v>
      </c>
    </row>
    <row r="1417" spans="1:12" x14ac:dyDescent="0.2">
      <c r="A1417">
        <v>0.40508104788202015</v>
      </c>
      <c r="B1417">
        <v>0.38883407290126276</v>
      </c>
      <c r="C1417">
        <v>0.3843617329304112</v>
      </c>
      <c r="D1417">
        <v>0.37600266779703934</v>
      </c>
      <c r="E1417">
        <v>0.36266963989898676</v>
      </c>
      <c r="F1417">
        <v>0.34739340477676806</v>
      </c>
      <c r="G1417">
        <v>0.34084794007163777</v>
      </c>
      <c r="H1417">
        <v>0.33288888356925789</v>
      </c>
      <c r="I1417">
        <v>0.32779694999301962</v>
      </c>
      <c r="J1417">
        <v>0.3373510869941253</v>
      </c>
      <c r="K1417">
        <v>0.34016610538937592</v>
      </c>
      <c r="L1417">
        <v>0.34763034345481447</v>
      </c>
    </row>
    <row r="1418" spans="1:12" x14ac:dyDescent="0.2">
      <c r="A1418">
        <v>0.40640130034022942</v>
      </c>
      <c r="B1418">
        <v>0.38976005503397493</v>
      </c>
      <c r="C1418">
        <v>0.38541060698605012</v>
      </c>
      <c r="D1418">
        <v>0.37719156175242324</v>
      </c>
      <c r="E1418">
        <v>0.36314024620866153</v>
      </c>
      <c r="F1418">
        <v>0.34847125575300125</v>
      </c>
      <c r="G1418">
        <v>0.34141737210241946</v>
      </c>
      <c r="H1418">
        <v>0.33366284727491191</v>
      </c>
      <c r="I1418">
        <v>0.32840436458858774</v>
      </c>
      <c r="J1418">
        <v>0.33807840817200768</v>
      </c>
      <c r="K1418">
        <v>0.34101345671222627</v>
      </c>
      <c r="L1418">
        <v>0.34892513703765426</v>
      </c>
    </row>
    <row r="1419" spans="1:12" x14ac:dyDescent="0.2">
      <c r="A1419">
        <v>0.4076485791576428</v>
      </c>
      <c r="B1419">
        <v>0.39045394760163515</v>
      </c>
      <c r="C1419">
        <v>0.38623995869523003</v>
      </c>
      <c r="D1419">
        <v>0.37821243487275025</v>
      </c>
      <c r="E1419">
        <v>0.36336547411368592</v>
      </c>
      <c r="F1419">
        <v>0.34933739498856714</v>
      </c>
      <c r="G1419">
        <v>0.34179674993521664</v>
      </c>
      <c r="H1419">
        <v>0.33438689095918461</v>
      </c>
      <c r="I1419">
        <v>0.32896281574553377</v>
      </c>
      <c r="J1419">
        <v>0.33869264813174532</v>
      </c>
      <c r="K1419">
        <v>0.34183588088080363</v>
      </c>
      <c r="L1419">
        <v>0.35013734284788722</v>
      </c>
    </row>
    <row r="1420" spans="1:12" x14ac:dyDescent="0.2">
      <c r="A1420">
        <v>0.40887302193327019</v>
      </c>
      <c r="B1420">
        <v>0.39108773940582625</v>
      </c>
      <c r="C1420">
        <v>0.38699441368440318</v>
      </c>
      <c r="D1420">
        <v>0.37919534062951687</v>
      </c>
      <c r="E1420">
        <v>0.36361493101676207</v>
      </c>
      <c r="F1420">
        <v>0.35015789299442518</v>
      </c>
      <c r="G1420">
        <v>0.34219699468495707</v>
      </c>
      <c r="H1420">
        <v>0.33507881793199751</v>
      </c>
      <c r="I1420">
        <v>0.32958311877639118</v>
      </c>
      <c r="J1420">
        <v>0.33934398399601523</v>
      </c>
      <c r="K1420">
        <v>0.34277732982273523</v>
      </c>
      <c r="L1420">
        <v>0.35120843006616065</v>
      </c>
    </row>
    <row r="1421" spans="1:12" x14ac:dyDescent="0.2">
      <c r="A1421">
        <v>0.40998941924059418</v>
      </c>
      <c r="B1421">
        <v>0.3915497390255247</v>
      </c>
      <c r="C1421">
        <v>0.38761261935114261</v>
      </c>
      <c r="D1421">
        <v>0.38000952522815645</v>
      </c>
      <c r="E1421">
        <v>0.36390251246688332</v>
      </c>
      <c r="F1421">
        <v>0.35084896403899496</v>
      </c>
      <c r="G1421">
        <v>0.3425764700399454</v>
      </c>
      <c r="H1421">
        <v>0.33568134215840434</v>
      </c>
      <c r="I1421">
        <v>0.33010790274156121</v>
      </c>
      <c r="J1421">
        <v>0.34003478055702091</v>
      </c>
      <c r="K1421">
        <v>0.34366665757794562</v>
      </c>
      <c r="L1421">
        <v>0.35199052659582231</v>
      </c>
    </row>
    <row r="1422" spans="1:12" x14ac:dyDescent="0.2">
      <c r="A1422">
        <v>0.41082113719236829</v>
      </c>
      <c r="B1422">
        <v>0.3918837753677149</v>
      </c>
      <c r="C1422">
        <v>0.38799011752879631</v>
      </c>
      <c r="D1422">
        <v>0.38066063877252615</v>
      </c>
      <c r="E1422">
        <v>0.36414796518421721</v>
      </c>
      <c r="F1422">
        <v>0.35145718245716445</v>
      </c>
      <c r="G1422">
        <v>0.34287157599835999</v>
      </c>
      <c r="H1422">
        <v>0.33614255351660804</v>
      </c>
      <c r="I1422">
        <v>0.33063656648141887</v>
      </c>
      <c r="J1422">
        <v>0.34053775737392533</v>
      </c>
      <c r="K1422">
        <v>0.34445430153569945</v>
      </c>
      <c r="L1422">
        <v>0.35249853428477484</v>
      </c>
    </row>
    <row r="1423" spans="1:12" x14ac:dyDescent="0.2">
      <c r="A1423">
        <v>0.41147360575107961</v>
      </c>
      <c r="B1423">
        <v>0.39232236979549345</v>
      </c>
      <c r="C1423">
        <v>0.3883464916994428</v>
      </c>
      <c r="D1423">
        <v>0.38135841289745481</v>
      </c>
      <c r="E1423">
        <v>0.36446723445065832</v>
      </c>
      <c r="F1423">
        <v>0.35213258382761425</v>
      </c>
      <c r="G1423">
        <v>0.3432038910556755</v>
      </c>
      <c r="H1423">
        <v>0.33669866221970046</v>
      </c>
      <c r="I1423">
        <v>0.33131899760508371</v>
      </c>
      <c r="J1423">
        <v>0.34102030134445604</v>
      </c>
      <c r="K1423">
        <v>0.34522030671707243</v>
      </c>
      <c r="L1423">
        <v>0.35293777288304062</v>
      </c>
    </row>
    <row r="1424" spans="1:12" x14ac:dyDescent="0.2">
      <c r="A1424">
        <v>0.41193033609501417</v>
      </c>
      <c r="B1424">
        <v>0.39269107579885826</v>
      </c>
      <c r="C1424">
        <v>0.38856888947272789</v>
      </c>
      <c r="D1424">
        <v>0.38198380624881151</v>
      </c>
      <c r="E1424">
        <v>0.36484688239131485</v>
      </c>
      <c r="F1424">
        <v>0.35268506869623034</v>
      </c>
      <c r="G1424">
        <v>0.34344200815577458</v>
      </c>
      <c r="H1424">
        <v>0.33715408134404778</v>
      </c>
      <c r="I1424">
        <v>0.33194933466745624</v>
      </c>
      <c r="J1424">
        <v>0.34134275195459168</v>
      </c>
      <c r="K1424">
        <v>0.3458309489575605</v>
      </c>
      <c r="L1424">
        <v>0.35313837060994324</v>
      </c>
    </row>
    <row r="1425" spans="1:12" x14ac:dyDescent="0.2">
      <c r="A1425">
        <v>0.41233967685954814</v>
      </c>
      <c r="B1425">
        <v>0.39304151935850828</v>
      </c>
      <c r="C1425">
        <v>0.38885018387350889</v>
      </c>
      <c r="D1425">
        <v>0.3824955992321119</v>
      </c>
      <c r="E1425">
        <v>0.3652100677664859</v>
      </c>
      <c r="F1425">
        <v>0.35318597036014626</v>
      </c>
      <c r="G1425">
        <v>0.3436008941739222</v>
      </c>
      <c r="H1425">
        <v>0.3375335860580706</v>
      </c>
      <c r="I1425">
        <v>0.33268387896204626</v>
      </c>
      <c r="J1425">
        <v>0.34160177936552588</v>
      </c>
      <c r="K1425">
        <v>0.34626701155146883</v>
      </c>
      <c r="L1425">
        <v>0.35335070280855257</v>
      </c>
    </row>
    <row r="1426" spans="1:12" x14ac:dyDescent="0.2">
      <c r="A1426">
        <v>0.41257739101346802</v>
      </c>
      <c r="B1426">
        <v>0.3933717187430032</v>
      </c>
      <c r="C1426">
        <v>0.38911891356391271</v>
      </c>
      <c r="D1426">
        <v>0.38286174517012345</v>
      </c>
      <c r="E1426">
        <v>0.36550112079621316</v>
      </c>
      <c r="F1426">
        <v>0.35352369633949032</v>
      </c>
      <c r="G1426">
        <v>0.34363708885011834</v>
      </c>
      <c r="H1426">
        <v>0.33780682364073017</v>
      </c>
      <c r="I1426">
        <v>0.33333837527903337</v>
      </c>
      <c r="J1426">
        <v>0.34177771046982752</v>
      </c>
      <c r="K1426">
        <v>0.34642942112262232</v>
      </c>
      <c r="L1426">
        <v>0.35348247292879509</v>
      </c>
    </row>
    <row r="1427" spans="1:12" x14ac:dyDescent="0.2">
      <c r="A1427">
        <v>0.41285430515229998</v>
      </c>
      <c r="B1427">
        <v>0.39392494823511037</v>
      </c>
      <c r="C1427">
        <v>0.38953675570969049</v>
      </c>
      <c r="D1427">
        <v>0.3834107170672641</v>
      </c>
      <c r="E1427">
        <v>0.36592899467580664</v>
      </c>
      <c r="F1427">
        <v>0.35374467893123984</v>
      </c>
      <c r="G1427">
        <v>0.34384265061070551</v>
      </c>
      <c r="H1427">
        <v>0.33808650186686495</v>
      </c>
      <c r="I1427">
        <v>0.33397804632026401</v>
      </c>
      <c r="J1427">
        <v>0.3421977423640678</v>
      </c>
      <c r="K1427">
        <v>0.34670320397819432</v>
      </c>
      <c r="L1427">
        <v>0.35369335814003788</v>
      </c>
    </row>
    <row r="1428" spans="1:12" x14ac:dyDescent="0.2">
      <c r="A1428">
        <v>0.41319225226842593</v>
      </c>
      <c r="B1428">
        <v>0.39462772107485711</v>
      </c>
      <c r="C1428">
        <v>0.39006290305523605</v>
      </c>
      <c r="D1428">
        <v>0.3840740060639658</v>
      </c>
      <c r="E1428">
        <v>0.36644038830308551</v>
      </c>
      <c r="F1428">
        <v>0.35396723183378398</v>
      </c>
      <c r="G1428">
        <v>0.34419229652491107</v>
      </c>
      <c r="H1428">
        <v>0.33834571722928147</v>
      </c>
      <c r="I1428">
        <v>0.33450750418994646</v>
      </c>
      <c r="J1428">
        <v>0.34288341690029145</v>
      </c>
      <c r="K1428">
        <v>0.34701452326860588</v>
      </c>
      <c r="L1428">
        <v>0.35403801890552045</v>
      </c>
    </row>
    <row r="1429" spans="1:12" x14ac:dyDescent="0.2">
      <c r="A1429">
        <v>0.41390446326723646</v>
      </c>
      <c r="B1429">
        <v>0.39565816192526554</v>
      </c>
      <c r="C1429">
        <v>0.39093564504574885</v>
      </c>
      <c r="D1429">
        <v>0.38509241756069501</v>
      </c>
      <c r="E1429">
        <v>0.36733066786275592</v>
      </c>
      <c r="F1429">
        <v>0.35439804039638084</v>
      </c>
      <c r="G1429">
        <v>0.34486187023985132</v>
      </c>
      <c r="H1429">
        <v>0.33893167336652535</v>
      </c>
      <c r="I1429">
        <v>0.33517838723084836</v>
      </c>
      <c r="J1429">
        <v>0.34386021094219327</v>
      </c>
      <c r="K1429">
        <v>0.3476330559225137</v>
      </c>
      <c r="L1429">
        <v>0.35456890655986401</v>
      </c>
    </row>
    <row r="1430" spans="1:12" x14ac:dyDescent="0.2">
      <c r="A1430">
        <v>0.41469559902046427</v>
      </c>
      <c r="B1430">
        <v>0.39697407253376699</v>
      </c>
      <c r="C1430">
        <v>0.39193461751555075</v>
      </c>
      <c r="D1430">
        <v>0.38631756641765269</v>
      </c>
      <c r="E1430">
        <v>0.36847830726828062</v>
      </c>
      <c r="F1430">
        <v>0.35490527451949067</v>
      </c>
      <c r="G1430">
        <v>0.34572761618144615</v>
      </c>
      <c r="H1430">
        <v>0.33981453416781365</v>
      </c>
      <c r="I1430">
        <v>0.33585017532922873</v>
      </c>
      <c r="J1430">
        <v>0.344965865789853</v>
      </c>
      <c r="K1430">
        <v>0.3484545395816353</v>
      </c>
      <c r="L1430">
        <v>0.35518882979634692</v>
      </c>
    </row>
    <row r="1431" spans="1:12" x14ac:dyDescent="0.2">
      <c r="A1431">
        <v>0.41586003568260688</v>
      </c>
      <c r="B1431">
        <v>0.39861436372130582</v>
      </c>
      <c r="C1431">
        <v>0.39318353325565281</v>
      </c>
      <c r="D1431">
        <v>0.38781860164379273</v>
      </c>
      <c r="E1431">
        <v>0.37001170037578673</v>
      </c>
      <c r="F1431">
        <v>0.35579996574652273</v>
      </c>
      <c r="G1431">
        <v>0.34688309112274618</v>
      </c>
      <c r="H1431">
        <v>0.34106174224368668</v>
      </c>
      <c r="I1431">
        <v>0.33670039106141003</v>
      </c>
      <c r="J1431">
        <v>0.34622609564608919</v>
      </c>
      <c r="K1431">
        <v>0.34950158219723582</v>
      </c>
      <c r="L1431">
        <v>0.35595709974157569</v>
      </c>
    </row>
    <row r="1432" spans="1:12" x14ac:dyDescent="0.2">
      <c r="A1432">
        <v>0.41732324019309375</v>
      </c>
      <c r="B1432">
        <v>0.40022655428278953</v>
      </c>
      <c r="C1432">
        <v>0.39449111330113135</v>
      </c>
      <c r="D1432">
        <v>0.38932255305866609</v>
      </c>
      <c r="E1432">
        <v>0.37178730557458622</v>
      </c>
      <c r="F1432">
        <v>0.35704247044848242</v>
      </c>
      <c r="G1432">
        <v>0.34803293963932397</v>
      </c>
      <c r="H1432">
        <v>0.34242355067643959</v>
      </c>
      <c r="I1432">
        <v>0.33757846853418622</v>
      </c>
      <c r="J1432">
        <v>0.34751630928819638</v>
      </c>
      <c r="K1432">
        <v>0.35055265859805396</v>
      </c>
      <c r="L1432">
        <v>0.35679542410411924</v>
      </c>
    </row>
    <row r="1433" spans="1:12" x14ac:dyDescent="0.2">
      <c r="A1433">
        <v>0.41881375072502458</v>
      </c>
      <c r="B1433">
        <v>0.40194512547711697</v>
      </c>
      <c r="C1433">
        <v>0.39576081682765668</v>
      </c>
      <c r="D1433">
        <v>0.390780339660523</v>
      </c>
      <c r="E1433">
        <v>0.37365319889157417</v>
      </c>
      <c r="F1433">
        <v>0.35849242169671103</v>
      </c>
      <c r="G1433">
        <v>0.34923613769463435</v>
      </c>
      <c r="H1433">
        <v>0.34388218881066962</v>
      </c>
      <c r="I1433">
        <v>0.33849493364590083</v>
      </c>
      <c r="J1433">
        <v>0.34873779309907749</v>
      </c>
      <c r="K1433">
        <v>0.35173460869742634</v>
      </c>
      <c r="L1433">
        <v>0.35776064506109873</v>
      </c>
    </row>
    <row r="1434" spans="1:12" x14ac:dyDescent="0.2">
      <c r="A1434">
        <v>0.42027005464737566</v>
      </c>
      <c r="B1434">
        <v>0.40361680382534321</v>
      </c>
      <c r="C1434">
        <v>0.39701238134700489</v>
      </c>
      <c r="D1434">
        <v>0.39219376732180705</v>
      </c>
      <c r="E1434">
        <v>0.37544189774699482</v>
      </c>
      <c r="F1434">
        <v>0.36008603287609336</v>
      </c>
      <c r="G1434">
        <v>0.35044328541640074</v>
      </c>
      <c r="H1434">
        <v>0.34538940672661778</v>
      </c>
      <c r="I1434">
        <v>0.33947150453316277</v>
      </c>
      <c r="J1434">
        <v>0.34994463898374023</v>
      </c>
      <c r="K1434">
        <v>0.35294164576613252</v>
      </c>
      <c r="L1434">
        <v>0.35879680657726126</v>
      </c>
    </row>
    <row r="1435" spans="1:12" x14ac:dyDescent="0.2">
      <c r="A1435">
        <v>0.4216347753253431</v>
      </c>
      <c r="B1435">
        <v>0.40514026666534081</v>
      </c>
      <c r="C1435">
        <v>0.39823562601407164</v>
      </c>
      <c r="D1435">
        <v>0.39348764449581514</v>
      </c>
      <c r="E1435">
        <v>0.37707921805860056</v>
      </c>
      <c r="F1435">
        <v>0.36176688209562313</v>
      </c>
      <c r="G1435">
        <v>0.3515437370265207</v>
      </c>
      <c r="H1435">
        <v>0.34674161503829093</v>
      </c>
      <c r="I1435">
        <v>0.34046098997881985</v>
      </c>
      <c r="J1435">
        <v>0.35111152633124837</v>
      </c>
      <c r="K1435">
        <v>0.35416451287495115</v>
      </c>
      <c r="L1435">
        <v>0.35978795613922993</v>
      </c>
    </row>
    <row r="1436" spans="1:12" x14ac:dyDescent="0.2">
      <c r="A1436">
        <v>0.4226272144551666</v>
      </c>
      <c r="B1436">
        <v>0.40624546778500464</v>
      </c>
      <c r="C1436">
        <v>0.39912283636340645</v>
      </c>
      <c r="D1436">
        <v>0.3942829450877095</v>
      </c>
      <c r="E1436">
        <v>0.3781390620523154</v>
      </c>
      <c r="F1436">
        <v>0.36304678668920065</v>
      </c>
      <c r="G1436">
        <v>0.35235540963067336</v>
      </c>
      <c r="H1436">
        <v>0.34775183678921423</v>
      </c>
      <c r="I1436">
        <v>0.34120929708319314</v>
      </c>
      <c r="J1436">
        <v>0.35197846762706769</v>
      </c>
      <c r="K1436">
        <v>0.35509731301743569</v>
      </c>
      <c r="L1436">
        <v>0.36047059233774503</v>
      </c>
    </row>
    <row r="1437" spans="1:12" x14ac:dyDescent="0.2">
      <c r="A1437">
        <v>0.42302853762594445</v>
      </c>
      <c r="B1437">
        <v>0.40682050394221464</v>
      </c>
      <c r="C1437">
        <v>0.39963812371674706</v>
      </c>
      <c r="D1437">
        <v>0.39456220792510621</v>
      </c>
      <c r="E1437">
        <v>0.37849509797889319</v>
      </c>
      <c r="F1437">
        <v>0.36385962509970848</v>
      </c>
      <c r="G1437">
        <v>0.35279607937191054</v>
      </c>
      <c r="H1437">
        <v>0.34834785808301849</v>
      </c>
      <c r="I1437">
        <v>0.3416777006749705</v>
      </c>
      <c r="J1437">
        <v>0.35251596774919108</v>
      </c>
      <c r="K1437">
        <v>0.35571361778632848</v>
      </c>
      <c r="L1437">
        <v>0.36072746296442376</v>
      </c>
    </row>
    <row r="1438" spans="1:12" x14ac:dyDescent="0.2">
      <c r="A1438">
        <v>0.42318745927889467</v>
      </c>
      <c r="B1438">
        <v>0.40715556417993248</v>
      </c>
      <c r="C1438">
        <v>0.40013160626734395</v>
      </c>
      <c r="D1438">
        <v>0.39459425975834772</v>
      </c>
      <c r="E1438">
        <v>0.37862734424747468</v>
      </c>
      <c r="F1438">
        <v>0.36453506565676946</v>
      </c>
      <c r="G1438">
        <v>0.35310661778081881</v>
      </c>
      <c r="H1438">
        <v>0.34875763111678865</v>
      </c>
      <c r="I1438">
        <v>0.34201429537926736</v>
      </c>
      <c r="J1438">
        <v>0.35294384718556771</v>
      </c>
      <c r="K1438">
        <v>0.35614677053813593</v>
      </c>
      <c r="L1438">
        <v>0.36082982865071328</v>
      </c>
    </row>
    <row r="1439" spans="1:12" x14ac:dyDescent="0.2">
      <c r="A1439">
        <v>0.42291752840094887</v>
      </c>
      <c r="B1439">
        <v>0.40704429382814616</v>
      </c>
      <c r="C1439">
        <v>0.40029724416074319</v>
      </c>
      <c r="D1439">
        <v>0.3941264875301087</v>
      </c>
      <c r="E1439">
        <v>0.37827611214477053</v>
      </c>
      <c r="F1439">
        <v>0.36479814906796254</v>
      </c>
      <c r="G1439">
        <v>0.35307091282901482</v>
      </c>
      <c r="H1439">
        <v>0.34877956468281579</v>
      </c>
      <c r="I1439">
        <v>0.34200514671893589</v>
      </c>
      <c r="J1439">
        <v>0.35299556851735892</v>
      </c>
      <c r="K1439">
        <v>0.35615709748290847</v>
      </c>
      <c r="L1439">
        <v>0.36058736333425279</v>
      </c>
    </row>
    <row r="1440" spans="1:12" x14ac:dyDescent="0.2">
      <c r="A1440">
        <v>0.42240666687980927</v>
      </c>
      <c r="B1440">
        <v>0.40675412182206644</v>
      </c>
      <c r="C1440">
        <v>0.4003199866218855</v>
      </c>
      <c r="D1440">
        <v>0.39346438163946718</v>
      </c>
      <c r="E1440">
        <v>0.37778693646549277</v>
      </c>
      <c r="F1440">
        <v>0.36486916699963873</v>
      </c>
      <c r="G1440">
        <v>0.35291364912184153</v>
      </c>
      <c r="H1440">
        <v>0.34872182662088225</v>
      </c>
      <c r="I1440">
        <v>0.34192136685383312</v>
      </c>
      <c r="J1440">
        <v>0.35280625161144014</v>
      </c>
      <c r="K1440">
        <v>0.35604935062924181</v>
      </c>
      <c r="L1440">
        <v>0.36021502626721108</v>
      </c>
    </row>
    <row r="1441" spans="1:12" x14ac:dyDescent="0.2">
      <c r="A1441">
        <v>0.42177931790064133</v>
      </c>
      <c r="B1441">
        <v>0.40632978651493984</v>
      </c>
      <c r="C1441">
        <v>0.40038441039039768</v>
      </c>
      <c r="D1441">
        <v>0.39267673083529725</v>
      </c>
      <c r="E1441">
        <v>0.37734256003689437</v>
      </c>
      <c r="F1441">
        <v>0.36477193519124756</v>
      </c>
      <c r="G1441">
        <v>0.35264822660869527</v>
      </c>
      <c r="H1441">
        <v>0.34872023114406642</v>
      </c>
      <c r="I1441">
        <v>0.34176392922940607</v>
      </c>
      <c r="J1441">
        <v>0.35244427532191253</v>
      </c>
      <c r="K1441">
        <v>0.35575716477033098</v>
      </c>
      <c r="L1441">
        <v>0.35979569294577146</v>
      </c>
    </row>
    <row r="1442" spans="1:12" x14ac:dyDescent="0.2">
      <c r="A1442">
        <v>0.42104838206677631</v>
      </c>
      <c r="B1442">
        <v>0.4057070046373219</v>
      </c>
      <c r="C1442">
        <v>0.40015574668776449</v>
      </c>
      <c r="D1442">
        <v>0.39169051245901748</v>
      </c>
      <c r="E1442">
        <v>0.37683112656077949</v>
      </c>
      <c r="F1442">
        <v>0.36439802201772131</v>
      </c>
      <c r="G1442">
        <v>0.35217419452368576</v>
      </c>
      <c r="H1442">
        <v>0.34840310890161896</v>
      </c>
      <c r="I1442">
        <v>0.34131803985163167</v>
      </c>
      <c r="J1442">
        <v>0.35180977520513335</v>
      </c>
      <c r="K1442">
        <v>0.35519478324360271</v>
      </c>
      <c r="L1442">
        <v>0.35907778732803725</v>
      </c>
    </row>
    <row r="1443" spans="1:12" x14ac:dyDescent="0.2">
      <c r="A1443">
        <v>0.42000698378527668</v>
      </c>
      <c r="B1443">
        <v>0.40474300675354064</v>
      </c>
      <c r="C1443">
        <v>0.39942165322380402</v>
      </c>
      <c r="D1443">
        <v>0.3903706635962767</v>
      </c>
      <c r="E1443">
        <v>0.37598768597317617</v>
      </c>
      <c r="F1443">
        <v>0.36359257832887898</v>
      </c>
      <c r="G1443">
        <v>0.35137014767187469</v>
      </c>
      <c r="H1443">
        <v>0.34763783115471714</v>
      </c>
      <c r="I1443">
        <v>0.34044675222929016</v>
      </c>
      <c r="J1443">
        <v>0.35086554147858157</v>
      </c>
      <c r="K1443">
        <v>0.35423047367871024</v>
      </c>
      <c r="L1443">
        <v>0.35798539100640159</v>
      </c>
    </row>
    <row r="1444" spans="1:12" x14ac:dyDescent="0.2">
      <c r="A1444">
        <v>0.41870440677256499</v>
      </c>
      <c r="B1444">
        <v>0.40349586416224748</v>
      </c>
      <c r="C1444">
        <v>0.3983853238805759</v>
      </c>
      <c r="D1444">
        <v>0.38894234811228279</v>
      </c>
      <c r="E1444">
        <v>0.37493645388731239</v>
      </c>
      <c r="F1444">
        <v>0.36253610282263643</v>
      </c>
      <c r="G1444">
        <v>0.35042814011363776</v>
      </c>
      <c r="H1444">
        <v>0.34660615493212388</v>
      </c>
      <c r="I1444">
        <v>0.33921097974297892</v>
      </c>
      <c r="J1444">
        <v>0.34982431903462513</v>
      </c>
      <c r="K1444">
        <v>0.35294792657234886</v>
      </c>
      <c r="L1444">
        <v>0.35678395671071805</v>
      </c>
    </row>
    <row r="1445" spans="1:12" x14ac:dyDescent="0.2">
      <c r="A1445">
        <v>0.41734450534220846</v>
      </c>
      <c r="B1445">
        <v>0.40217561518261752</v>
      </c>
      <c r="C1445">
        <v>0.39715229683603376</v>
      </c>
      <c r="D1445">
        <v>0.38760613514183334</v>
      </c>
      <c r="E1445">
        <v>0.37377662574218601</v>
      </c>
      <c r="F1445">
        <v>0.36139005052673578</v>
      </c>
      <c r="G1445">
        <v>0.34950731155273657</v>
      </c>
      <c r="H1445">
        <v>0.34539498283737397</v>
      </c>
      <c r="I1445">
        <v>0.3378629623874681</v>
      </c>
      <c r="J1445">
        <v>0.34888012802642615</v>
      </c>
      <c r="K1445">
        <v>0.35164248034169793</v>
      </c>
      <c r="L1445">
        <v>0.35561661813518997</v>
      </c>
    </row>
    <row r="1446" spans="1:12" x14ac:dyDescent="0.2">
      <c r="A1446">
        <v>0.41574892441281092</v>
      </c>
      <c r="B1446">
        <v>0.40059975685005156</v>
      </c>
      <c r="C1446">
        <v>0.39563837018282888</v>
      </c>
      <c r="D1446">
        <v>0.38614986667185014</v>
      </c>
      <c r="E1446">
        <v>0.37235098081563256</v>
      </c>
      <c r="F1446">
        <v>0.36002839935138509</v>
      </c>
      <c r="G1446">
        <v>0.34831749392271261</v>
      </c>
      <c r="H1446">
        <v>0.3439607359186182</v>
      </c>
      <c r="I1446">
        <v>0.33630507877280758</v>
      </c>
      <c r="J1446">
        <v>0.34779485375127672</v>
      </c>
      <c r="K1446">
        <v>0.35013679778858653</v>
      </c>
      <c r="L1446">
        <v>0.35435583230203904</v>
      </c>
    </row>
    <row r="1447" spans="1:12" x14ac:dyDescent="0.2">
      <c r="A1447">
        <v>0.414142792450299</v>
      </c>
      <c r="B1447">
        <v>0.39896535564781865</v>
      </c>
      <c r="C1447">
        <v>0.39405290910832291</v>
      </c>
      <c r="D1447">
        <v>0.38473301524495129</v>
      </c>
      <c r="E1447">
        <v>0.37093761634521255</v>
      </c>
      <c r="F1447">
        <v>0.35859268747276402</v>
      </c>
      <c r="G1447">
        <v>0.34705169409700759</v>
      </c>
      <c r="H1447">
        <v>0.34263088181300688</v>
      </c>
      <c r="I1447">
        <v>0.3348111332923383</v>
      </c>
      <c r="J1447">
        <v>0.34657337208036193</v>
      </c>
      <c r="K1447">
        <v>0.34864212140088302</v>
      </c>
      <c r="L1447">
        <v>0.3530699495129232</v>
      </c>
    </row>
    <row r="1448" spans="1:12" x14ac:dyDescent="0.2">
      <c r="A1448">
        <v>0.4125344933720122</v>
      </c>
      <c r="B1448">
        <v>0.3972372705659587</v>
      </c>
      <c r="C1448">
        <v>0.39237510377012913</v>
      </c>
      <c r="D1448">
        <v>0.38330546796641202</v>
      </c>
      <c r="E1448">
        <v>0.3694814861711157</v>
      </c>
      <c r="F1448">
        <v>0.35711322185197719</v>
      </c>
      <c r="G1448">
        <v>0.34569040744689855</v>
      </c>
      <c r="H1448">
        <v>0.3413694095313225</v>
      </c>
      <c r="I1448">
        <v>0.33336079110257244</v>
      </c>
      <c r="J1448">
        <v>0.34526203125780014</v>
      </c>
      <c r="K1448">
        <v>0.34715584194184046</v>
      </c>
      <c r="L1448">
        <v>0.35175765208730275</v>
      </c>
    </row>
    <row r="1449" spans="1:12" x14ac:dyDescent="0.2">
      <c r="A1449">
        <v>0.41135663969849079</v>
      </c>
      <c r="B1449">
        <v>0.3957155532124309</v>
      </c>
      <c r="C1449">
        <v>0.39082210532775197</v>
      </c>
      <c r="D1449">
        <v>0.38205634764182533</v>
      </c>
      <c r="E1449">
        <v>0.36828859197860675</v>
      </c>
      <c r="F1449">
        <v>0.35577939181936724</v>
      </c>
      <c r="G1449">
        <v>0.34441905127874656</v>
      </c>
      <c r="H1449">
        <v>0.34023877386767093</v>
      </c>
      <c r="I1449">
        <v>0.33216449891336119</v>
      </c>
      <c r="J1449">
        <v>0.34402809025807085</v>
      </c>
      <c r="K1449">
        <v>0.34583019731943637</v>
      </c>
      <c r="L1449">
        <v>0.35059843980383609</v>
      </c>
    </row>
    <row r="1450" spans="1:12" x14ac:dyDescent="0.2">
      <c r="A1450">
        <v>0.410379644118053</v>
      </c>
      <c r="B1450">
        <v>0.39423279117755261</v>
      </c>
      <c r="C1450">
        <v>0.38928288786726001</v>
      </c>
      <c r="D1450">
        <v>0.3808070479552958</v>
      </c>
      <c r="E1450">
        <v>0.36723109015503053</v>
      </c>
      <c r="F1450">
        <v>0.35451262762360081</v>
      </c>
      <c r="G1450">
        <v>0.34307553998309698</v>
      </c>
      <c r="H1450">
        <v>0.33906374054600391</v>
      </c>
      <c r="I1450">
        <v>0.3310702933655319</v>
      </c>
      <c r="J1450">
        <v>0.3427257258540905</v>
      </c>
      <c r="K1450">
        <v>0.34453396918272433</v>
      </c>
      <c r="L1450">
        <v>0.34942710119485065</v>
      </c>
    </row>
    <row r="1451" spans="1:12" x14ac:dyDescent="0.2">
      <c r="A1451">
        <v>0.40943154570242168</v>
      </c>
      <c r="B1451">
        <v>0.39290983776028088</v>
      </c>
      <c r="C1451">
        <v>0.38776013788460578</v>
      </c>
      <c r="D1451">
        <v>0.37973766445650953</v>
      </c>
      <c r="E1451">
        <v>0.36622681046152972</v>
      </c>
      <c r="F1451">
        <v>0.35327450613360917</v>
      </c>
      <c r="G1451">
        <v>0.34186501513589723</v>
      </c>
      <c r="H1451">
        <v>0.33787131630104411</v>
      </c>
      <c r="I1451">
        <v>0.33002151309359168</v>
      </c>
      <c r="J1451">
        <v>0.34152508118492186</v>
      </c>
      <c r="K1451">
        <v>0.34338939591429729</v>
      </c>
      <c r="L1451">
        <v>0.34831706854254468</v>
      </c>
    </row>
    <row r="1452" spans="1:12" x14ac:dyDescent="0.2">
      <c r="A1452">
        <v>0.4083784882914861</v>
      </c>
      <c r="B1452">
        <v>0.39162318050568851</v>
      </c>
      <c r="C1452">
        <v>0.38623089420412809</v>
      </c>
      <c r="D1452">
        <v>0.37875423643671119</v>
      </c>
      <c r="E1452">
        <v>0.3651492029077707</v>
      </c>
      <c r="F1452">
        <v>0.35192873845849376</v>
      </c>
      <c r="G1452">
        <v>0.3406118427486523</v>
      </c>
      <c r="H1452">
        <v>0.33655961018965397</v>
      </c>
      <c r="I1452">
        <v>0.32908013687934867</v>
      </c>
      <c r="J1452">
        <v>0.34042056175898155</v>
      </c>
      <c r="K1452">
        <v>0.34224041273464456</v>
      </c>
      <c r="L1452">
        <v>0.34715520302698905</v>
      </c>
    </row>
    <row r="1453" spans="1:12" x14ac:dyDescent="0.2">
      <c r="A1453">
        <v>0.40708789762365422</v>
      </c>
      <c r="B1453">
        <v>0.39017905436521017</v>
      </c>
      <c r="C1453">
        <v>0.38467233737018486</v>
      </c>
      <c r="D1453">
        <v>0.37772787502290722</v>
      </c>
      <c r="E1453">
        <v>0.3638638194272385</v>
      </c>
      <c r="F1453">
        <v>0.35050791527906661</v>
      </c>
      <c r="G1453">
        <v>0.33921751707455777</v>
      </c>
      <c r="H1453">
        <v>0.3350498676973917</v>
      </c>
      <c r="I1453">
        <v>0.32804158738339839</v>
      </c>
      <c r="J1453">
        <v>0.33918595964240461</v>
      </c>
      <c r="K1453">
        <v>0.34100618721293341</v>
      </c>
      <c r="L1453">
        <v>0.34579281888860885</v>
      </c>
    </row>
    <row r="1454" spans="1:12" x14ac:dyDescent="0.2">
      <c r="A1454">
        <v>0.40531509984350111</v>
      </c>
      <c r="B1454">
        <v>0.38834744215215922</v>
      </c>
      <c r="C1454">
        <v>0.38278920751509637</v>
      </c>
      <c r="D1454">
        <v>0.37644044035068092</v>
      </c>
      <c r="E1454">
        <v>0.36208814897285724</v>
      </c>
      <c r="F1454">
        <v>0.34874937862685879</v>
      </c>
      <c r="G1454">
        <v>0.33757364412216939</v>
      </c>
      <c r="H1454">
        <v>0.33325533112498829</v>
      </c>
      <c r="I1454">
        <v>0.32658449141376072</v>
      </c>
      <c r="J1454">
        <v>0.33763636104177347</v>
      </c>
      <c r="K1454">
        <v>0.33947328097628038</v>
      </c>
      <c r="L1454">
        <v>0.34403674972707743</v>
      </c>
    </row>
    <row r="1455" spans="1:12" x14ac:dyDescent="0.2">
      <c r="A1455">
        <v>0.40327038497089907</v>
      </c>
      <c r="B1455">
        <v>0.38633793757975188</v>
      </c>
      <c r="C1455">
        <v>0.38084801286350417</v>
      </c>
      <c r="D1455">
        <v>0.37502758676014419</v>
      </c>
      <c r="E1455">
        <v>0.3600977655871973</v>
      </c>
      <c r="F1455">
        <v>0.34680411978014053</v>
      </c>
      <c r="G1455">
        <v>0.33579170017523952</v>
      </c>
      <c r="H1455">
        <v>0.33131310771599698</v>
      </c>
      <c r="I1455">
        <v>0.32496463177820956</v>
      </c>
      <c r="J1455">
        <v>0.33587571969842445</v>
      </c>
      <c r="K1455">
        <v>0.33777038832996603</v>
      </c>
      <c r="L1455">
        <v>0.34212358386093972</v>
      </c>
    </row>
    <row r="1456" spans="1:12" x14ac:dyDescent="0.2">
      <c r="A1456">
        <v>0.40118035415286474</v>
      </c>
      <c r="B1456">
        <v>0.38417558108895677</v>
      </c>
      <c r="C1456">
        <v>0.37884355267851499</v>
      </c>
      <c r="D1456">
        <v>0.37336878096243237</v>
      </c>
      <c r="E1456">
        <v>0.35803128036759979</v>
      </c>
      <c r="F1456">
        <v>0.34477826726104366</v>
      </c>
      <c r="G1456">
        <v>0.33389907739194019</v>
      </c>
      <c r="H1456">
        <v>0.32924404545878694</v>
      </c>
      <c r="I1456">
        <v>0.32307028465750232</v>
      </c>
      <c r="J1456">
        <v>0.3337876080834597</v>
      </c>
      <c r="K1456">
        <v>0.33577157011280651</v>
      </c>
      <c r="L1456">
        <v>0.34015896471772411</v>
      </c>
    </row>
    <row r="1457" spans="1:12" x14ac:dyDescent="0.2">
      <c r="A1457">
        <v>0.39906995777562637</v>
      </c>
      <c r="B1457">
        <v>0.38193873319035127</v>
      </c>
      <c r="C1457">
        <v>0.37673579462426543</v>
      </c>
      <c r="D1457">
        <v>0.3715395026860594</v>
      </c>
      <c r="E1457">
        <v>0.35593772301895338</v>
      </c>
      <c r="F1457">
        <v>0.34267111892788893</v>
      </c>
      <c r="G1457">
        <v>0.33195556730545944</v>
      </c>
      <c r="H1457">
        <v>0.32704063028681946</v>
      </c>
      <c r="I1457">
        <v>0.32098030198737504</v>
      </c>
      <c r="J1457">
        <v>0.33150425617838197</v>
      </c>
      <c r="K1457">
        <v>0.3335688159022096</v>
      </c>
      <c r="L1457">
        <v>0.33816270264374071</v>
      </c>
    </row>
    <row r="1458" spans="1:12" x14ac:dyDescent="0.2">
      <c r="A1458">
        <v>0.39701181121146206</v>
      </c>
      <c r="B1458">
        <v>0.37979263199095431</v>
      </c>
      <c r="C1458">
        <v>0.37471205509624378</v>
      </c>
      <c r="D1458">
        <v>0.36965179307384055</v>
      </c>
      <c r="E1458">
        <v>0.35406965232524723</v>
      </c>
      <c r="F1458">
        <v>0.34058328705560914</v>
      </c>
      <c r="G1458">
        <v>0.33009354043363381</v>
      </c>
      <c r="H1458">
        <v>0.32489245576152237</v>
      </c>
      <c r="I1458">
        <v>0.31891339252218515</v>
      </c>
      <c r="J1458">
        <v>0.32914375431078974</v>
      </c>
      <c r="K1458">
        <v>0.33131647340739601</v>
      </c>
      <c r="L1458">
        <v>0.33627053115312577</v>
      </c>
    </row>
    <row r="1459" spans="1:12" x14ac:dyDescent="0.2">
      <c r="A1459">
        <v>0.39480918329332038</v>
      </c>
      <c r="B1459">
        <v>0.37758067416170771</v>
      </c>
      <c r="C1459">
        <v>0.37255365032465876</v>
      </c>
      <c r="D1459">
        <v>0.36752486136359502</v>
      </c>
      <c r="E1459">
        <v>0.35221751062556045</v>
      </c>
      <c r="F1459">
        <v>0.33827952248866594</v>
      </c>
      <c r="G1459">
        <v>0.32815227882614745</v>
      </c>
      <c r="H1459">
        <v>0.32255456362295709</v>
      </c>
      <c r="I1459">
        <v>0.31679818062238702</v>
      </c>
      <c r="J1459">
        <v>0.32662376968761342</v>
      </c>
      <c r="K1459">
        <v>0.32885406266440953</v>
      </c>
      <c r="L1459">
        <v>0.33434850065340438</v>
      </c>
    </row>
    <row r="1460" spans="1:12" x14ac:dyDescent="0.2">
      <c r="A1460">
        <v>0.39278676443764027</v>
      </c>
      <c r="B1460">
        <v>0.37563501058942228</v>
      </c>
      <c r="C1460">
        <v>0.37054834897621708</v>
      </c>
      <c r="D1460">
        <v>0.36553226193145777</v>
      </c>
      <c r="E1460">
        <v>0.35052761714887642</v>
      </c>
      <c r="F1460">
        <v>0.33614215517654661</v>
      </c>
      <c r="G1460">
        <v>0.32637635719037345</v>
      </c>
      <c r="H1460">
        <v>0.32025475715887047</v>
      </c>
      <c r="I1460">
        <v>0.3147549195537942</v>
      </c>
      <c r="J1460">
        <v>0.32418785588947469</v>
      </c>
      <c r="K1460">
        <v>0.32647636579778821</v>
      </c>
      <c r="L1460">
        <v>0.33246119825156029</v>
      </c>
    </row>
    <row r="1461" spans="1:12" x14ac:dyDescent="0.2">
      <c r="A1461">
        <v>0.39074729006763276</v>
      </c>
      <c r="B1461">
        <v>0.37366481722221129</v>
      </c>
      <c r="C1461">
        <v>0.36852596675034943</v>
      </c>
      <c r="D1461">
        <v>0.36349012767187527</v>
      </c>
      <c r="E1461">
        <v>0.34876447093338486</v>
      </c>
      <c r="F1461">
        <v>0.33401119779921906</v>
      </c>
      <c r="G1461">
        <v>0.32458959187760716</v>
      </c>
      <c r="H1461">
        <v>0.3179323734425758</v>
      </c>
      <c r="I1461">
        <v>0.31262123839582151</v>
      </c>
      <c r="J1461">
        <v>0.32170854730316412</v>
      </c>
      <c r="K1461">
        <v>0.32403592358739552</v>
      </c>
      <c r="L1461">
        <v>0.33054610529637951</v>
      </c>
    </row>
    <row r="1462" spans="1:12" x14ac:dyDescent="0.2">
      <c r="A1462">
        <v>0.38898052911592235</v>
      </c>
      <c r="B1462">
        <v>0.37200261570759413</v>
      </c>
      <c r="C1462">
        <v>0.36696226820186484</v>
      </c>
      <c r="D1462">
        <v>0.36170352726069138</v>
      </c>
      <c r="E1462">
        <v>0.34720265367520148</v>
      </c>
      <c r="F1462">
        <v>0.33227302277378779</v>
      </c>
      <c r="G1462">
        <v>0.32300886612675872</v>
      </c>
      <c r="H1462">
        <v>0.31590035763957297</v>
      </c>
      <c r="I1462">
        <v>0.31080399945448306</v>
      </c>
      <c r="J1462">
        <v>0.31957984278222412</v>
      </c>
      <c r="K1462">
        <v>0.32185018712219299</v>
      </c>
      <c r="L1462">
        <v>0.32894842915868583</v>
      </c>
    </row>
    <row r="1463" spans="1:12" x14ac:dyDescent="0.2">
      <c r="A1463">
        <v>0.38751357047823987</v>
      </c>
      <c r="B1463">
        <v>0.37069098389624833</v>
      </c>
      <c r="C1463">
        <v>0.36582235948821651</v>
      </c>
      <c r="D1463">
        <v>0.36021824255281615</v>
      </c>
      <c r="E1463">
        <v>0.34576304925054901</v>
      </c>
      <c r="F1463">
        <v>0.33090761099899141</v>
      </c>
      <c r="G1463">
        <v>0.32158442784664848</v>
      </c>
      <c r="H1463">
        <v>0.31415993439045636</v>
      </c>
      <c r="I1463">
        <v>0.30928325121404104</v>
      </c>
      <c r="J1463">
        <v>0.31775292051974419</v>
      </c>
      <c r="K1463">
        <v>0.31995860149734406</v>
      </c>
      <c r="L1463">
        <v>0.32750283070125252</v>
      </c>
    </row>
    <row r="1464" spans="1:12" x14ac:dyDescent="0.2">
      <c r="A1464">
        <v>0.3865054778604195</v>
      </c>
      <c r="B1464">
        <v>0.36991936741164183</v>
      </c>
      <c r="C1464">
        <v>0.36524402761062646</v>
      </c>
      <c r="D1464">
        <v>0.3591876505404884</v>
      </c>
      <c r="E1464">
        <v>0.34476233391360717</v>
      </c>
      <c r="F1464">
        <v>0.33010864866310047</v>
      </c>
      <c r="G1464">
        <v>0.32043879916782048</v>
      </c>
      <c r="H1464">
        <v>0.31292558820243621</v>
      </c>
      <c r="I1464">
        <v>0.30816901615243514</v>
      </c>
      <c r="J1464">
        <v>0.31638717064535832</v>
      </c>
      <c r="K1464">
        <v>0.31852286783960726</v>
      </c>
      <c r="L1464">
        <v>0.32634284697870714</v>
      </c>
    </row>
    <row r="1465" spans="1:12" x14ac:dyDescent="0.2">
      <c r="A1465">
        <v>0.38582515745206408</v>
      </c>
      <c r="B1465">
        <v>0.36950020756284363</v>
      </c>
      <c r="C1465">
        <v>0.36498851865986254</v>
      </c>
      <c r="D1465">
        <v>0.3584474303582143</v>
      </c>
      <c r="E1465">
        <v>0.34408190602136601</v>
      </c>
      <c r="F1465">
        <v>0.3296613060993297</v>
      </c>
      <c r="G1465">
        <v>0.31947103000520716</v>
      </c>
      <c r="H1465">
        <v>0.31199917870157373</v>
      </c>
      <c r="I1465">
        <v>0.30740127309303372</v>
      </c>
      <c r="J1465">
        <v>0.3154179322505502</v>
      </c>
      <c r="K1465">
        <v>0.31750239898267146</v>
      </c>
      <c r="L1465">
        <v>0.32533255095845315</v>
      </c>
    </row>
    <row r="1466" spans="1:12" x14ac:dyDescent="0.2">
      <c r="A1466">
        <v>0.38535160665664542</v>
      </c>
      <c r="B1466">
        <v>0.36920865521701207</v>
      </c>
      <c r="C1466">
        <v>0.3648867280462349</v>
      </c>
      <c r="D1466">
        <v>0.35788399456190201</v>
      </c>
      <c r="E1466">
        <v>0.34354880448065195</v>
      </c>
      <c r="F1466">
        <v>0.32941660702600312</v>
      </c>
      <c r="G1466">
        <v>0.31857576557583828</v>
      </c>
      <c r="H1466">
        <v>0.31123411614946267</v>
      </c>
      <c r="I1466">
        <v>0.30680347529106344</v>
      </c>
      <c r="J1466">
        <v>0.31457484972523359</v>
      </c>
      <c r="K1466">
        <v>0.31670881980264542</v>
      </c>
      <c r="L1466">
        <v>0.32424383862669254</v>
      </c>
    </row>
    <row r="1467" spans="1:12" x14ac:dyDescent="0.2">
      <c r="A1467">
        <v>0.38504047280168724</v>
      </c>
      <c r="B1467">
        <v>0.3690915904826213</v>
      </c>
      <c r="C1467">
        <v>0.36488155614735057</v>
      </c>
      <c r="D1467">
        <v>0.35745216521688722</v>
      </c>
      <c r="E1467">
        <v>0.34321599299575528</v>
      </c>
      <c r="F1467">
        <v>0.32930853804275173</v>
      </c>
      <c r="G1467">
        <v>0.317784568264661</v>
      </c>
      <c r="H1467">
        <v>0.31058518227374926</v>
      </c>
      <c r="I1467">
        <v>0.30627608952089513</v>
      </c>
      <c r="J1467">
        <v>0.31379854786547745</v>
      </c>
      <c r="K1467">
        <v>0.31602349729001078</v>
      </c>
      <c r="L1467">
        <v>0.32301500552652235</v>
      </c>
    </row>
    <row r="1468" spans="1:12" x14ac:dyDescent="0.2">
      <c r="A1468">
        <v>0.38455727729497796</v>
      </c>
      <c r="B1468">
        <v>0.36884326359757091</v>
      </c>
      <c r="C1468">
        <v>0.36468756780282341</v>
      </c>
      <c r="D1468">
        <v>0.35694312958729679</v>
      </c>
      <c r="E1468">
        <v>0.34275843334699763</v>
      </c>
      <c r="F1468">
        <v>0.32914785129485269</v>
      </c>
      <c r="G1468">
        <v>0.31684753933312776</v>
      </c>
      <c r="H1468">
        <v>0.30987799797615051</v>
      </c>
      <c r="I1468">
        <v>0.30565500184673944</v>
      </c>
      <c r="J1468">
        <v>0.31293173299160787</v>
      </c>
      <c r="K1468">
        <v>0.31523959110885091</v>
      </c>
      <c r="L1468">
        <v>0.32155403576396835</v>
      </c>
    </row>
    <row r="1469" spans="1:12" x14ac:dyDescent="0.2">
      <c r="A1469">
        <v>0.38347855352606924</v>
      </c>
      <c r="B1469">
        <v>0.36803774015251156</v>
      </c>
      <c r="C1469">
        <v>0.36387629698715518</v>
      </c>
      <c r="D1469">
        <v>0.35606057483338344</v>
      </c>
      <c r="E1469">
        <v>0.34185003258074065</v>
      </c>
      <c r="F1469">
        <v>0.32852523084324253</v>
      </c>
      <c r="G1469">
        <v>0.31559228525346761</v>
      </c>
      <c r="H1469">
        <v>0.30878580774446474</v>
      </c>
      <c r="I1469">
        <v>0.30462452937714612</v>
      </c>
      <c r="J1469">
        <v>0.31167626970434748</v>
      </c>
      <c r="K1469">
        <v>0.31403732194240047</v>
      </c>
      <c r="L1469">
        <v>0.31961204948610344</v>
      </c>
    </row>
    <row r="1470" spans="1:12" x14ac:dyDescent="0.2">
      <c r="A1470">
        <v>0.38162200765017984</v>
      </c>
      <c r="B1470">
        <v>0.36650480885325321</v>
      </c>
      <c r="C1470">
        <v>0.36236623179388272</v>
      </c>
      <c r="D1470">
        <v>0.35462112472131363</v>
      </c>
      <c r="E1470">
        <v>0.34036288153982758</v>
      </c>
      <c r="F1470">
        <v>0.32732088297853329</v>
      </c>
      <c r="G1470">
        <v>0.31388523057581297</v>
      </c>
      <c r="H1470">
        <v>0.30720091699326174</v>
      </c>
      <c r="I1470">
        <v>0.30308461955268462</v>
      </c>
      <c r="J1470">
        <v>0.30982070058918737</v>
      </c>
      <c r="K1470">
        <v>0.31220526256051817</v>
      </c>
      <c r="L1470">
        <v>0.31701675660465178</v>
      </c>
    </row>
    <row r="1471" spans="1:12" x14ac:dyDescent="0.2">
      <c r="A1471">
        <v>0.37863715995348862</v>
      </c>
      <c r="B1471">
        <v>0.36385508084365581</v>
      </c>
      <c r="C1471">
        <v>0.35982764988942928</v>
      </c>
      <c r="D1471">
        <v>0.35230908479993045</v>
      </c>
      <c r="E1471">
        <v>0.33788641125285379</v>
      </c>
      <c r="F1471">
        <v>0.3251887111164744</v>
      </c>
      <c r="G1471">
        <v>0.31144264721461112</v>
      </c>
      <c r="H1471">
        <v>0.3047823799626655</v>
      </c>
      <c r="I1471">
        <v>0.3006229868339122</v>
      </c>
      <c r="J1471">
        <v>0.30702489678904588</v>
      </c>
      <c r="K1471">
        <v>0.30946022510670357</v>
      </c>
      <c r="L1471">
        <v>0.31355321836550326</v>
      </c>
    </row>
    <row r="1472" spans="1:12" x14ac:dyDescent="0.2">
      <c r="A1472">
        <v>0.37443433538119808</v>
      </c>
      <c r="B1472">
        <v>0.35995529735339343</v>
      </c>
      <c r="C1472">
        <v>0.35608520061961746</v>
      </c>
      <c r="D1472">
        <v>0.34905239851887193</v>
      </c>
      <c r="E1472">
        <v>0.33433992440975457</v>
      </c>
      <c r="F1472">
        <v>0.321954206229141</v>
      </c>
      <c r="G1472">
        <v>0.30815210331311471</v>
      </c>
      <c r="H1472">
        <v>0.30138225161822702</v>
      </c>
      <c r="I1472">
        <v>0.29717347825728613</v>
      </c>
      <c r="J1472">
        <v>0.30321642300737783</v>
      </c>
      <c r="K1472">
        <v>0.30575698267220081</v>
      </c>
      <c r="L1472">
        <v>0.30917930940334915</v>
      </c>
    </row>
    <row r="1473" spans="1:12" x14ac:dyDescent="0.2">
      <c r="A1473">
        <v>0.36895881772477074</v>
      </c>
      <c r="B1473">
        <v>0.35470490615694722</v>
      </c>
      <c r="C1473">
        <v>0.35104159709781613</v>
      </c>
      <c r="D1473">
        <v>0.34459358798467044</v>
      </c>
      <c r="E1473">
        <v>0.32966241708110544</v>
      </c>
      <c r="F1473">
        <v>0.31748163268356744</v>
      </c>
      <c r="G1473">
        <v>0.30386530761550706</v>
      </c>
      <c r="H1473">
        <v>0.29693139804517749</v>
      </c>
      <c r="I1473">
        <v>0.29266849069504697</v>
      </c>
      <c r="J1473">
        <v>0.29820908096509463</v>
      </c>
      <c r="K1473">
        <v>0.30087439415850847</v>
      </c>
      <c r="L1473">
        <v>0.3037829881979931</v>
      </c>
    </row>
    <row r="1474" spans="1:12" x14ac:dyDescent="0.2">
      <c r="A1474">
        <v>0.36235828055780078</v>
      </c>
      <c r="B1474">
        <v>0.34822951141396541</v>
      </c>
      <c r="C1474">
        <v>0.34469974633804634</v>
      </c>
      <c r="D1474">
        <v>0.33888731346301154</v>
      </c>
      <c r="E1474">
        <v>0.3238550397547505</v>
      </c>
      <c r="F1474">
        <v>0.3117789148591677</v>
      </c>
      <c r="G1474">
        <v>0.29858269397802328</v>
      </c>
      <c r="H1474">
        <v>0.29138005235134806</v>
      </c>
      <c r="I1474">
        <v>0.28703292049966111</v>
      </c>
      <c r="J1474">
        <v>0.2921006111385725</v>
      </c>
      <c r="K1474">
        <v>0.29480885038940319</v>
      </c>
      <c r="L1474">
        <v>0.29734412318615477</v>
      </c>
    </row>
    <row r="1475" spans="1:12" x14ac:dyDescent="0.2">
      <c r="A1475">
        <v>0.35496239368271265</v>
      </c>
      <c r="B1475">
        <v>0.34088630991781965</v>
      </c>
      <c r="C1475">
        <v>0.33734295316217255</v>
      </c>
      <c r="D1475">
        <v>0.33228458334110728</v>
      </c>
      <c r="E1475">
        <v>0.3172342364850344</v>
      </c>
      <c r="F1475">
        <v>0.30511530337089571</v>
      </c>
      <c r="G1475">
        <v>0.29252032635105535</v>
      </c>
      <c r="H1475">
        <v>0.28495554511053145</v>
      </c>
      <c r="I1475">
        <v>0.28060827642446839</v>
      </c>
      <c r="J1475">
        <v>0.2852499147518599</v>
      </c>
      <c r="K1475">
        <v>0.28785120178989804</v>
      </c>
      <c r="L1475">
        <v>0.29022267570829247</v>
      </c>
    </row>
    <row r="1476" spans="1:12" x14ac:dyDescent="0.2">
      <c r="A1476">
        <v>0.34686736964416054</v>
      </c>
      <c r="B1476">
        <v>0.33280201747979649</v>
      </c>
      <c r="C1476">
        <v>0.32921040623255715</v>
      </c>
      <c r="D1476">
        <v>0.3247149056205263</v>
      </c>
      <c r="E1476">
        <v>0.30984220327679662</v>
      </c>
      <c r="F1476">
        <v>0.29753186275364896</v>
      </c>
      <c r="G1476">
        <v>0.28568298798101555</v>
      </c>
      <c r="H1476">
        <v>0.27785250561252212</v>
      </c>
      <c r="I1476">
        <v>0.27352000712249463</v>
      </c>
      <c r="J1476">
        <v>0.27766843718472556</v>
      </c>
      <c r="K1476">
        <v>0.28010711054423199</v>
      </c>
      <c r="L1476">
        <v>0.28249032554510706</v>
      </c>
    </row>
    <row r="1477" spans="1:12" x14ac:dyDescent="0.2">
      <c r="A1477">
        <v>0.33835472999212579</v>
      </c>
      <c r="B1477">
        <v>0.32428010845459176</v>
      </c>
      <c r="C1477">
        <v>0.32062694017995957</v>
      </c>
      <c r="D1477">
        <v>0.31644352677466187</v>
      </c>
      <c r="E1477">
        <v>0.3019057698437998</v>
      </c>
      <c r="F1477">
        <v>0.28928874149032191</v>
      </c>
      <c r="G1477">
        <v>0.27832313575611894</v>
      </c>
      <c r="H1477">
        <v>0.27024893705843395</v>
      </c>
      <c r="I1477">
        <v>0.2659673515560767</v>
      </c>
      <c r="J1477">
        <v>0.26958867067648618</v>
      </c>
      <c r="K1477">
        <v>0.27182751863115545</v>
      </c>
      <c r="L1477">
        <v>0.27435664412893873</v>
      </c>
    </row>
    <row r="1478" spans="1:12" x14ac:dyDescent="0.2">
      <c r="A1478">
        <v>0.32993078260865355</v>
      </c>
      <c r="B1478">
        <v>0.31578835603733452</v>
      </c>
      <c r="C1478">
        <v>0.31220036913142174</v>
      </c>
      <c r="D1478">
        <v>0.30805202337848453</v>
      </c>
      <c r="E1478">
        <v>0.29383600046059116</v>
      </c>
      <c r="F1478">
        <v>0.28101379435030777</v>
      </c>
      <c r="G1478">
        <v>0.27085298743226277</v>
      </c>
      <c r="H1478">
        <v>0.26261576537389886</v>
      </c>
      <c r="I1478">
        <v>0.25831926117070009</v>
      </c>
      <c r="J1478">
        <v>0.26138386766443078</v>
      </c>
      <c r="K1478">
        <v>0.26348537607100253</v>
      </c>
      <c r="L1478">
        <v>0.2662758017603456</v>
      </c>
    </row>
    <row r="1479" spans="1:12" x14ac:dyDescent="0.2">
      <c r="A1479">
        <v>0.32135758433982697</v>
      </c>
      <c r="B1479">
        <v>0.30717708276813194</v>
      </c>
      <c r="C1479">
        <v>0.30374703438661915</v>
      </c>
      <c r="D1479">
        <v>0.29931712714462999</v>
      </c>
      <c r="E1479">
        <v>0.28554411530373908</v>
      </c>
      <c r="F1479">
        <v>0.27256122411185435</v>
      </c>
      <c r="G1479">
        <v>0.26306222861260081</v>
      </c>
      <c r="H1479">
        <v>0.25491357660468233</v>
      </c>
      <c r="I1479">
        <v>0.25050662716398064</v>
      </c>
      <c r="J1479">
        <v>0.25296095785410644</v>
      </c>
      <c r="K1479">
        <v>0.25497102586697518</v>
      </c>
      <c r="L1479">
        <v>0.25806778292653798</v>
      </c>
    </row>
    <row r="1480" spans="1:12" x14ac:dyDescent="0.2">
      <c r="A1480">
        <v>0.31319394104774384</v>
      </c>
      <c r="B1480">
        <v>0.29907187581764111</v>
      </c>
      <c r="C1480">
        <v>0.29580412548246909</v>
      </c>
      <c r="D1480">
        <v>0.29085876497202712</v>
      </c>
      <c r="E1480">
        <v>0.27761244891538339</v>
      </c>
      <c r="F1480">
        <v>0.26450121815850203</v>
      </c>
      <c r="G1480">
        <v>0.25543117673558896</v>
      </c>
      <c r="H1480">
        <v>0.2475222395068534</v>
      </c>
      <c r="I1480">
        <v>0.24301673647430336</v>
      </c>
      <c r="J1480">
        <v>0.24488257801519794</v>
      </c>
      <c r="K1480">
        <v>0.24673765971224515</v>
      </c>
      <c r="L1480">
        <v>0.25014475140945575</v>
      </c>
    </row>
    <row r="1481" spans="1:12" x14ac:dyDescent="0.2">
      <c r="A1481">
        <v>0.30548260781736042</v>
      </c>
      <c r="B1481">
        <v>0.29148950556975112</v>
      </c>
      <c r="C1481">
        <v>0.28827417047397158</v>
      </c>
      <c r="D1481">
        <v>0.28277629680826216</v>
      </c>
      <c r="E1481">
        <v>0.27008091912433219</v>
      </c>
      <c r="F1481">
        <v>0.25690381411096719</v>
      </c>
      <c r="G1481">
        <v>0.2480538660080765</v>
      </c>
      <c r="H1481">
        <v>0.24042527640953537</v>
      </c>
      <c r="I1481">
        <v>0.23583160258641833</v>
      </c>
      <c r="J1481">
        <v>0.23719570060609582</v>
      </c>
      <c r="K1481">
        <v>0.23881582464324058</v>
      </c>
      <c r="L1481">
        <v>0.2424676816745682</v>
      </c>
    </row>
    <row r="1482" spans="1:12" x14ac:dyDescent="0.2">
      <c r="A1482">
        <v>0.29837593164928161</v>
      </c>
      <c r="B1482">
        <v>0.28460725614645282</v>
      </c>
      <c r="C1482">
        <v>0.28128109019450653</v>
      </c>
      <c r="D1482">
        <v>0.27522212701148052</v>
      </c>
      <c r="E1482">
        <v>0.26318267043094179</v>
      </c>
      <c r="F1482">
        <v>0.24986739218055537</v>
      </c>
      <c r="G1482">
        <v>0.24102638285227243</v>
      </c>
      <c r="H1482">
        <v>0.23363939130465053</v>
      </c>
      <c r="I1482">
        <v>0.2291580287852911</v>
      </c>
      <c r="J1482">
        <v>0.23002473874462084</v>
      </c>
      <c r="K1482">
        <v>0.23133530911221981</v>
      </c>
      <c r="L1482">
        <v>0.23516091571619382</v>
      </c>
    </row>
    <row r="1483" spans="1:12" x14ac:dyDescent="0.2">
      <c r="A1483">
        <v>0.29164214137793865</v>
      </c>
      <c r="B1483">
        <v>0.27806655328637764</v>
      </c>
      <c r="C1483">
        <v>0.27460329410306084</v>
      </c>
      <c r="D1483">
        <v>0.26799963985657216</v>
      </c>
      <c r="E1483">
        <v>0.25664615454157147</v>
      </c>
      <c r="F1483">
        <v>0.24319693263591075</v>
      </c>
      <c r="G1483">
        <v>0.23416081403928346</v>
      </c>
      <c r="H1483">
        <v>0.22707579907064002</v>
      </c>
      <c r="I1483">
        <v>0.22275662791389444</v>
      </c>
      <c r="J1483">
        <v>0.22307575900235913</v>
      </c>
      <c r="K1483">
        <v>0.22411548387350702</v>
      </c>
      <c r="L1483">
        <v>0.22796277054275402</v>
      </c>
    </row>
    <row r="1484" spans="1:12" x14ac:dyDescent="0.2">
      <c r="A1484">
        <v>0.28532410776673428</v>
      </c>
      <c r="B1484">
        <v>0.27189688196883444</v>
      </c>
      <c r="C1484">
        <v>0.26833025188389581</v>
      </c>
      <c r="D1484">
        <v>0.26123487384243554</v>
      </c>
      <c r="E1484">
        <v>0.25050723596068419</v>
      </c>
      <c r="F1484">
        <v>0.236961264446685</v>
      </c>
      <c r="G1484">
        <v>0.2276501122404965</v>
      </c>
      <c r="H1484">
        <v>0.22077752404601506</v>
      </c>
      <c r="I1484">
        <v>0.21664204251891281</v>
      </c>
      <c r="J1484">
        <v>0.21633438705807481</v>
      </c>
      <c r="K1484">
        <v>0.21717825153995315</v>
      </c>
      <c r="L1484">
        <v>0.22089981634300987</v>
      </c>
    </row>
    <row r="1485" spans="1:12" x14ac:dyDescent="0.2">
      <c r="A1485">
        <v>0.2792737699612145</v>
      </c>
      <c r="B1485">
        <v>0.26609428283587527</v>
      </c>
      <c r="C1485">
        <v>0.26242024827839566</v>
      </c>
      <c r="D1485">
        <v>0.25482990946900302</v>
      </c>
      <c r="E1485">
        <v>0.24472742001233147</v>
      </c>
      <c r="F1485">
        <v>0.23110932598415543</v>
      </c>
      <c r="G1485">
        <v>0.22140665451655861</v>
      </c>
      <c r="H1485">
        <v>0.21468811831060614</v>
      </c>
      <c r="I1485">
        <v>0.21081026113408544</v>
      </c>
      <c r="J1485">
        <v>0.20976962009956648</v>
      </c>
      <c r="K1485">
        <v>0.21053771492934639</v>
      </c>
      <c r="L1485">
        <v>0.21394727242978465</v>
      </c>
    </row>
    <row r="1486" spans="1:12" x14ac:dyDescent="0.2">
      <c r="A1486">
        <v>0.2732120333248203</v>
      </c>
      <c r="B1486">
        <v>0.26033293560139209</v>
      </c>
      <c r="C1486">
        <v>0.25660245842709878</v>
      </c>
      <c r="D1486">
        <v>0.24862066355056264</v>
      </c>
      <c r="E1486">
        <v>0.23903254782268035</v>
      </c>
      <c r="F1486">
        <v>0.22546900108823431</v>
      </c>
      <c r="G1486">
        <v>0.21529812737208348</v>
      </c>
      <c r="H1486">
        <v>0.20869949853090572</v>
      </c>
      <c r="I1486">
        <v>0.20506970045636336</v>
      </c>
      <c r="J1486">
        <v>0.20328323271785601</v>
      </c>
      <c r="K1486">
        <v>0.20408582363024153</v>
      </c>
      <c r="L1486">
        <v>0.20709024427917982</v>
      </c>
    </row>
    <row r="1487" spans="1:12" x14ac:dyDescent="0.2">
      <c r="A1487">
        <v>0.26701282599387621</v>
      </c>
      <c r="B1487">
        <v>0.25437665493698908</v>
      </c>
      <c r="C1487">
        <v>0.25068398916560525</v>
      </c>
      <c r="D1487">
        <v>0.24247297261490294</v>
      </c>
      <c r="E1487">
        <v>0.23325115827661874</v>
      </c>
      <c r="F1487">
        <v>0.21973508133111419</v>
      </c>
      <c r="G1487">
        <v>0.2092590142776127</v>
      </c>
      <c r="H1487">
        <v>0.20267775697937132</v>
      </c>
      <c r="I1487">
        <v>0.19930830285025375</v>
      </c>
      <c r="J1487">
        <v>0.19673471251101304</v>
      </c>
      <c r="K1487">
        <v>0.19763955899403809</v>
      </c>
      <c r="L1487">
        <v>0.20022083956044581</v>
      </c>
    </row>
    <row r="1488" spans="1:12" x14ac:dyDescent="0.2">
      <c r="A1488">
        <v>0.26068769726191204</v>
      </c>
      <c r="B1488">
        <v>0.24833132004216665</v>
      </c>
      <c r="C1488">
        <v>0.24464331772548051</v>
      </c>
      <c r="D1488">
        <v>0.23639828490104309</v>
      </c>
      <c r="E1488">
        <v>0.22737133063396484</v>
      </c>
      <c r="F1488">
        <v>0.21394222330558205</v>
      </c>
      <c r="G1488">
        <v>0.20322603852344887</v>
      </c>
      <c r="H1488">
        <v>0.19660856767139911</v>
      </c>
      <c r="I1488">
        <v>0.19349701946081327</v>
      </c>
      <c r="J1488">
        <v>0.19009719732902386</v>
      </c>
      <c r="K1488">
        <v>0.19116555119188466</v>
      </c>
      <c r="L1488">
        <v>0.19331865487659178</v>
      </c>
    </row>
    <row r="1489" spans="1:12" x14ac:dyDescent="0.2">
      <c r="A1489">
        <v>0.25415129064748421</v>
      </c>
      <c r="B1489">
        <v>0.24210014066471505</v>
      </c>
      <c r="C1489">
        <v>0.23840462697832726</v>
      </c>
      <c r="D1489">
        <v>0.23035743523931071</v>
      </c>
      <c r="E1489">
        <v>0.22127384397824335</v>
      </c>
      <c r="F1489">
        <v>0.20796498921807272</v>
      </c>
      <c r="G1489">
        <v>0.19718881714864764</v>
      </c>
      <c r="H1489">
        <v>0.19046419416927171</v>
      </c>
      <c r="I1489">
        <v>0.18754386956279559</v>
      </c>
      <c r="J1489">
        <v>0.18334848031540377</v>
      </c>
      <c r="K1489">
        <v>0.1846097639553573</v>
      </c>
      <c r="L1489">
        <v>0.18645563622500544</v>
      </c>
    </row>
    <row r="1490" spans="1:12" x14ac:dyDescent="0.2">
      <c r="A1490">
        <v>0.24767370404300995</v>
      </c>
      <c r="B1490">
        <v>0.23575774660596285</v>
      </c>
      <c r="C1490">
        <v>0.23208604020926205</v>
      </c>
      <c r="D1490">
        <v>0.22452643498569458</v>
      </c>
      <c r="E1490">
        <v>0.21511827204310535</v>
      </c>
      <c r="F1490">
        <v>0.2019596806605779</v>
      </c>
      <c r="G1490">
        <v>0.19120819726570612</v>
      </c>
      <c r="H1490">
        <v>0.18437133273117889</v>
      </c>
      <c r="I1490">
        <v>0.18153878215470687</v>
      </c>
      <c r="J1490">
        <v>0.17656056198793685</v>
      </c>
      <c r="K1490">
        <v>0.17802102334225611</v>
      </c>
      <c r="L1490">
        <v>0.17966460170872214</v>
      </c>
    </row>
    <row r="1491" spans="1:12" x14ac:dyDescent="0.2">
      <c r="A1491">
        <v>0.24143107916122161</v>
      </c>
      <c r="B1491">
        <v>0.22956249147573901</v>
      </c>
      <c r="C1491">
        <v>0.22581015704664126</v>
      </c>
      <c r="D1491">
        <v>0.21891064712813432</v>
      </c>
      <c r="E1491">
        <v>0.20909543154240195</v>
      </c>
      <c r="F1491">
        <v>0.19605959034868747</v>
      </c>
      <c r="G1491">
        <v>0.18541676852044889</v>
      </c>
      <c r="H1491">
        <v>0.17847111244321553</v>
      </c>
      <c r="I1491">
        <v>0.17548715277266549</v>
      </c>
      <c r="J1491">
        <v>0.16992439802833548</v>
      </c>
      <c r="K1491">
        <v>0.17151274224886826</v>
      </c>
      <c r="L1491">
        <v>0.1729628332789335</v>
      </c>
    </row>
    <row r="1492" spans="1:12" x14ac:dyDescent="0.2">
      <c r="A1492">
        <v>0.2355385222393192</v>
      </c>
      <c r="B1492">
        <v>0.22373850271524415</v>
      </c>
      <c r="C1492">
        <v>0.21973045655106416</v>
      </c>
      <c r="D1492">
        <v>0.21360525303305963</v>
      </c>
      <c r="E1492">
        <v>0.20330974640334393</v>
      </c>
      <c r="F1492">
        <v>0.19036222711104209</v>
      </c>
      <c r="G1492">
        <v>0.17987565650035464</v>
      </c>
      <c r="H1492">
        <v>0.17275668945775063</v>
      </c>
      <c r="I1492">
        <v>0.16948147626837637</v>
      </c>
      <c r="J1492">
        <v>0.16359114883286405</v>
      </c>
      <c r="K1492">
        <v>0.16519396023085234</v>
      </c>
      <c r="L1492">
        <v>0.16644125419449471</v>
      </c>
    </row>
    <row r="1493" spans="1:12" x14ac:dyDescent="0.2">
      <c r="A1493">
        <v>0.22997070934624508</v>
      </c>
      <c r="B1493">
        <v>0.21816341443865647</v>
      </c>
      <c r="C1493">
        <v>0.21381153783250731</v>
      </c>
      <c r="D1493">
        <v>0.20853468415310999</v>
      </c>
      <c r="E1493">
        <v>0.19770746311375495</v>
      </c>
      <c r="F1493">
        <v>0.18487000336395301</v>
      </c>
      <c r="G1493">
        <v>0.17455709495760979</v>
      </c>
      <c r="H1493">
        <v>0.16722024880245454</v>
      </c>
      <c r="I1493">
        <v>0.1635226372284849</v>
      </c>
      <c r="J1493">
        <v>0.15756675883071414</v>
      </c>
      <c r="K1493">
        <v>0.15907648929319906</v>
      </c>
      <c r="L1493">
        <v>0.16012861442478479</v>
      </c>
    </row>
    <row r="1494" spans="1:12" x14ac:dyDescent="0.2">
      <c r="A1494">
        <v>0.2247874380507385</v>
      </c>
      <c r="B1494">
        <v>0.21291686448565311</v>
      </c>
      <c r="C1494">
        <v>0.20821768667834833</v>
      </c>
      <c r="D1494">
        <v>0.20361665442879748</v>
      </c>
      <c r="E1494">
        <v>0.19235380512491865</v>
      </c>
      <c r="F1494">
        <v>0.17958001729111622</v>
      </c>
      <c r="G1494">
        <v>0.16951566684099267</v>
      </c>
      <c r="H1494">
        <v>0.16198394914415795</v>
      </c>
      <c r="I1494">
        <v>0.15775738301698383</v>
      </c>
      <c r="J1494">
        <v>0.15190471756973589</v>
      </c>
      <c r="K1494">
        <v>0.15330208877548249</v>
      </c>
      <c r="L1494">
        <v>0.15409195496553815</v>
      </c>
    </row>
    <row r="1495" spans="1:12" x14ac:dyDescent="0.2">
      <c r="A1495">
        <v>0.2198565320320679</v>
      </c>
      <c r="B1495">
        <v>0.20799896760575642</v>
      </c>
      <c r="C1495">
        <v>0.20298754922134984</v>
      </c>
      <c r="D1495">
        <v>0.19885511220719365</v>
      </c>
      <c r="E1495">
        <v>0.1872315376414298</v>
      </c>
      <c r="F1495">
        <v>0.17450004937755309</v>
      </c>
      <c r="G1495">
        <v>0.16474861507488603</v>
      </c>
      <c r="H1495">
        <v>0.15694410748016813</v>
      </c>
      <c r="I1495">
        <v>0.15224391880617458</v>
      </c>
      <c r="J1495">
        <v>0.14663484310616445</v>
      </c>
      <c r="K1495">
        <v>0.14780966487979846</v>
      </c>
      <c r="L1495">
        <v>0.14838707039288107</v>
      </c>
    </row>
    <row r="1496" spans="1:12" x14ac:dyDescent="0.2">
      <c r="A1496">
        <v>0.21515849784507193</v>
      </c>
      <c r="B1496">
        <v>0.20336280992210681</v>
      </c>
      <c r="C1496">
        <v>0.19817700079607417</v>
      </c>
      <c r="D1496">
        <v>0.1942400632498468</v>
      </c>
      <c r="E1496">
        <v>0.18236442224700747</v>
      </c>
      <c r="F1496">
        <v>0.16970363932933552</v>
      </c>
      <c r="G1496">
        <v>0.16012310669081592</v>
      </c>
      <c r="H1496">
        <v>0.1520938937721838</v>
      </c>
      <c r="I1496">
        <v>0.14705629587086733</v>
      </c>
      <c r="J1496">
        <v>0.14163521941245391</v>
      </c>
      <c r="K1496">
        <v>0.14255891024687564</v>
      </c>
      <c r="L1496">
        <v>0.143062415565538</v>
      </c>
    </row>
    <row r="1497" spans="1:12" x14ac:dyDescent="0.2">
      <c r="A1497">
        <v>0.21070886551363463</v>
      </c>
      <c r="B1497">
        <v>0.19905675430506861</v>
      </c>
      <c r="C1497">
        <v>0.19378896413732113</v>
      </c>
      <c r="D1497">
        <v>0.18975067927681072</v>
      </c>
      <c r="E1497">
        <v>0.17775345440494794</v>
      </c>
      <c r="F1497">
        <v>0.16533053468538639</v>
      </c>
      <c r="G1497">
        <v>0.15566666191453191</v>
      </c>
      <c r="H1497">
        <v>0.14754224155408771</v>
      </c>
      <c r="I1497">
        <v>0.14220322677769984</v>
      </c>
      <c r="J1497">
        <v>0.13690607590313367</v>
      </c>
      <c r="K1497">
        <v>0.13757823366340188</v>
      </c>
      <c r="L1497">
        <v>0.13812003862673355</v>
      </c>
    </row>
    <row r="1498" spans="1:12" x14ac:dyDescent="0.2">
      <c r="A1498">
        <v>0.20666069702072137</v>
      </c>
      <c r="B1498">
        <v>0.19517053308340562</v>
      </c>
      <c r="C1498">
        <v>0.18989591093836022</v>
      </c>
      <c r="D1498">
        <v>0.18558900393246475</v>
      </c>
      <c r="E1498">
        <v>0.17359975685769843</v>
      </c>
      <c r="F1498">
        <v>0.1615035931160716</v>
      </c>
      <c r="G1498">
        <v>0.15154714746097617</v>
      </c>
      <c r="H1498">
        <v>0.14327071717233569</v>
      </c>
      <c r="I1498">
        <v>0.13780370869594638</v>
      </c>
      <c r="J1498">
        <v>0.13258514728234569</v>
      </c>
      <c r="K1498">
        <v>0.13285654309815553</v>
      </c>
      <c r="L1498">
        <v>0.13369869833183401</v>
      </c>
    </row>
    <row r="1499" spans="1:12" x14ac:dyDescent="0.2">
      <c r="A1499">
        <v>0.20285204527266473</v>
      </c>
      <c r="B1499">
        <v>0.19160184358598728</v>
      </c>
      <c r="C1499">
        <v>0.18640178953523773</v>
      </c>
      <c r="D1499">
        <v>0.18164193498368036</v>
      </c>
      <c r="E1499">
        <v>0.16983496784745475</v>
      </c>
      <c r="F1499">
        <v>0.15804145900013333</v>
      </c>
      <c r="G1499">
        <v>0.14770233198296273</v>
      </c>
      <c r="H1499">
        <v>0.1392485035120706</v>
      </c>
      <c r="I1499">
        <v>0.13381027240207707</v>
      </c>
      <c r="J1499">
        <v>0.12852714715962996</v>
      </c>
      <c r="K1499">
        <v>0.12841030302803411</v>
      </c>
      <c r="L1499">
        <v>0.12961047536674639</v>
      </c>
    </row>
    <row r="1500" spans="1:12" x14ac:dyDescent="0.2">
      <c r="A1500">
        <v>0.19926161727786013</v>
      </c>
      <c r="B1500">
        <v>0.18835386330431358</v>
      </c>
      <c r="C1500">
        <v>0.18317922992510624</v>
      </c>
      <c r="D1500">
        <v>0.17791740504060743</v>
      </c>
      <c r="E1500">
        <v>0.16640833845461106</v>
      </c>
      <c r="F1500">
        <v>0.15485175168811613</v>
      </c>
      <c r="G1500">
        <v>0.14418457360665937</v>
      </c>
      <c r="H1500">
        <v>0.13543432036299102</v>
      </c>
      <c r="I1500">
        <v>0.13019044638452112</v>
      </c>
      <c r="J1500">
        <v>0.12467352357983641</v>
      </c>
      <c r="K1500">
        <v>0.12429342973071783</v>
      </c>
      <c r="L1500">
        <v>0.12580402340497193</v>
      </c>
    </row>
    <row r="1501" spans="1:12" x14ac:dyDescent="0.2">
      <c r="A1501">
        <v>0.1958579130434539</v>
      </c>
      <c r="B1501">
        <v>0.185295146736839</v>
      </c>
      <c r="C1501">
        <v>0.18021717850932559</v>
      </c>
      <c r="D1501">
        <v>0.17438617420474026</v>
      </c>
      <c r="E1501">
        <v>0.16334047735228027</v>
      </c>
      <c r="F1501">
        <v>0.15181091143692527</v>
      </c>
      <c r="G1501">
        <v>0.14090562409641683</v>
      </c>
      <c r="H1501">
        <v>0.13190376215865054</v>
      </c>
      <c r="I1501">
        <v>0.12685417687356332</v>
      </c>
      <c r="J1501">
        <v>0.12102830523585299</v>
      </c>
      <c r="K1501">
        <v>0.12047157132431997</v>
      </c>
      <c r="L1501">
        <v>0.12221701524078056</v>
      </c>
    </row>
    <row r="1502" spans="1:12" x14ac:dyDescent="0.2">
      <c r="A1502">
        <v>0.1925107911811397</v>
      </c>
      <c r="B1502">
        <v>0.18232217296017425</v>
      </c>
      <c r="C1502">
        <v>0.17750262341523218</v>
      </c>
      <c r="D1502">
        <v>0.17101216628126018</v>
      </c>
      <c r="E1502">
        <v>0.16040336648148876</v>
      </c>
      <c r="F1502">
        <v>0.14876839885735088</v>
      </c>
      <c r="G1502">
        <v>0.13771997118330262</v>
      </c>
      <c r="H1502">
        <v>0.12847908275199627</v>
      </c>
      <c r="I1502">
        <v>0.12380387965487213</v>
      </c>
      <c r="J1502">
        <v>0.11751429591705792</v>
      </c>
      <c r="K1502">
        <v>0.1169606108658746</v>
      </c>
      <c r="L1502">
        <v>0.11877015605094</v>
      </c>
    </row>
    <row r="1503" spans="1:12" x14ac:dyDescent="0.2">
      <c r="A1503">
        <v>0.1893037447541569</v>
      </c>
      <c r="B1503">
        <v>0.17941825930947319</v>
      </c>
      <c r="C1503">
        <v>0.17498152100665432</v>
      </c>
      <c r="D1503">
        <v>0.16779592853540992</v>
      </c>
      <c r="E1503">
        <v>0.15760339060386735</v>
      </c>
      <c r="F1503">
        <v>0.14581922058017044</v>
      </c>
      <c r="G1503">
        <v>0.13462751435031892</v>
      </c>
      <c r="H1503">
        <v>0.1252571677027938</v>
      </c>
      <c r="I1503">
        <v>0.12095782047372651</v>
      </c>
      <c r="J1503">
        <v>0.11413581593005066</v>
      </c>
      <c r="K1503">
        <v>0.11378041015435396</v>
      </c>
      <c r="L1503">
        <v>0.11545841015793916</v>
      </c>
    </row>
    <row r="1504" spans="1:12" x14ac:dyDescent="0.2">
      <c r="A1504">
        <v>0.18617384552671168</v>
      </c>
      <c r="B1504">
        <v>0.17646089937392329</v>
      </c>
      <c r="C1504">
        <v>0.17247416753326891</v>
      </c>
      <c r="D1504">
        <v>0.16467785773670768</v>
      </c>
      <c r="E1504">
        <v>0.15480834636414981</v>
      </c>
      <c r="F1504">
        <v>0.14291593213370452</v>
      </c>
      <c r="G1504">
        <v>0.131581465535905</v>
      </c>
      <c r="H1504">
        <v>0.12225504330122156</v>
      </c>
      <c r="I1504">
        <v>0.11819668734379583</v>
      </c>
      <c r="J1504">
        <v>0.11091208603093743</v>
      </c>
      <c r="K1504">
        <v>0.11083285555716257</v>
      </c>
      <c r="L1504">
        <v>0.11231294673012381</v>
      </c>
    </row>
    <row r="1505" spans="1:12" x14ac:dyDescent="0.2">
      <c r="A1505">
        <v>0.18319940534614867</v>
      </c>
      <c r="B1505">
        <v>0.1734262475505369</v>
      </c>
      <c r="C1505">
        <v>0.17003230748864001</v>
      </c>
      <c r="D1505">
        <v>0.16171359343563735</v>
      </c>
      <c r="E1505">
        <v>0.15199657696841409</v>
      </c>
      <c r="F1505">
        <v>0.13995851723931979</v>
      </c>
      <c r="G1505">
        <v>0.12853596680496845</v>
      </c>
      <c r="H1505">
        <v>0.11946790760769148</v>
      </c>
      <c r="I1505">
        <v>0.11555231137777294</v>
      </c>
      <c r="J1505">
        <v>0.10784122083760506</v>
      </c>
      <c r="K1505">
        <v>0.10802143595238861</v>
      </c>
      <c r="L1505">
        <v>0.10929690404406321</v>
      </c>
    </row>
    <row r="1506" spans="1:12" x14ac:dyDescent="0.2">
      <c r="A1506">
        <v>0.18041993001469808</v>
      </c>
      <c r="B1506">
        <v>0.17050685762990098</v>
      </c>
      <c r="C1506">
        <v>0.16772517274823337</v>
      </c>
      <c r="D1506">
        <v>0.15896071940586828</v>
      </c>
      <c r="E1506">
        <v>0.14920808376321962</v>
      </c>
      <c r="F1506">
        <v>0.13710022951957246</v>
      </c>
      <c r="G1506">
        <v>0.12561541587937811</v>
      </c>
      <c r="H1506">
        <v>0.11683948062425098</v>
      </c>
      <c r="I1506">
        <v>0.11306681808927775</v>
      </c>
      <c r="J1506">
        <v>0.10486297342472897</v>
      </c>
      <c r="K1506">
        <v>0.10532302241836763</v>
      </c>
      <c r="L1506">
        <v>0.1064071294508916</v>
      </c>
    </row>
    <row r="1507" spans="1:12" x14ac:dyDescent="0.2">
      <c r="A1507">
        <v>0.17792735112864624</v>
      </c>
      <c r="B1507">
        <v>0.16780840554579304</v>
      </c>
      <c r="C1507">
        <v>0.16552180494299445</v>
      </c>
      <c r="D1507">
        <v>0.15643092172049272</v>
      </c>
      <c r="E1507">
        <v>0.14661536268982039</v>
      </c>
      <c r="F1507">
        <v>0.13438826562506401</v>
      </c>
      <c r="G1507">
        <v>0.12294577060217016</v>
      </c>
      <c r="H1507">
        <v>0.114443756601425</v>
      </c>
      <c r="I1507">
        <v>0.11072349195593918</v>
      </c>
      <c r="J1507">
        <v>0.10206773781526196</v>
      </c>
      <c r="K1507">
        <v>0.10273962234225503</v>
      </c>
      <c r="L1507">
        <v>0.10373960740082221</v>
      </c>
    </row>
    <row r="1508" spans="1:12" x14ac:dyDescent="0.2">
      <c r="A1508">
        <v>0.17566545261956304</v>
      </c>
      <c r="B1508">
        <v>0.16535127473933234</v>
      </c>
      <c r="C1508">
        <v>0.16338038136515215</v>
      </c>
      <c r="D1508">
        <v>0.15412871102988485</v>
      </c>
      <c r="E1508">
        <v>0.14423428384874684</v>
      </c>
      <c r="F1508">
        <v>0.13177866914138509</v>
      </c>
      <c r="G1508">
        <v>0.1204219177987942</v>
      </c>
      <c r="H1508">
        <v>0.11222386805495012</v>
      </c>
      <c r="I1508">
        <v>0.10851405840536406</v>
      </c>
      <c r="J1508">
        <v>9.9436853281771098E-2</v>
      </c>
      <c r="K1508">
        <v>0.10034590527215605</v>
      </c>
      <c r="L1508">
        <v>0.10118836048449499</v>
      </c>
    </row>
    <row r="1509" spans="1:12" x14ac:dyDescent="0.2">
      <c r="A1509">
        <v>0.17359195190892998</v>
      </c>
      <c r="B1509">
        <v>0.16317269497586509</v>
      </c>
      <c r="C1509">
        <v>0.16127047301547454</v>
      </c>
      <c r="D1509">
        <v>0.15202837442612174</v>
      </c>
      <c r="E1509">
        <v>0.14204093161930367</v>
      </c>
      <c r="F1509">
        <v>0.12938732064421704</v>
      </c>
      <c r="G1509">
        <v>0.11809416892452215</v>
      </c>
      <c r="H1509">
        <v>0.11008308994101909</v>
      </c>
      <c r="I1509">
        <v>0.10641132987304065</v>
      </c>
      <c r="J1509">
        <v>9.7015377963668908E-2</v>
      </c>
      <c r="K1509">
        <v>9.8149019625392173E-2</v>
      </c>
      <c r="L1509">
        <v>9.8762421206374462E-2</v>
      </c>
    </row>
    <row r="1510" spans="1:12" x14ac:dyDescent="0.2">
      <c r="A1510">
        <v>0.17170277611598092</v>
      </c>
      <c r="B1510">
        <v>0.16119855256388518</v>
      </c>
      <c r="C1510">
        <v>0.15911726439107485</v>
      </c>
      <c r="D1510">
        <v>0.15006748030117592</v>
      </c>
      <c r="E1510">
        <v>0.14005313550116216</v>
      </c>
      <c r="F1510">
        <v>0.12720750392866556</v>
      </c>
      <c r="G1510">
        <v>0.1159307294450013</v>
      </c>
      <c r="H1510">
        <v>0.10809747113911225</v>
      </c>
      <c r="I1510">
        <v>0.10436088321903854</v>
      </c>
      <c r="J1510">
        <v>9.4827746874125665E-2</v>
      </c>
      <c r="K1510">
        <v>9.6126872698123131E-2</v>
      </c>
      <c r="L1510">
        <v>9.650024113104412E-2</v>
      </c>
    </row>
    <row r="1511" spans="1:12" x14ac:dyDescent="0.2">
      <c r="A1511">
        <v>0.16993549485751025</v>
      </c>
      <c r="B1511">
        <v>0.15930423959416992</v>
      </c>
      <c r="C1511">
        <v>0.15695052274833768</v>
      </c>
      <c r="D1511">
        <v>0.14823409860331074</v>
      </c>
      <c r="E1511">
        <v>0.13821528652476159</v>
      </c>
      <c r="F1511">
        <v>0.12514917715219839</v>
      </c>
      <c r="G1511">
        <v>0.11395578411505117</v>
      </c>
      <c r="H1511">
        <v>0.10634453646992348</v>
      </c>
      <c r="I1511">
        <v>0.10239037384740264</v>
      </c>
      <c r="J1511">
        <v>9.288002726315521E-2</v>
      </c>
      <c r="K1511">
        <v>9.4305571037089919E-2</v>
      </c>
      <c r="L1511">
        <v>9.4378815372263947E-2</v>
      </c>
    </row>
    <row r="1512" spans="1:12" x14ac:dyDescent="0.2">
      <c r="A1512">
        <v>0.16834393442028386</v>
      </c>
      <c r="B1512">
        <v>0.15756649876160156</v>
      </c>
      <c r="C1512">
        <v>0.15492531052246541</v>
      </c>
      <c r="D1512">
        <v>0.14657606921093402</v>
      </c>
      <c r="E1512">
        <v>0.13649583828346309</v>
      </c>
      <c r="F1512">
        <v>0.12322712225050773</v>
      </c>
      <c r="G1512">
        <v>0.11224071500371424</v>
      </c>
      <c r="H1512">
        <v>0.10473812377592503</v>
      </c>
      <c r="I1512">
        <v>0.10063683466120389</v>
      </c>
      <c r="J1512">
        <v>9.1153684423248449E-2</v>
      </c>
      <c r="K1512">
        <v>9.2629091313381165E-2</v>
      </c>
      <c r="L1512">
        <v>9.240011029334963E-2</v>
      </c>
    </row>
    <row r="1513" spans="1:12" x14ac:dyDescent="0.2">
      <c r="A1513">
        <v>0.16688619408899269</v>
      </c>
      <c r="B1513">
        <v>0.15607509534988223</v>
      </c>
      <c r="C1513">
        <v>0.15312071619533218</v>
      </c>
      <c r="D1513">
        <v>0.14510968395554044</v>
      </c>
      <c r="E1513">
        <v>0.134968408146069</v>
      </c>
      <c r="F1513">
        <v>0.12153735039576448</v>
      </c>
      <c r="G1513">
        <v>0.11072597504701284</v>
      </c>
      <c r="H1513">
        <v>0.10330670438263262</v>
      </c>
      <c r="I1513">
        <v>9.9134101092602761E-2</v>
      </c>
      <c r="J1513">
        <v>8.9630991670143698E-2</v>
      </c>
      <c r="K1513">
        <v>9.1041541530033368E-2</v>
      </c>
      <c r="L1513">
        <v>9.0670715357796833E-2</v>
      </c>
    </row>
    <row r="1514" spans="1:12" x14ac:dyDescent="0.2">
      <c r="A1514">
        <v>0.16549639127614438</v>
      </c>
      <c r="B1514">
        <v>0.15476910324504159</v>
      </c>
      <c r="C1514">
        <v>0.15160658527862053</v>
      </c>
      <c r="D1514">
        <v>0.14383401123137365</v>
      </c>
      <c r="E1514">
        <v>0.13361136104444485</v>
      </c>
      <c r="F1514">
        <v>0.12012881159287161</v>
      </c>
      <c r="G1514">
        <v>0.10932525903482168</v>
      </c>
      <c r="H1514">
        <v>0.10202047987242635</v>
      </c>
      <c r="I1514">
        <v>9.7848548689543943E-2</v>
      </c>
      <c r="J1514">
        <v>8.8179198958352134E-2</v>
      </c>
      <c r="K1514">
        <v>8.9568656131438024E-2</v>
      </c>
      <c r="L1514">
        <v>8.9138835373985578E-2</v>
      </c>
    </row>
    <row r="1515" spans="1:12" x14ac:dyDescent="0.2">
      <c r="A1515">
        <v>0.1642089832072349</v>
      </c>
      <c r="B1515">
        <v>0.15370119690699313</v>
      </c>
      <c r="C1515">
        <v>0.15042478732155534</v>
      </c>
      <c r="D1515">
        <v>0.14286029526096669</v>
      </c>
      <c r="E1515">
        <v>0.1324702114885529</v>
      </c>
      <c r="F1515">
        <v>0.11908241865929413</v>
      </c>
      <c r="G1515">
        <v>0.10817634180650079</v>
      </c>
      <c r="H1515">
        <v>0.10094888657707544</v>
      </c>
      <c r="I1515">
        <v>9.6816782840086477E-2</v>
      </c>
      <c r="J1515">
        <v>8.6863452364286692E-2</v>
      </c>
      <c r="K1515">
        <v>8.8267830640560388E-2</v>
      </c>
      <c r="L1515">
        <v>8.7823851237065181E-2</v>
      </c>
    </row>
    <row r="1516" spans="1:12" x14ac:dyDescent="0.2">
      <c r="A1516">
        <v>0.16297744375094997</v>
      </c>
      <c r="B1516">
        <v>0.15279252190767745</v>
      </c>
      <c r="C1516">
        <v>0.14946943354753187</v>
      </c>
      <c r="D1516">
        <v>0.14206618494469589</v>
      </c>
      <c r="E1516">
        <v>0.13152475775831279</v>
      </c>
      <c r="F1516">
        <v>0.11831724336753111</v>
      </c>
      <c r="G1516">
        <v>0.10721459958714374</v>
      </c>
      <c r="H1516">
        <v>0.10000085710342749</v>
      </c>
      <c r="I1516">
        <v>9.5954332256390384E-2</v>
      </c>
      <c r="J1516">
        <v>8.5695810869928793E-2</v>
      </c>
      <c r="K1516">
        <v>8.7104552910782562E-2</v>
      </c>
      <c r="L1516">
        <v>8.6694412143836788E-2</v>
      </c>
    </row>
    <row r="1517" spans="1:12" x14ac:dyDescent="0.2">
      <c r="A1517">
        <v>0.16159121307626073</v>
      </c>
      <c r="B1517">
        <v>0.15192435993029063</v>
      </c>
      <c r="C1517">
        <v>0.14853138697531212</v>
      </c>
      <c r="D1517">
        <v>0.14125438356645958</v>
      </c>
      <c r="E1517">
        <v>0.13071461171607612</v>
      </c>
      <c r="F1517">
        <v>0.11762697157679632</v>
      </c>
      <c r="G1517">
        <v>0.10630174939377125</v>
      </c>
      <c r="H1517">
        <v>9.9156573543233484E-2</v>
      </c>
      <c r="I1517">
        <v>9.5170899979135568E-2</v>
      </c>
      <c r="J1517">
        <v>8.459805437880237E-2</v>
      </c>
      <c r="K1517">
        <v>8.6069839613373084E-2</v>
      </c>
      <c r="L1517">
        <v>8.5683040145654032E-2</v>
      </c>
    </row>
    <row r="1518" spans="1:12" x14ac:dyDescent="0.2">
      <c r="A1518">
        <v>0.16012033146471433</v>
      </c>
      <c r="B1518">
        <v>0.15108496229033894</v>
      </c>
      <c r="C1518">
        <v>0.14761859503233324</v>
      </c>
      <c r="D1518">
        <v>0.14045486478679717</v>
      </c>
      <c r="E1518">
        <v>0.12997293600345339</v>
      </c>
      <c r="F1518">
        <v>0.11697263138960245</v>
      </c>
      <c r="G1518">
        <v>0.10547465877574107</v>
      </c>
      <c r="H1518">
        <v>9.8393820550823657E-2</v>
      </c>
      <c r="I1518">
        <v>9.4429448174759983E-2</v>
      </c>
      <c r="J1518">
        <v>8.3663775489374606E-2</v>
      </c>
      <c r="K1518">
        <v>8.5173767001934061E-2</v>
      </c>
      <c r="L1518">
        <v>8.4841626157319397E-2</v>
      </c>
    </row>
    <row r="1519" spans="1:12" x14ac:dyDescent="0.2">
      <c r="A1519">
        <v>0.15869114480166618</v>
      </c>
      <c r="B1519">
        <v>0.15018123006751294</v>
      </c>
      <c r="C1519">
        <v>0.14678030992651267</v>
      </c>
      <c r="D1519">
        <v>0.13964288602226338</v>
      </c>
      <c r="E1519">
        <v>0.12928751662147506</v>
      </c>
      <c r="F1519">
        <v>0.11631783868992503</v>
      </c>
      <c r="G1519">
        <v>0.10466087583363756</v>
      </c>
      <c r="H1519">
        <v>9.763594031482481E-2</v>
      </c>
      <c r="I1519">
        <v>9.3709455255460941E-2</v>
      </c>
      <c r="J1519">
        <v>8.2892893191454875E-2</v>
      </c>
      <c r="K1519">
        <v>8.4339740700166241E-2</v>
      </c>
      <c r="L1519">
        <v>8.4170927156261274E-2</v>
      </c>
    </row>
    <row r="1520" spans="1:12" x14ac:dyDescent="0.2">
      <c r="A1520">
        <v>0.15738148383268247</v>
      </c>
      <c r="B1520">
        <v>0.14932999253486942</v>
      </c>
      <c r="C1520">
        <v>0.14609593022532918</v>
      </c>
      <c r="D1520">
        <v>0.13891726680145958</v>
      </c>
      <c r="E1520">
        <v>0.12868826706150036</v>
      </c>
      <c r="F1520">
        <v>0.11574328491020328</v>
      </c>
      <c r="G1520">
        <v>0.10392399131994912</v>
      </c>
      <c r="H1520">
        <v>9.7028858109184823E-2</v>
      </c>
      <c r="I1520">
        <v>9.3098073585236099E-2</v>
      </c>
      <c r="J1520">
        <v>8.2314175726467265E-2</v>
      </c>
      <c r="K1520">
        <v>8.3633724475086837E-2</v>
      </c>
      <c r="L1520">
        <v>8.3648886390199309E-2</v>
      </c>
    </row>
    <row r="1521" spans="1:12" x14ac:dyDescent="0.2">
      <c r="A1521">
        <v>0.15623290152946478</v>
      </c>
      <c r="B1521">
        <v>0.14853222169025782</v>
      </c>
      <c r="C1521">
        <v>0.14547168978569455</v>
      </c>
      <c r="D1521">
        <v>0.13826243960735257</v>
      </c>
      <c r="E1521">
        <v>0.12813477516350791</v>
      </c>
      <c r="F1521">
        <v>0.11529444707592423</v>
      </c>
      <c r="G1521">
        <v>0.10325583479322102</v>
      </c>
      <c r="H1521">
        <v>9.6492778979383298E-2</v>
      </c>
      <c r="I1521">
        <v>9.24223926512103E-2</v>
      </c>
      <c r="J1521">
        <v>8.1914515702184415E-2</v>
      </c>
      <c r="K1521">
        <v>8.2978190696590903E-2</v>
      </c>
      <c r="L1521">
        <v>8.3206413298233584E-2</v>
      </c>
    </row>
    <row r="1522" spans="1:12" x14ac:dyDescent="0.2">
      <c r="A1522">
        <v>0.1553389473313104</v>
      </c>
      <c r="B1522">
        <v>0.1478350505978345</v>
      </c>
      <c r="C1522">
        <v>0.14492877044181621</v>
      </c>
      <c r="D1522">
        <v>0.13769757713661068</v>
      </c>
      <c r="E1522">
        <v>0.12764063203777606</v>
      </c>
      <c r="F1522">
        <v>0.11490832058607313</v>
      </c>
      <c r="G1522">
        <v>0.10264854360139596</v>
      </c>
      <c r="H1522">
        <v>9.6005231628340806E-2</v>
      </c>
      <c r="I1522">
        <v>9.1709810735509739E-2</v>
      </c>
      <c r="J1522">
        <v>8.1666003461463188E-2</v>
      </c>
      <c r="K1522">
        <v>8.2336533089090502E-2</v>
      </c>
      <c r="L1522">
        <v>8.2806810495635388E-2</v>
      </c>
    </row>
    <row r="1523" spans="1:12" x14ac:dyDescent="0.2">
      <c r="A1523">
        <v>0.15470754046839993</v>
      </c>
      <c r="B1523">
        <v>0.14723555419055778</v>
      </c>
      <c r="C1523">
        <v>0.14454727380529914</v>
      </c>
      <c r="D1523">
        <v>0.13725663282308476</v>
      </c>
      <c r="E1523">
        <v>0.12723470071089021</v>
      </c>
      <c r="F1523">
        <v>0.11451941740149159</v>
      </c>
      <c r="G1523">
        <v>0.10210142653819544</v>
      </c>
      <c r="H1523">
        <v>9.5647514210638773E-2</v>
      </c>
      <c r="I1523">
        <v>9.1038678336667581E-2</v>
      </c>
      <c r="J1523">
        <v>8.1495182137048178E-2</v>
      </c>
      <c r="K1523">
        <v>8.1699343137598329E-2</v>
      </c>
      <c r="L1523">
        <v>8.2399943025469533E-2</v>
      </c>
    </row>
    <row r="1524" spans="1:12" x14ac:dyDescent="0.2">
      <c r="A1524">
        <v>0.15417258457576982</v>
      </c>
      <c r="B1524">
        <v>0.146753948157162</v>
      </c>
      <c r="C1524">
        <v>0.14417907231892996</v>
      </c>
      <c r="D1524">
        <v>0.1368007031705453</v>
      </c>
      <c r="E1524">
        <v>0.12680440733291096</v>
      </c>
      <c r="F1524">
        <v>0.11413240915747393</v>
      </c>
      <c r="G1524">
        <v>0.10157615498588125</v>
      </c>
      <c r="H1524">
        <v>9.5174531496614478E-2</v>
      </c>
      <c r="I1524">
        <v>9.0420695842670928E-2</v>
      </c>
      <c r="J1524">
        <v>8.1233003808924883E-2</v>
      </c>
      <c r="K1524">
        <v>8.1028426068193687E-2</v>
      </c>
      <c r="L1524">
        <v>8.1994643613049978E-2</v>
      </c>
    </row>
    <row r="1525" spans="1:12" x14ac:dyDescent="0.2">
      <c r="A1525">
        <v>0.15371992639935381</v>
      </c>
      <c r="B1525">
        <v>0.14638331383797409</v>
      </c>
      <c r="C1525">
        <v>0.14375203630951439</v>
      </c>
      <c r="D1525">
        <v>0.13625164675282739</v>
      </c>
      <c r="E1525">
        <v>0.12641877386033665</v>
      </c>
      <c r="F1525">
        <v>0.11372020897942318</v>
      </c>
      <c r="G1525">
        <v>0.10109981285169997</v>
      </c>
      <c r="H1525">
        <v>9.4627391536401428E-2</v>
      </c>
      <c r="I1525">
        <v>8.979494296296045E-2</v>
      </c>
      <c r="J1525">
        <v>8.0931158966425679E-2</v>
      </c>
      <c r="K1525">
        <v>8.0350936952337054E-2</v>
      </c>
      <c r="L1525">
        <v>8.1659580695314801E-2</v>
      </c>
    </row>
    <row r="1526" spans="1:12" x14ac:dyDescent="0.2">
      <c r="A1526">
        <v>0.15326647147263694</v>
      </c>
      <c r="B1526">
        <v>0.14597796587870993</v>
      </c>
      <c r="C1526">
        <v>0.14325042626669016</v>
      </c>
      <c r="D1526">
        <v>0.13562590350475934</v>
      </c>
      <c r="E1526">
        <v>0.12593105218440784</v>
      </c>
      <c r="F1526">
        <v>0.11320907611415745</v>
      </c>
      <c r="G1526">
        <v>0.10062522911423996</v>
      </c>
      <c r="H1526">
        <v>9.395601314415146E-2</v>
      </c>
      <c r="I1526">
        <v>8.9170843747545719E-2</v>
      </c>
      <c r="J1526">
        <v>8.0528928513701734E-2</v>
      </c>
      <c r="K1526">
        <v>7.9694563950597708E-2</v>
      </c>
      <c r="L1526">
        <v>8.1363955461882409E-2</v>
      </c>
    </row>
    <row r="1527" spans="1:12" x14ac:dyDescent="0.2">
      <c r="A1527">
        <v>0.15285096400828607</v>
      </c>
      <c r="B1527">
        <v>0.14550286031293699</v>
      </c>
      <c r="C1527">
        <v>0.14266600170872584</v>
      </c>
      <c r="D1527">
        <v>0.13491918303547665</v>
      </c>
      <c r="E1527">
        <v>0.1253262084261392</v>
      </c>
      <c r="F1527">
        <v>0.11268769817156361</v>
      </c>
      <c r="G1527">
        <v>0.10017277336061388</v>
      </c>
      <c r="H1527">
        <v>9.3152087245916851E-2</v>
      </c>
      <c r="I1527">
        <v>8.8542927670001256E-2</v>
      </c>
      <c r="J1527">
        <v>8.0006234781990065E-2</v>
      </c>
      <c r="K1527">
        <v>7.9051870653402578E-2</v>
      </c>
      <c r="L1527">
        <v>8.1125429343307215E-2</v>
      </c>
    </row>
    <row r="1528" spans="1:12" x14ac:dyDescent="0.2">
      <c r="A1528">
        <v>0.15245525062227944</v>
      </c>
      <c r="B1528">
        <v>0.14499265261218391</v>
      </c>
      <c r="C1528">
        <v>0.14196754112234439</v>
      </c>
      <c r="D1528">
        <v>0.13412378021272983</v>
      </c>
      <c r="E1528">
        <v>0.12471715457197774</v>
      </c>
      <c r="F1528">
        <v>0.11219123450695237</v>
      </c>
      <c r="G1528">
        <v>9.9789665779784584E-2</v>
      </c>
      <c r="H1528">
        <v>9.236051911632813E-2</v>
      </c>
      <c r="I1528">
        <v>8.7861158163854952E-2</v>
      </c>
      <c r="J1528">
        <v>7.9509481475017588E-2</v>
      </c>
      <c r="K1528">
        <v>7.8459852128098639E-2</v>
      </c>
      <c r="L1528">
        <v>8.0972634718509615E-2</v>
      </c>
    </row>
    <row r="1529" spans="1:12" x14ac:dyDescent="0.2">
      <c r="A1529">
        <v>0.15212153590723279</v>
      </c>
      <c r="B1529">
        <v>0.14444265257769615</v>
      </c>
      <c r="C1529">
        <v>0.1412875594046504</v>
      </c>
      <c r="D1529">
        <v>0.13336467973307428</v>
      </c>
      <c r="E1529">
        <v>0.12407091809715938</v>
      </c>
      <c r="F1529">
        <v>0.1116235740495897</v>
      </c>
      <c r="G1529">
        <v>9.9531940443470551E-2</v>
      </c>
      <c r="H1529">
        <v>9.1621766720551293E-2</v>
      </c>
      <c r="I1529">
        <v>8.720910534740943E-2</v>
      </c>
      <c r="J1529">
        <v>7.9043023979350716E-2</v>
      </c>
      <c r="K1529">
        <v>7.7926270485823915E-2</v>
      </c>
      <c r="L1529">
        <v>8.0820526016838729E-2</v>
      </c>
    </row>
    <row r="1530" spans="1:12" x14ac:dyDescent="0.2">
      <c r="A1530">
        <v>0.15194767293948869</v>
      </c>
      <c r="B1530">
        <v>0.14397631389880219</v>
      </c>
      <c r="C1530">
        <v>0.14064414785273516</v>
      </c>
      <c r="D1530">
        <v>0.13272188107379493</v>
      </c>
      <c r="E1530">
        <v>0.12342585409481641</v>
      </c>
      <c r="F1530">
        <v>0.11104380359664069</v>
      </c>
      <c r="G1530">
        <v>9.9387999125507845E-2</v>
      </c>
      <c r="H1530">
        <v>9.093402520317552E-2</v>
      </c>
      <c r="I1530">
        <v>8.666769212967379E-2</v>
      </c>
      <c r="J1530">
        <v>7.8574167201527323E-2</v>
      </c>
      <c r="K1530">
        <v>7.7497313115124228E-2</v>
      </c>
      <c r="L1530">
        <v>8.062134968514191E-2</v>
      </c>
    </row>
    <row r="1531" spans="1:12" x14ac:dyDescent="0.2">
      <c r="A1531">
        <v>0.15181752320170924</v>
      </c>
      <c r="B1531">
        <v>0.14355079891544731</v>
      </c>
      <c r="C1531">
        <v>0.13995120063895075</v>
      </c>
      <c r="D1531">
        <v>0.13215626021852933</v>
      </c>
      <c r="E1531">
        <v>0.12286520333059282</v>
      </c>
      <c r="F1531">
        <v>0.11048908434929859</v>
      </c>
      <c r="G1531">
        <v>9.9255602710340632E-2</v>
      </c>
      <c r="H1531">
        <v>9.0344746353785532E-2</v>
      </c>
      <c r="I1531">
        <v>8.6186083658570944E-2</v>
      </c>
      <c r="J1531">
        <v>7.8071381418216027E-2</v>
      </c>
      <c r="K1531">
        <v>7.7135061988575157E-2</v>
      </c>
      <c r="L1531">
        <v>8.0342059504296709E-2</v>
      </c>
    </row>
    <row r="1532" spans="1:12" x14ac:dyDescent="0.2">
      <c r="A1532">
        <v>0.15176449429419664</v>
      </c>
      <c r="B1532">
        <v>0.14316189450715164</v>
      </c>
      <c r="C1532">
        <v>0.13934478102313044</v>
      </c>
      <c r="D1532">
        <v>0.1317345113005943</v>
      </c>
      <c r="E1532">
        <v>0.12234794915612254</v>
      </c>
      <c r="F1532">
        <v>0.1099605070418246</v>
      </c>
      <c r="G1532">
        <v>9.9144000817788805E-2</v>
      </c>
      <c r="H1532">
        <v>8.9870877979779704E-2</v>
      </c>
      <c r="I1532">
        <v>8.5829263230887229E-2</v>
      </c>
      <c r="J1532">
        <v>7.7562033204103376E-2</v>
      </c>
      <c r="K1532">
        <v>7.6826894865785908E-2</v>
      </c>
      <c r="L1532">
        <v>7.9981460069150925E-2</v>
      </c>
    </row>
    <row r="1533" spans="1:12" x14ac:dyDescent="0.2">
      <c r="A1533">
        <v>0.15189877885142747</v>
      </c>
      <c r="B1533">
        <v>0.14296349676751782</v>
      </c>
      <c r="C1533">
        <v>0.13890575279376713</v>
      </c>
      <c r="D1533">
        <v>0.131527475086721</v>
      </c>
      <c r="E1533">
        <v>0.12191391368444779</v>
      </c>
      <c r="F1533">
        <v>0.1096220232451703</v>
      </c>
      <c r="G1533">
        <v>9.9194853954116091E-2</v>
      </c>
      <c r="H1533">
        <v>8.9607341275106236E-2</v>
      </c>
      <c r="I1533">
        <v>8.5638560248114656E-2</v>
      </c>
      <c r="J1533">
        <v>7.7140388797443588E-2</v>
      </c>
      <c r="K1533">
        <v>7.667396118418586E-2</v>
      </c>
      <c r="L1533">
        <v>7.9648558347318113E-2</v>
      </c>
    </row>
    <row r="1534" spans="1:12" x14ac:dyDescent="0.2">
      <c r="A1534">
        <v>0.15201444700086783</v>
      </c>
      <c r="B1534">
        <v>0.14277966530850433</v>
      </c>
      <c r="C1534">
        <v>0.1384853184502908</v>
      </c>
      <c r="D1534">
        <v>0.13133727232796227</v>
      </c>
      <c r="E1534">
        <v>0.12150154047366404</v>
      </c>
      <c r="F1534">
        <v>0.1094490530716478</v>
      </c>
      <c r="G1534">
        <v>9.9325291303049582E-2</v>
      </c>
      <c r="H1534">
        <v>8.9387266252622388E-2</v>
      </c>
      <c r="I1534">
        <v>8.5478977278695856E-2</v>
      </c>
      <c r="J1534">
        <v>7.6810659256106334E-2</v>
      </c>
      <c r="K1534">
        <v>7.6633660589983651E-2</v>
      </c>
      <c r="L1534">
        <v>7.9418281430995455E-2</v>
      </c>
    </row>
    <row r="1535" spans="1:12" x14ac:dyDescent="0.2">
      <c r="A1535">
        <v>0.15199740545627266</v>
      </c>
      <c r="B1535">
        <v>0.14251002368128596</v>
      </c>
      <c r="C1535">
        <v>0.13806592291495345</v>
      </c>
      <c r="D1535">
        <v>0.13114505378059249</v>
      </c>
      <c r="E1535">
        <v>0.12119629565388967</v>
      </c>
      <c r="F1535">
        <v>0.10931307013119304</v>
      </c>
      <c r="G1535">
        <v>9.9448710635738333E-2</v>
      </c>
      <c r="H1535">
        <v>8.9297213623401692E-2</v>
      </c>
      <c r="I1535">
        <v>8.5372217926996827E-2</v>
      </c>
      <c r="J1535">
        <v>7.6622713402851012E-2</v>
      </c>
      <c r="K1535">
        <v>7.6652304858181142E-2</v>
      </c>
      <c r="L1535">
        <v>7.9335735083975983E-2</v>
      </c>
    </row>
    <row r="1536" spans="1:12" x14ac:dyDescent="0.2">
      <c r="A1536">
        <v>0.15203191631872029</v>
      </c>
      <c r="B1536">
        <v>0.14228206299606599</v>
      </c>
      <c r="C1536">
        <v>0.13782447751057339</v>
      </c>
      <c r="D1536">
        <v>0.1310558569392011</v>
      </c>
      <c r="E1536">
        <v>0.12100128968905728</v>
      </c>
      <c r="F1536">
        <v>0.10928985136632399</v>
      </c>
      <c r="G1536">
        <v>9.9681805818764305E-2</v>
      </c>
      <c r="H1536">
        <v>8.9352700390117043E-2</v>
      </c>
      <c r="I1536">
        <v>8.5339486970383904E-2</v>
      </c>
      <c r="J1536">
        <v>7.6673664443276515E-2</v>
      </c>
      <c r="K1536">
        <v>7.6848626936528719E-2</v>
      </c>
      <c r="L1536">
        <v>7.9395418717440464E-2</v>
      </c>
    </row>
    <row r="1537" spans="1:12" x14ac:dyDescent="0.2">
      <c r="A1537">
        <v>0.15209326165525863</v>
      </c>
      <c r="B1537">
        <v>0.1420611629862448</v>
      </c>
      <c r="C1537">
        <v>0.13767156049253992</v>
      </c>
      <c r="D1537">
        <v>0.13101027520697492</v>
      </c>
      <c r="E1537">
        <v>0.12089670015730147</v>
      </c>
      <c r="F1537">
        <v>0.1093768649967564</v>
      </c>
      <c r="G1537">
        <v>0.10000118622245728</v>
      </c>
      <c r="H1537">
        <v>8.9495912705703035E-2</v>
      </c>
      <c r="I1537">
        <v>8.5331117155675262E-2</v>
      </c>
      <c r="J1537">
        <v>7.6911483069446493E-2</v>
      </c>
      <c r="K1537">
        <v>7.7237331791900551E-2</v>
      </c>
      <c r="L1537">
        <v>7.9600976321477654E-2</v>
      </c>
    </row>
    <row r="1538" spans="1:12" x14ac:dyDescent="0.2">
      <c r="A1538">
        <v>0.15216440297804953</v>
      </c>
      <c r="B1538">
        <v>0.14190279820547447</v>
      </c>
      <c r="C1538">
        <v>0.13760821043651428</v>
      </c>
      <c r="D1538">
        <v>0.13103451621733059</v>
      </c>
      <c r="E1538">
        <v>0.12097810901405834</v>
      </c>
      <c r="F1538">
        <v>0.10947072726113152</v>
      </c>
      <c r="G1538">
        <v>0.10023927214111936</v>
      </c>
      <c r="H1538">
        <v>8.9757743346135316E-2</v>
      </c>
      <c r="I1538">
        <v>8.5376418196709103E-2</v>
      </c>
      <c r="J1538">
        <v>7.7314933848715323E-2</v>
      </c>
      <c r="K1538">
        <v>7.7630604893200353E-2</v>
      </c>
      <c r="L1538">
        <v>7.9751432853466891E-2</v>
      </c>
    </row>
    <row r="1539" spans="1:12" x14ac:dyDescent="0.2">
      <c r="A1539">
        <v>0.15228601505367151</v>
      </c>
      <c r="B1539">
        <v>0.14182478222233338</v>
      </c>
      <c r="C1539">
        <v>0.13763553830895511</v>
      </c>
      <c r="D1539">
        <v>0.13114512309957366</v>
      </c>
      <c r="E1539">
        <v>0.12115295252234723</v>
      </c>
      <c r="F1539">
        <v>0.10955063386082685</v>
      </c>
      <c r="G1539">
        <v>0.10032594916485374</v>
      </c>
      <c r="H1539">
        <v>9.002606828976778E-2</v>
      </c>
      <c r="I1539">
        <v>8.5407052380644485E-2</v>
      </c>
      <c r="J1539">
        <v>7.7848600151382799E-2</v>
      </c>
      <c r="K1539">
        <v>7.7972852883192056E-2</v>
      </c>
      <c r="L1539">
        <v>7.9777830073769068E-2</v>
      </c>
    </row>
    <row r="1540" spans="1:12" x14ac:dyDescent="0.2">
      <c r="A1540">
        <v>0.15249965104852645</v>
      </c>
      <c r="B1540">
        <v>0.14181634132570889</v>
      </c>
      <c r="C1540">
        <v>0.13779736817600099</v>
      </c>
      <c r="D1540">
        <v>0.13132064381196903</v>
      </c>
      <c r="E1540">
        <v>0.1214468775792896</v>
      </c>
      <c r="F1540">
        <v>0.10962934794006637</v>
      </c>
      <c r="G1540">
        <v>0.10037480525819978</v>
      </c>
      <c r="H1540">
        <v>9.0338750233177181E-2</v>
      </c>
      <c r="I1540">
        <v>8.5509205438584687E-2</v>
      </c>
      <c r="J1540">
        <v>7.8447280612316483E-2</v>
      </c>
      <c r="K1540">
        <v>7.8260061112465557E-2</v>
      </c>
      <c r="L1540">
        <v>7.9722373986535519E-2</v>
      </c>
    </row>
    <row r="1541" spans="1:12" x14ac:dyDescent="0.2">
      <c r="A1541">
        <v>0.15260213595116909</v>
      </c>
      <c r="B1541">
        <v>0.14179256135635188</v>
      </c>
      <c r="C1541">
        <v>0.138042717865905</v>
      </c>
      <c r="D1541">
        <v>0.13147894634319407</v>
      </c>
      <c r="E1541">
        <v>0.12179105915944979</v>
      </c>
      <c r="F1541">
        <v>0.10963072161838998</v>
      </c>
      <c r="G1541">
        <v>0.10033075064567443</v>
      </c>
      <c r="H1541">
        <v>9.0664688847078539E-2</v>
      </c>
      <c r="I1541">
        <v>8.5752498406792402E-2</v>
      </c>
      <c r="J1541">
        <v>7.8968467683132121E-2</v>
      </c>
      <c r="K1541">
        <v>7.8486921027265177E-2</v>
      </c>
      <c r="L1541">
        <v>7.957744356754716E-2</v>
      </c>
    </row>
    <row r="1542" spans="1:12" x14ac:dyDescent="0.2">
      <c r="A1542">
        <v>0.15254397698483485</v>
      </c>
      <c r="B1542">
        <v>0.14170027130067411</v>
      </c>
      <c r="C1542">
        <v>0.13827846007436498</v>
      </c>
      <c r="D1542">
        <v>0.1315658171144522</v>
      </c>
      <c r="E1542">
        <v>0.12203079393040334</v>
      </c>
      <c r="F1542">
        <v>0.10955427530905677</v>
      </c>
      <c r="G1542">
        <v>0.10027593925542851</v>
      </c>
      <c r="H1542">
        <v>9.087412039184925E-2</v>
      </c>
      <c r="I1542">
        <v>8.6075603259593916E-2</v>
      </c>
      <c r="J1542">
        <v>7.9410848139684298E-2</v>
      </c>
      <c r="K1542">
        <v>7.8611275939943673E-2</v>
      </c>
      <c r="L1542">
        <v>7.9467938286693865E-2</v>
      </c>
    </row>
    <row r="1543" spans="1:12" x14ac:dyDescent="0.2">
      <c r="A1543">
        <v>0.15238756899435829</v>
      </c>
      <c r="B1543">
        <v>0.14158673100370156</v>
      </c>
      <c r="C1543">
        <v>0.13858453435193477</v>
      </c>
      <c r="D1543">
        <v>0.13163705614996288</v>
      </c>
      <c r="E1543">
        <v>0.12223988768343104</v>
      </c>
      <c r="F1543">
        <v>0.10949191151885669</v>
      </c>
      <c r="G1543">
        <v>0.10032876751587462</v>
      </c>
      <c r="H1543">
        <v>9.1054254523163999E-2</v>
      </c>
      <c r="I1543">
        <v>8.6500515580478388E-2</v>
      </c>
      <c r="J1543">
        <v>7.9851998796083901E-2</v>
      </c>
      <c r="K1543">
        <v>7.8737847594667384E-2</v>
      </c>
      <c r="L1543">
        <v>7.9518326457586663E-2</v>
      </c>
    </row>
    <row r="1544" spans="1:12" x14ac:dyDescent="0.2">
      <c r="A1544">
        <v>0.15215315190255727</v>
      </c>
      <c r="B1544">
        <v>0.14147532720886671</v>
      </c>
      <c r="C1544">
        <v>0.13890999415683203</v>
      </c>
      <c r="D1544">
        <v>0.13168570444348521</v>
      </c>
      <c r="E1544">
        <v>0.12243432616658087</v>
      </c>
      <c r="F1544">
        <v>0.10947514903427294</v>
      </c>
      <c r="G1544">
        <v>0.10038712264967527</v>
      </c>
      <c r="H1544">
        <v>9.1197542700458253E-2</v>
      </c>
      <c r="I1544">
        <v>8.7011762026616896E-2</v>
      </c>
      <c r="J1544">
        <v>8.0241796465889026E-2</v>
      </c>
      <c r="K1544">
        <v>7.8886311001929624E-2</v>
      </c>
      <c r="L1544">
        <v>7.968383045080607E-2</v>
      </c>
    </row>
    <row r="1545" spans="1:12" x14ac:dyDescent="0.2">
      <c r="A1545">
        <v>0.15187406361378303</v>
      </c>
      <c r="B1545">
        <v>0.14138859612080756</v>
      </c>
      <c r="C1545">
        <v>0.13916956183161758</v>
      </c>
      <c r="D1545">
        <v>0.13174678963647773</v>
      </c>
      <c r="E1545">
        <v>0.12257964532591038</v>
      </c>
      <c r="F1545">
        <v>0.10958710017751443</v>
      </c>
      <c r="G1545">
        <v>0.10042058268096862</v>
      </c>
      <c r="H1545">
        <v>9.1246047715061882E-2</v>
      </c>
      <c r="I1545">
        <v>8.7466135952321555E-2</v>
      </c>
      <c r="J1545">
        <v>8.0582740876713022E-2</v>
      </c>
      <c r="K1545">
        <v>7.9028515145085645E-2</v>
      </c>
      <c r="L1545">
        <v>7.9966163526837178E-2</v>
      </c>
    </row>
    <row r="1546" spans="1:12" x14ac:dyDescent="0.2">
      <c r="A1546">
        <v>0.15157423222474536</v>
      </c>
      <c r="B1546">
        <v>0.14138535583894499</v>
      </c>
      <c r="C1546">
        <v>0.13936051038897496</v>
      </c>
      <c r="D1546">
        <v>0.13187989652246201</v>
      </c>
      <c r="E1546">
        <v>0.12278243844861876</v>
      </c>
      <c r="F1546">
        <v>0.10985333610947248</v>
      </c>
      <c r="G1546">
        <v>0.1004572780178446</v>
      </c>
      <c r="H1546">
        <v>9.1278309104067104E-2</v>
      </c>
      <c r="I1546">
        <v>8.7843440944193107E-2</v>
      </c>
      <c r="J1546">
        <v>8.0921384820082168E-2</v>
      </c>
      <c r="K1546">
        <v>7.9201463071408226E-2</v>
      </c>
      <c r="L1546">
        <v>8.03364442818226E-2</v>
      </c>
    </row>
    <row r="1547" spans="1:12" x14ac:dyDescent="0.2">
      <c r="A1547">
        <v>0.15141588697237943</v>
      </c>
      <c r="B1547">
        <v>0.14148073277833056</v>
      </c>
      <c r="C1547">
        <v>0.13953054560202813</v>
      </c>
      <c r="D1547">
        <v>0.1322088320870701</v>
      </c>
      <c r="E1547">
        <v>0.12303925188005359</v>
      </c>
      <c r="F1547">
        <v>0.11017870289109823</v>
      </c>
      <c r="G1547">
        <v>0.10050556001303435</v>
      </c>
      <c r="H1547">
        <v>9.1447826174254773E-2</v>
      </c>
      <c r="I1547">
        <v>8.8243520865293509E-2</v>
      </c>
      <c r="J1547">
        <v>8.1198723834627326E-2</v>
      </c>
      <c r="K1547">
        <v>7.9484503601016804E-2</v>
      </c>
      <c r="L1547">
        <v>8.0749217478565977E-2</v>
      </c>
    </row>
    <row r="1548" spans="1:12" x14ac:dyDescent="0.2">
      <c r="A1548">
        <v>0.15140495019985425</v>
      </c>
      <c r="B1548">
        <v>0.14169596470000251</v>
      </c>
      <c r="C1548">
        <v>0.13966968376339967</v>
      </c>
      <c r="D1548">
        <v>0.13275139140013914</v>
      </c>
      <c r="E1548">
        <v>0.12328598108905792</v>
      </c>
      <c r="F1548">
        <v>0.1105097654902894</v>
      </c>
      <c r="G1548">
        <v>0.10058063169255435</v>
      </c>
      <c r="H1548">
        <v>9.1715360775056196E-2</v>
      </c>
      <c r="I1548">
        <v>8.8696243522406279E-2</v>
      </c>
      <c r="J1548">
        <v>8.1350808725159998E-2</v>
      </c>
      <c r="K1548">
        <v>7.98476866476448E-2</v>
      </c>
      <c r="L1548">
        <v>8.1163007197444195E-2</v>
      </c>
    </row>
    <row r="1549" spans="1:12" x14ac:dyDescent="0.2">
      <c r="A1549">
        <v>0.15156004452199723</v>
      </c>
      <c r="B1549">
        <v>0.14206599032928924</v>
      </c>
      <c r="C1549">
        <v>0.13985582098646093</v>
      </c>
      <c r="D1549">
        <v>0.13346988423407119</v>
      </c>
      <c r="E1549">
        <v>0.12356765645344746</v>
      </c>
      <c r="F1549">
        <v>0.11089955291495672</v>
      </c>
      <c r="G1549">
        <v>0.10074675265678691</v>
      </c>
      <c r="H1549">
        <v>9.2084967670172366E-2</v>
      </c>
      <c r="I1549">
        <v>8.9211064748395533E-2</v>
      </c>
      <c r="J1549">
        <v>8.149149940704975E-2</v>
      </c>
      <c r="K1549">
        <v>8.0244579437221533E-2</v>
      </c>
      <c r="L1549">
        <v>8.1605107318623235E-2</v>
      </c>
    </row>
    <row r="1550" spans="1:12" x14ac:dyDescent="0.2">
      <c r="A1550">
        <v>0.15193233105814977</v>
      </c>
      <c r="B1550">
        <v>0.14265014152369049</v>
      </c>
      <c r="C1550">
        <v>0.14021359484310131</v>
      </c>
      <c r="D1550">
        <v>0.13441167753869124</v>
      </c>
      <c r="E1550">
        <v>0.12387604872509346</v>
      </c>
      <c r="F1550">
        <v>0.11135766540863953</v>
      </c>
      <c r="G1550">
        <v>0.10104771834027167</v>
      </c>
      <c r="H1550">
        <v>9.2619227475395055E-2</v>
      </c>
      <c r="I1550">
        <v>8.9836136824585786E-2</v>
      </c>
      <c r="J1550">
        <v>8.1703152367705298E-2</v>
      </c>
      <c r="K1550">
        <v>8.0731369829448313E-2</v>
      </c>
      <c r="L1550">
        <v>8.2157945574025171E-2</v>
      </c>
    </row>
    <row r="1551" spans="1:12" x14ac:dyDescent="0.2">
      <c r="A1551">
        <v>0.15244474826851256</v>
      </c>
      <c r="B1551">
        <v>0.14338646088408011</v>
      </c>
      <c r="C1551">
        <v>0.14059581530937143</v>
      </c>
      <c r="D1551">
        <v>0.13540604704039833</v>
      </c>
      <c r="E1551">
        <v>0.12416713170958291</v>
      </c>
      <c r="F1551">
        <v>0.11198470822383697</v>
      </c>
      <c r="G1551">
        <v>0.10149726511835333</v>
      </c>
      <c r="H1551">
        <v>9.3232305862741463E-2</v>
      </c>
      <c r="I1551">
        <v>9.044286773171771E-2</v>
      </c>
      <c r="J1551">
        <v>8.1974286625710852E-2</v>
      </c>
      <c r="K1551">
        <v>8.1317806231819903E-2</v>
      </c>
      <c r="L1551">
        <v>8.2734740491354458E-2</v>
      </c>
    </row>
    <row r="1552" spans="1:12" x14ac:dyDescent="0.2">
      <c r="A1552">
        <v>0.1529544812968395</v>
      </c>
      <c r="B1552">
        <v>0.14414255806855622</v>
      </c>
      <c r="C1552">
        <v>0.14097355768018749</v>
      </c>
      <c r="D1552">
        <v>0.13633029846016098</v>
      </c>
      <c r="E1552">
        <v>0.12446531951269273</v>
      </c>
      <c r="F1552">
        <v>0.11267713923914625</v>
      </c>
      <c r="G1552">
        <v>0.10202897579406585</v>
      </c>
      <c r="H1552">
        <v>9.3807278602962618E-2</v>
      </c>
      <c r="I1552">
        <v>9.0976863422667739E-2</v>
      </c>
      <c r="J1552">
        <v>8.2325061983984635E-2</v>
      </c>
      <c r="K1552">
        <v>8.192584371647435E-2</v>
      </c>
      <c r="L1552">
        <v>8.3308308361382089E-2</v>
      </c>
    </row>
    <row r="1553" spans="1:12" x14ac:dyDescent="0.2">
      <c r="A1553">
        <v>0.15352273341138056</v>
      </c>
      <c r="B1553">
        <v>0.14490012284756404</v>
      </c>
      <c r="C1553">
        <v>0.14136469043442149</v>
      </c>
      <c r="D1553">
        <v>0.13720147818273756</v>
      </c>
      <c r="E1553">
        <v>0.12478130541889702</v>
      </c>
      <c r="F1553">
        <v>0.11342655020480484</v>
      </c>
      <c r="G1553">
        <v>0.10256396041031704</v>
      </c>
      <c r="H1553">
        <v>9.4424804921936487E-2</v>
      </c>
      <c r="I1553">
        <v>9.1462238111206795E-2</v>
      </c>
      <c r="J1553">
        <v>8.2771651715532732E-2</v>
      </c>
      <c r="K1553">
        <v>8.2608785433311668E-2</v>
      </c>
      <c r="L1553">
        <v>8.3885957961707391E-2</v>
      </c>
    </row>
    <row r="1554" spans="1:12" x14ac:dyDescent="0.2">
      <c r="A1554">
        <v>0.15420555179667378</v>
      </c>
      <c r="B1554">
        <v>0.14565514308339139</v>
      </c>
      <c r="C1554">
        <v>0.14178532569678531</v>
      </c>
      <c r="D1554">
        <v>0.13802740941156383</v>
      </c>
      <c r="E1554">
        <v>0.12513680772997834</v>
      </c>
      <c r="F1554">
        <v>0.11426804580977831</v>
      </c>
      <c r="G1554">
        <v>0.10313654154136132</v>
      </c>
      <c r="H1554">
        <v>9.5060382548337333E-2</v>
      </c>
      <c r="I1554">
        <v>9.1926358038037309E-2</v>
      </c>
      <c r="J1554">
        <v>8.3321943906197307E-2</v>
      </c>
      <c r="K1554">
        <v>8.339529972369647E-2</v>
      </c>
      <c r="L1554">
        <v>8.4490400720629535E-2</v>
      </c>
    </row>
    <row r="1555" spans="1:12" x14ac:dyDescent="0.2">
      <c r="A1555">
        <v>0.15488729551814254</v>
      </c>
      <c r="B1555">
        <v>0.14639828231355767</v>
      </c>
      <c r="C1555">
        <v>0.14226880530740885</v>
      </c>
      <c r="D1555">
        <v>0.13877206266948963</v>
      </c>
      <c r="E1555">
        <v>0.12560539520997999</v>
      </c>
      <c r="F1555">
        <v>0.11507867263435188</v>
      </c>
      <c r="G1555">
        <v>0.1037660542624755</v>
      </c>
      <c r="H1555">
        <v>9.5723643685964602E-2</v>
      </c>
      <c r="I1555">
        <v>9.2446538748532522E-2</v>
      </c>
      <c r="J1555">
        <v>8.3933360976817167E-2</v>
      </c>
      <c r="K1555">
        <v>8.421266677167491E-2</v>
      </c>
      <c r="L1555">
        <v>8.507375274108589E-2</v>
      </c>
    </row>
    <row r="1556" spans="1:12" x14ac:dyDescent="0.2">
      <c r="A1556">
        <v>0.15554781665964912</v>
      </c>
      <c r="B1556">
        <v>0.14711940148597596</v>
      </c>
      <c r="C1556">
        <v>0.14283613492142369</v>
      </c>
      <c r="D1556">
        <v>0.13946602919073581</v>
      </c>
      <c r="E1556">
        <v>0.12620721383796465</v>
      </c>
      <c r="F1556">
        <v>0.1157583157642349</v>
      </c>
      <c r="G1556">
        <v>0.10427704914629206</v>
      </c>
      <c r="H1556">
        <v>9.636962323402537E-2</v>
      </c>
      <c r="I1556">
        <v>9.3005903286169533E-2</v>
      </c>
      <c r="J1556">
        <v>8.4626307826410771E-2</v>
      </c>
      <c r="K1556">
        <v>8.4892444271876796E-2</v>
      </c>
      <c r="L1556">
        <v>8.5595616728784824E-2</v>
      </c>
    </row>
    <row r="1557" spans="1:12" x14ac:dyDescent="0.2">
      <c r="A1557">
        <v>0.15613314472078066</v>
      </c>
      <c r="B1557">
        <v>0.14778479544255893</v>
      </c>
      <c r="C1557">
        <v>0.14344124498569299</v>
      </c>
      <c r="D1557">
        <v>0.14004290283606832</v>
      </c>
      <c r="E1557">
        <v>0.12686167920094191</v>
      </c>
      <c r="F1557">
        <v>0.11630079045967946</v>
      </c>
      <c r="G1557">
        <v>0.10476077083729082</v>
      </c>
      <c r="H1557">
        <v>9.6977271826566583E-2</v>
      </c>
      <c r="I1557">
        <v>9.3570844459077901E-2</v>
      </c>
      <c r="J1557">
        <v>8.539919852832005E-2</v>
      </c>
      <c r="K1557">
        <v>8.5491143191927674E-2</v>
      </c>
      <c r="L1557">
        <v>8.6110214819168876E-2</v>
      </c>
    </row>
    <row r="1558" spans="1:12" x14ac:dyDescent="0.2">
      <c r="A1558">
        <v>0.15665334764816555</v>
      </c>
      <c r="B1558">
        <v>0.14837531168404883</v>
      </c>
      <c r="C1558">
        <v>0.14406145987858954</v>
      </c>
      <c r="D1558">
        <v>0.14045422782701847</v>
      </c>
      <c r="E1558">
        <v>0.12755103725011543</v>
      </c>
      <c r="F1558">
        <v>0.1167654562837879</v>
      </c>
      <c r="G1558">
        <v>0.10525568544336816</v>
      </c>
      <c r="H1558">
        <v>9.7589180740419376E-2</v>
      </c>
      <c r="I1558">
        <v>9.4212710900872354E-2</v>
      </c>
      <c r="J1558">
        <v>8.618833869781134E-2</v>
      </c>
      <c r="K1558">
        <v>8.6103689244873757E-2</v>
      </c>
      <c r="L1558">
        <v>8.6591028556218932E-2</v>
      </c>
    </row>
    <row r="1559" spans="1:12" x14ac:dyDescent="0.2">
      <c r="A1559">
        <v>0.15712435375151301</v>
      </c>
      <c r="B1559">
        <v>0.14889751860247971</v>
      </c>
      <c r="C1559">
        <v>0.14467779275609216</v>
      </c>
      <c r="D1559">
        <v>0.14078783459697733</v>
      </c>
      <c r="E1559">
        <v>0.12828078792708936</v>
      </c>
      <c r="F1559">
        <v>0.1171380891436251</v>
      </c>
      <c r="G1559">
        <v>0.10568746082447532</v>
      </c>
      <c r="H1559">
        <v>9.8254296309382538E-2</v>
      </c>
      <c r="I1559">
        <v>9.4913338251931448E-2</v>
      </c>
      <c r="J1559">
        <v>8.7037795625806019E-2</v>
      </c>
      <c r="K1559">
        <v>8.6722463156527207E-2</v>
      </c>
      <c r="L1559">
        <v>8.7127237617064826E-2</v>
      </c>
    </row>
    <row r="1560" spans="1:12" x14ac:dyDescent="0.2">
      <c r="A1560">
        <v>0.15761622128295599</v>
      </c>
      <c r="B1560">
        <v>0.14934373427459507</v>
      </c>
      <c r="C1560">
        <v>0.14525893923410044</v>
      </c>
      <c r="D1560">
        <v>0.1410693342224818</v>
      </c>
      <c r="E1560">
        <v>0.12898894008388243</v>
      </c>
      <c r="F1560">
        <v>0.11748465408787627</v>
      </c>
      <c r="G1560">
        <v>0.1061636621401037</v>
      </c>
      <c r="H1560">
        <v>9.8938720726445856E-2</v>
      </c>
      <c r="I1560">
        <v>9.564162232639907E-2</v>
      </c>
      <c r="J1560">
        <v>8.7960591022548038E-2</v>
      </c>
      <c r="K1560">
        <v>8.7317049956663798E-2</v>
      </c>
      <c r="L1560">
        <v>8.774784455447987E-2</v>
      </c>
    </row>
    <row r="1561" spans="1:12" x14ac:dyDescent="0.2">
      <c r="A1561">
        <v>0.15812278448770917</v>
      </c>
      <c r="B1561">
        <v>0.1497057985931817</v>
      </c>
      <c r="C1561">
        <v>0.14579906072142271</v>
      </c>
      <c r="D1561">
        <v>0.14129459035567318</v>
      </c>
      <c r="E1561">
        <v>0.12973054795849326</v>
      </c>
      <c r="F1561">
        <v>0.11790469611795437</v>
      </c>
      <c r="G1561">
        <v>0.10665781782742403</v>
      </c>
      <c r="H1561">
        <v>9.9646903774738421E-2</v>
      </c>
      <c r="I1561">
        <v>9.642691609682881E-2</v>
      </c>
      <c r="J1561">
        <v>8.8930724251675156E-2</v>
      </c>
      <c r="K1561">
        <v>8.7922877613997377E-2</v>
      </c>
      <c r="L1561">
        <v>8.8424363871755909E-2</v>
      </c>
    </row>
    <row r="1562" spans="1:12" x14ac:dyDescent="0.2">
      <c r="A1562">
        <v>0.15869399415218255</v>
      </c>
      <c r="B1562">
        <v>0.15009174508549075</v>
      </c>
      <c r="C1562">
        <v>0.14633836818582718</v>
      </c>
      <c r="D1562">
        <v>0.1415306083765942</v>
      </c>
      <c r="E1562">
        <v>0.1304672309027704</v>
      </c>
      <c r="F1562">
        <v>0.11836729607234367</v>
      </c>
      <c r="G1562">
        <v>0.10714034154089556</v>
      </c>
      <c r="H1562">
        <v>0.10035124903357856</v>
      </c>
      <c r="I1562">
        <v>9.7225547734585846E-2</v>
      </c>
      <c r="J1562">
        <v>8.9876846095799851E-2</v>
      </c>
      <c r="K1562">
        <v>8.8581098473767439E-2</v>
      </c>
      <c r="L1562">
        <v>8.9194450291851857E-2</v>
      </c>
    </row>
    <row r="1563" spans="1:12" x14ac:dyDescent="0.2">
      <c r="A1563">
        <v>0.15930254089694809</v>
      </c>
      <c r="B1563">
        <v>0.15048430643473804</v>
      </c>
      <c r="C1563">
        <v>0.14686128152498776</v>
      </c>
      <c r="D1563">
        <v>0.141842480038428</v>
      </c>
      <c r="E1563">
        <v>0.13115408722043806</v>
      </c>
      <c r="F1563">
        <v>0.11886202590459506</v>
      </c>
      <c r="G1563">
        <v>0.107633737630547</v>
      </c>
      <c r="H1563">
        <v>0.10102510906362194</v>
      </c>
      <c r="I1563">
        <v>9.7938909391585796E-2</v>
      </c>
      <c r="J1563">
        <v>9.0781660598594549E-2</v>
      </c>
      <c r="K1563">
        <v>8.9241052975625373E-2</v>
      </c>
      <c r="L1563">
        <v>9.0068870574676496E-2</v>
      </c>
    </row>
    <row r="1564" spans="1:12" x14ac:dyDescent="0.2">
      <c r="A1564">
        <v>0.15989689519738184</v>
      </c>
      <c r="B1564">
        <v>0.15095009961276332</v>
      </c>
      <c r="C1564">
        <v>0.14738889520003301</v>
      </c>
      <c r="D1564">
        <v>0.14218925595408544</v>
      </c>
      <c r="E1564">
        <v>0.13178641689178708</v>
      </c>
      <c r="F1564">
        <v>0.11934769830029106</v>
      </c>
      <c r="G1564">
        <v>0.10819167291161053</v>
      </c>
      <c r="H1564">
        <v>0.10170638322372416</v>
      </c>
      <c r="I1564">
        <v>9.8619966736781098E-2</v>
      </c>
      <c r="J1564">
        <v>9.1539883514883111E-2</v>
      </c>
      <c r="K1564">
        <v>8.9993252410347821E-2</v>
      </c>
      <c r="L1564">
        <v>9.1017798843339937E-2</v>
      </c>
    </row>
    <row r="1565" spans="1:12" x14ac:dyDescent="0.2">
      <c r="A1565">
        <v>0.16059190278202554</v>
      </c>
      <c r="B1565">
        <v>0.15152532295592966</v>
      </c>
      <c r="C1565">
        <v>0.14795731667874198</v>
      </c>
      <c r="D1565">
        <v>0.14262379018793028</v>
      </c>
      <c r="E1565">
        <v>0.13233963741951416</v>
      </c>
      <c r="F1565">
        <v>0.11980369916195266</v>
      </c>
      <c r="G1565">
        <v>0.10887565869975552</v>
      </c>
      <c r="H1565">
        <v>0.10243224486494365</v>
      </c>
      <c r="I1565">
        <v>9.9341991499864724E-2</v>
      </c>
      <c r="J1565">
        <v>9.2153397341779103E-2</v>
      </c>
      <c r="K1565">
        <v>9.0863638450530429E-2</v>
      </c>
      <c r="L1565">
        <v>9.2083469595796913E-2</v>
      </c>
    </row>
    <row r="1566" spans="1:12" x14ac:dyDescent="0.2">
      <c r="A1566">
        <v>0.16130163488533578</v>
      </c>
      <c r="B1566">
        <v>0.15221987636774056</v>
      </c>
      <c r="C1566">
        <v>0.14863123235451389</v>
      </c>
      <c r="D1566">
        <v>0.14315882229408317</v>
      </c>
      <c r="E1566">
        <v>0.13286752578897726</v>
      </c>
      <c r="F1566">
        <v>0.12027478408658394</v>
      </c>
      <c r="G1566">
        <v>0.1096543272841994</v>
      </c>
      <c r="H1566">
        <v>0.10317624864970901</v>
      </c>
      <c r="I1566">
        <v>0.10009891565711608</v>
      </c>
      <c r="J1566">
        <v>9.2732688237879057E-2</v>
      </c>
      <c r="K1566">
        <v>9.1816064992518112E-2</v>
      </c>
      <c r="L1566">
        <v>9.327569972552846E-2</v>
      </c>
    </row>
    <row r="1567" spans="1:12" x14ac:dyDescent="0.2">
      <c r="A1567">
        <v>0.16193380642589908</v>
      </c>
      <c r="B1567">
        <v>0.15300020297058459</v>
      </c>
      <c r="C1567">
        <v>0.14933092775391199</v>
      </c>
      <c r="D1567">
        <v>0.14371811048260227</v>
      </c>
      <c r="E1567">
        <v>0.13344343435805914</v>
      </c>
      <c r="F1567">
        <v>0.12080968196609912</v>
      </c>
      <c r="G1567">
        <v>0.11052380514598377</v>
      </c>
      <c r="H1567">
        <v>0.10398981493520805</v>
      </c>
      <c r="I1567">
        <v>0.10083685864194705</v>
      </c>
      <c r="J1567">
        <v>9.3277896580616956E-2</v>
      </c>
      <c r="K1567">
        <v>9.2827541425385809E-2</v>
      </c>
      <c r="L1567">
        <v>9.4501974274154688E-2</v>
      </c>
    </row>
    <row r="1568" spans="1:12" x14ac:dyDescent="0.2">
      <c r="A1568">
        <v>0.16255497982799694</v>
      </c>
      <c r="B1568">
        <v>0.15382163677848204</v>
      </c>
      <c r="C1568">
        <v>0.15000260523886888</v>
      </c>
      <c r="D1568">
        <v>0.14430937674552996</v>
      </c>
      <c r="E1568">
        <v>0.13407807944049305</v>
      </c>
      <c r="F1568">
        <v>0.12140853877915754</v>
      </c>
      <c r="G1568">
        <v>0.1114959457156228</v>
      </c>
      <c r="H1568">
        <v>0.10487594450865877</v>
      </c>
      <c r="I1568">
        <v>0.10160050710843846</v>
      </c>
      <c r="J1568">
        <v>9.3811779653094327E-2</v>
      </c>
      <c r="K1568">
        <v>9.3865454249313737E-2</v>
      </c>
      <c r="L1568">
        <v>9.5722281119169209E-2</v>
      </c>
    </row>
    <row r="1569" spans="1:12" x14ac:dyDescent="0.2">
      <c r="A1569">
        <v>0.16313594784315652</v>
      </c>
      <c r="B1569">
        <v>0.15462345849505812</v>
      </c>
      <c r="C1569">
        <v>0.15062411654085908</v>
      </c>
      <c r="D1569">
        <v>0.1448334646221264</v>
      </c>
      <c r="E1569">
        <v>0.13474632408130707</v>
      </c>
      <c r="F1569">
        <v>0.12214934804639058</v>
      </c>
      <c r="G1569">
        <v>0.11249817817495841</v>
      </c>
      <c r="H1569">
        <v>0.10576326132388519</v>
      </c>
      <c r="I1569">
        <v>0.10235661362032537</v>
      </c>
      <c r="J1569">
        <v>9.4326599704052355E-2</v>
      </c>
      <c r="K1569">
        <v>9.4907183218960675E-2</v>
      </c>
      <c r="L1569">
        <v>9.6815060694346255E-2</v>
      </c>
    </row>
    <row r="1570" spans="1:12" x14ac:dyDescent="0.2">
      <c r="A1570">
        <v>0.16367976481839167</v>
      </c>
      <c r="B1570">
        <v>0.15541997956973919</v>
      </c>
      <c r="C1570">
        <v>0.15125604761288863</v>
      </c>
      <c r="D1570">
        <v>0.14531995122296054</v>
      </c>
      <c r="E1570">
        <v>0.13545343667800813</v>
      </c>
      <c r="F1570">
        <v>0.12295958483564554</v>
      </c>
      <c r="G1570">
        <v>0.11351408407603228</v>
      </c>
      <c r="H1570">
        <v>0.10668083286484931</v>
      </c>
      <c r="I1570">
        <v>0.10304967139642386</v>
      </c>
      <c r="J1570">
        <v>9.4781735055332536E-2</v>
      </c>
      <c r="K1570">
        <v>9.5933045585359811E-2</v>
      </c>
      <c r="L1570">
        <v>9.7787288945664935E-2</v>
      </c>
    </row>
    <row r="1571" spans="1:12" x14ac:dyDescent="0.2">
      <c r="A1571">
        <v>0.16433682453514226</v>
      </c>
      <c r="B1571">
        <v>0.15622669739443376</v>
      </c>
      <c r="C1571">
        <v>0.15191521340999414</v>
      </c>
      <c r="D1571">
        <v>0.14587273966054523</v>
      </c>
      <c r="E1571">
        <v>0.1361886990744807</v>
      </c>
      <c r="F1571">
        <v>0.12389700822242504</v>
      </c>
      <c r="G1571">
        <v>0.1145251818363234</v>
      </c>
      <c r="H1571">
        <v>0.10764733778463649</v>
      </c>
      <c r="I1571">
        <v>0.10375542965240168</v>
      </c>
      <c r="J1571">
        <v>9.526805709042252E-2</v>
      </c>
      <c r="K1571">
        <v>9.6932417556800543E-2</v>
      </c>
      <c r="L1571">
        <v>9.8733958415422832E-2</v>
      </c>
    </row>
    <row r="1572" spans="1:12" x14ac:dyDescent="0.2">
      <c r="A1572">
        <v>0.16507061696422462</v>
      </c>
      <c r="B1572">
        <v>0.15701834988704561</v>
      </c>
      <c r="C1572">
        <v>0.15268314030604418</v>
      </c>
      <c r="D1572">
        <v>0.14651130549109875</v>
      </c>
      <c r="E1572">
        <v>0.13694045772214777</v>
      </c>
      <c r="F1572">
        <v>0.1249468079947017</v>
      </c>
      <c r="G1572">
        <v>0.11556303726908022</v>
      </c>
      <c r="H1572">
        <v>0.10864783654986258</v>
      </c>
      <c r="I1572">
        <v>0.10452485472209776</v>
      </c>
      <c r="J1572">
        <v>9.5869315378313211E-2</v>
      </c>
      <c r="K1572">
        <v>9.7852967212272754E-2</v>
      </c>
      <c r="L1572">
        <v>9.9658958933785388E-2</v>
      </c>
    </row>
    <row r="1573" spans="1:12" x14ac:dyDescent="0.2">
      <c r="A1573">
        <v>0.1658007696775044</v>
      </c>
      <c r="B1573">
        <v>0.15779476473615561</v>
      </c>
      <c r="C1573">
        <v>0.15352294599901853</v>
      </c>
      <c r="D1573">
        <v>0.14718855977725387</v>
      </c>
      <c r="E1573">
        <v>0.13775105459767803</v>
      </c>
      <c r="F1573">
        <v>0.1259852273495137</v>
      </c>
      <c r="G1573">
        <v>0.1165938456879128</v>
      </c>
      <c r="H1573">
        <v>0.10967252961316784</v>
      </c>
      <c r="I1573">
        <v>0.10534331870428724</v>
      </c>
      <c r="J1573">
        <v>9.6567048758552293E-2</v>
      </c>
      <c r="K1573">
        <v>9.8683142833263016E-2</v>
      </c>
      <c r="L1573">
        <v>0.10058680286324984</v>
      </c>
    </row>
    <row r="1574" spans="1:12" x14ac:dyDescent="0.2">
      <c r="A1574">
        <v>0.16655470217828139</v>
      </c>
      <c r="B1574">
        <v>0.15852466445153909</v>
      </c>
      <c r="C1574">
        <v>0.15436747522342661</v>
      </c>
      <c r="D1574">
        <v>0.14793075750907736</v>
      </c>
      <c r="E1574">
        <v>0.13854062686506938</v>
      </c>
      <c r="F1574">
        <v>0.12698523434403966</v>
      </c>
      <c r="G1574">
        <v>0.11750094989143769</v>
      </c>
      <c r="H1574">
        <v>0.11067233037803008</v>
      </c>
      <c r="I1574">
        <v>0.10613688530264381</v>
      </c>
      <c r="J1574">
        <v>9.7433850545222661E-2</v>
      </c>
      <c r="K1574">
        <v>9.9412378121767578E-2</v>
      </c>
      <c r="L1574">
        <v>0.10160176229028388</v>
      </c>
    </row>
    <row r="1575" spans="1:12" x14ac:dyDescent="0.2">
      <c r="A1575">
        <v>0.16734276753224328</v>
      </c>
      <c r="B1575">
        <v>0.15921108327280722</v>
      </c>
      <c r="C1575">
        <v>0.15517119892938752</v>
      </c>
      <c r="D1575">
        <v>0.14866222313081898</v>
      </c>
      <c r="E1575">
        <v>0.1393940820397235</v>
      </c>
      <c r="F1575">
        <v>0.12801141063529489</v>
      </c>
      <c r="G1575">
        <v>0.11839616100790064</v>
      </c>
      <c r="H1575">
        <v>0.11164424421277193</v>
      </c>
      <c r="I1575">
        <v>0.10693576278107159</v>
      </c>
      <c r="J1575">
        <v>9.8421617362234065E-2</v>
      </c>
      <c r="K1575">
        <v>0.10015669364429045</v>
      </c>
      <c r="L1575">
        <v>0.10259185943496117</v>
      </c>
    </row>
    <row r="1576" spans="1:12" x14ac:dyDescent="0.2">
      <c r="A1576">
        <v>0.16821772186474096</v>
      </c>
      <c r="B1576">
        <v>0.15984332709194546</v>
      </c>
      <c r="C1576">
        <v>0.15595296411543694</v>
      </c>
      <c r="D1576">
        <v>0.14938875090292081</v>
      </c>
      <c r="E1576">
        <v>0.14033629595988337</v>
      </c>
      <c r="F1576">
        <v>0.12908992876677572</v>
      </c>
      <c r="G1576">
        <v>0.11923655145957192</v>
      </c>
      <c r="H1576">
        <v>0.11263759107833737</v>
      </c>
      <c r="I1576">
        <v>0.10776291362498544</v>
      </c>
      <c r="J1576">
        <v>9.9530938832812846E-2</v>
      </c>
      <c r="K1576">
        <v>0.10095715179258073</v>
      </c>
      <c r="L1576">
        <v>0.10352581939360553</v>
      </c>
    </row>
    <row r="1577" spans="1:12" x14ac:dyDescent="0.2">
      <c r="A1577">
        <v>0.16914294131445301</v>
      </c>
      <c r="B1577">
        <v>0.16039033833278643</v>
      </c>
      <c r="C1577">
        <v>0.15667586336783873</v>
      </c>
      <c r="D1577">
        <v>0.15015082931165966</v>
      </c>
      <c r="E1577">
        <v>0.14134226689121848</v>
      </c>
      <c r="F1577">
        <v>0.13022402684148174</v>
      </c>
      <c r="G1577">
        <v>0.11997787616492389</v>
      </c>
      <c r="H1577">
        <v>0.11359221094976815</v>
      </c>
      <c r="I1577">
        <v>0.10854256447803096</v>
      </c>
      <c r="J1577">
        <v>0.10068555478673341</v>
      </c>
      <c r="K1577">
        <v>0.10174164054065843</v>
      </c>
      <c r="L1577">
        <v>0.10440979944215806</v>
      </c>
    </row>
    <row r="1578" spans="1:12" x14ac:dyDescent="0.2">
      <c r="A1578">
        <v>0.17010579262974485</v>
      </c>
      <c r="B1578">
        <v>0.16087115962606907</v>
      </c>
      <c r="C1578">
        <v>0.157368349847331</v>
      </c>
      <c r="D1578">
        <v>0.15094113832814796</v>
      </c>
      <c r="E1578">
        <v>0.14241596627710468</v>
      </c>
      <c r="F1578">
        <v>0.13139690413053953</v>
      </c>
      <c r="G1578">
        <v>0.12074200445609815</v>
      </c>
      <c r="H1578">
        <v>0.11447012054286207</v>
      </c>
      <c r="I1578">
        <v>0.10931346041366183</v>
      </c>
      <c r="J1578">
        <v>0.10185751456365311</v>
      </c>
      <c r="K1578">
        <v>0.10252189584191788</v>
      </c>
      <c r="L1578">
        <v>0.10516068669043879</v>
      </c>
    </row>
    <row r="1579" spans="1:12" x14ac:dyDescent="0.2">
      <c r="A1579">
        <v>0.17109700948446191</v>
      </c>
      <c r="B1579">
        <v>0.1613362022525108</v>
      </c>
      <c r="C1579">
        <v>0.15806624017047208</v>
      </c>
      <c r="D1579">
        <v>0.15178721305262541</v>
      </c>
      <c r="E1579">
        <v>0.14348510109168305</v>
      </c>
      <c r="F1579">
        <v>0.13257676829661785</v>
      </c>
      <c r="G1579">
        <v>0.121522924969323</v>
      </c>
      <c r="H1579">
        <v>0.11526843088692684</v>
      </c>
      <c r="I1579">
        <v>0.11002946987225014</v>
      </c>
      <c r="J1579">
        <v>0.10307094322997937</v>
      </c>
      <c r="K1579">
        <v>0.10328752873493395</v>
      </c>
      <c r="L1579">
        <v>0.10581513871065654</v>
      </c>
    </row>
    <row r="1580" spans="1:12" x14ac:dyDescent="0.2">
      <c r="A1580">
        <v>0.17212965996854521</v>
      </c>
      <c r="B1580">
        <v>0.16187961778724905</v>
      </c>
      <c r="C1580">
        <v>0.1587796514508634</v>
      </c>
      <c r="D1580">
        <v>0.1527643056405375</v>
      </c>
      <c r="E1580">
        <v>0.14446405424253345</v>
      </c>
      <c r="F1580">
        <v>0.13361763322259934</v>
      </c>
      <c r="G1580">
        <v>0.12229865929123004</v>
      </c>
      <c r="H1580">
        <v>0.11593546881483964</v>
      </c>
      <c r="I1580">
        <v>0.11069004632939725</v>
      </c>
      <c r="J1580">
        <v>0.10429552907074933</v>
      </c>
      <c r="K1580">
        <v>0.10408233441184887</v>
      </c>
      <c r="L1580">
        <v>0.10651480190622474</v>
      </c>
    </row>
    <row r="1581" spans="1:12" x14ac:dyDescent="0.2">
      <c r="A1581">
        <v>0.17313702770329695</v>
      </c>
      <c r="B1581">
        <v>0.16245412134304191</v>
      </c>
      <c r="C1581">
        <v>0.15952186929781298</v>
      </c>
      <c r="D1581">
        <v>0.15383015876932365</v>
      </c>
      <c r="E1581">
        <v>0.14537419795720372</v>
      </c>
      <c r="F1581">
        <v>0.13447978455353035</v>
      </c>
      <c r="G1581">
        <v>0.12306714787030577</v>
      </c>
      <c r="H1581">
        <v>0.1165004933142392</v>
      </c>
      <c r="I1581">
        <v>0.1113114167149981</v>
      </c>
      <c r="J1581">
        <v>0.10553864497035645</v>
      </c>
      <c r="K1581">
        <v>0.10489791405231966</v>
      </c>
      <c r="L1581">
        <v>0.10724027752847395</v>
      </c>
    </row>
    <row r="1582" spans="1:12" x14ac:dyDescent="0.2">
      <c r="A1582">
        <v>0.17421698091185869</v>
      </c>
      <c r="B1582">
        <v>0.16316730526618708</v>
      </c>
      <c r="C1582">
        <v>0.16034491739655662</v>
      </c>
      <c r="D1582">
        <v>0.15493975388776512</v>
      </c>
      <c r="E1582">
        <v>0.14619238378454638</v>
      </c>
      <c r="F1582">
        <v>0.13526909907161455</v>
      </c>
      <c r="G1582">
        <v>0.12388824991418514</v>
      </c>
      <c r="H1582">
        <v>0.11702039742640338</v>
      </c>
      <c r="I1582">
        <v>0.11197200665005022</v>
      </c>
      <c r="J1582">
        <v>0.10675401610409667</v>
      </c>
      <c r="K1582">
        <v>0.10578856821892917</v>
      </c>
      <c r="L1582">
        <v>0.10807629215556781</v>
      </c>
    </row>
    <row r="1583" spans="1:12" x14ac:dyDescent="0.2">
      <c r="A1583">
        <v>0.17538852276929517</v>
      </c>
      <c r="B1583">
        <v>0.16399438838232114</v>
      </c>
      <c r="C1583">
        <v>0.16120192898910995</v>
      </c>
      <c r="D1583">
        <v>0.15611901610441131</v>
      </c>
      <c r="E1583">
        <v>0.14701356304933094</v>
      </c>
      <c r="F1583">
        <v>0.1360699521140121</v>
      </c>
      <c r="G1583">
        <v>0.12475360099572318</v>
      </c>
      <c r="H1583">
        <v>0.117581134863267</v>
      </c>
      <c r="I1583">
        <v>0.11275960100721903</v>
      </c>
      <c r="J1583">
        <v>0.10797232178826284</v>
      </c>
      <c r="K1583">
        <v>0.1067616503895841</v>
      </c>
      <c r="L1583">
        <v>0.10906873405445512</v>
      </c>
    </row>
    <row r="1584" spans="1:12" x14ac:dyDescent="0.2">
      <c r="A1584">
        <v>0.17647981676454116</v>
      </c>
      <c r="B1584">
        <v>0.16488341517677854</v>
      </c>
      <c r="C1584">
        <v>0.16211280653426771</v>
      </c>
      <c r="D1584">
        <v>0.15731342893624153</v>
      </c>
      <c r="E1584">
        <v>0.14793147624592712</v>
      </c>
      <c r="F1584">
        <v>0.13693172537922235</v>
      </c>
      <c r="G1584">
        <v>0.1256298964398673</v>
      </c>
      <c r="H1584">
        <v>0.11822561891210975</v>
      </c>
      <c r="I1584">
        <v>0.1136504166461515</v>
      </c>
      <c r="J1584">
        <v>0.10914900927546445</v>
      </c>
      <c r="K1584">
        <v>0.10783983981940562</v>
      </c>
      <c r="L1584">
        <v>0.11014187172804463</v>
      </c>
    </row>
    <row r="1585" spans="1:12" x14ac:dyDescent="0.2">
      <c r="A1585">
        <v>0.17751118086028195</v>
      </c>
      <c r="B1585">
        <v>0.1658076274394272</v>
      </c>
      <c r="C1585">
        <v>0.16305955094663982</v>
      </c>
      <c r="D1585">
        <v>0.15846175698184389</v>
      </c>
      <c r="E1585">
        <v>0.14889259501778632</v>
      </c>
      <c r="F1585">
        <v>0.13779619908761445</v>
      </c>
      <c r="G1585">
        <v>0.12654968192396615</v>
      </c>
      <c r="H1585">
        <v>0.11898099793973251</v>
      </c>
      <c r="I1585">
        <v>0.11459349801948375</v>
      </c>
      <c r="J1585">
        <v>0.11024538224108781</v>
      </c>
      <c r="K1585">
        <v>0.10895165434256965</v>
      </c>
      <c r="L1585">
        <v>0.11125948911939783</v>
      </c>
    </row>
    <row r="1586" spans="1:12" x14ac:dyDescent="0.2">
      <c r="A1586">
        <v>0.17854479819079763</v>
      </c>
      <c r="B1586">
        <v>0.16676121999351959</v>
      </c>
      <c r="C1586">
        <v>0.16409920940457393</v>
      </c>
      <c r="D1586">
        <v>0.15959213636655947</v>
      </c>
      <c r="E1586">
        <v>0.14992757231092432</v>
      </c>
      <c r="F1586">
        <v>0.13867723880391541</v>
      </c>
      <c r="G1586">
        <v>0.1274568354692058</v>
      </c>
      <c r="H1586">
        <v>0.11983643854183726</v>
      </c>
      <c r="I1586">
        <v>0.11562361677251376</v>
      </c>
      <c r="J1586">
        <v>0.11132740581267939</v>
      </c>
      <c r="K1586">
        <v>0.11009656202581211</v>
      </c>
      <c r="L1586">
        <v>0.11236498784861115</v>
      </c>
    </row>
    <row r="1587" spans="1:12" x14ac:dyDescent="0.2">
      <c r="A1587">
        <v>0.17948972325661658</v>
      </c>
      <c r="B1587">
        <v>0.16769019813669173</v>
      </c>
      <c r="C1587">
        <v>0.16524710054856545</v>
      </c>
      <c r="D1587">
        <v>0.16064863620284628</v>
      </c>
      <c r="E1587">
        <v>0.15099203855072768</v>
      </c>
      <c r="F1587">
        <v>0.13954379208013842</v>
      </c>
      <c r="G1587">
        <v>0.12826095511831209</v>
      </c>
      <c r="H1587">
        <v>0.12076055036074841</v>
      </c>
      <c r="I1587">
        <v>0.1166601035621629</v>
      </c>
      <c r="J1587">
        <v>0.11234784665197774</v>
      </c>
      <c r="K1587">
        <v>0.11127516149292331</v>
      </c>
      <c r="L1587">
        <v>0.11336532502811987</v>
      </c>
    </row>
    <row r="1588" spans="1:12" x14ac:dyDescent="0.2">
      <c r="A1588">
        <v>0.18040460777276549</v>
      </c>
      <c r="B1588">
        <v>0.16868386587718037</v>
      </c>
      <c r="C1588">
        <v>0.16648901386864362</v>
      </c>
      <c r="D1588">
        <v>0.16170596511995514</v>
      </c>
      <c r="E1588">
        <v>0.15204834263722267</v>
      </c>
      <c r="F1588">
        <v>0.14036486410503254</v>
      </c>
      <c r="G1588">
        <v>0.12901686892257391</v>
      </c>
      <c r="H1588">
        <v>0.12173932659040743</v>
      </c>
      <c r="I1588">
        <v>0.11770343868392627</v>
      </c>
      <c r="J1588">
        <v>0.11331981742850174</v>
      </c>
      <c r="K1588">
        <v>0.11243448550271798</v>
      </c>
      <c r="L1588">
        <v>0.11438503783152329</v>
      </c>
    </row>
    <row r="1589" spans="1:12" x14ac:dyDescent="0.2">
      <c r="A1589">
        <v>0.18136602071001054</v>
      </c>
      <c r="B1589">
        <v>0.16974402047210946</v>
      </c>
      <c r="C1589">
        <v>0.16784600606234257</v>
      </c>
      <c r="D1589">
        <v>0.16280792898225679</v>
      </c>
      <c r="E1589">
        <v>0.15305592129990223</v>
      </c>
      <c r="F1589">
        <v>0.14120120591036181</v>
      </c>
      <c r="G1589">
        <v>0.12973096205297649</v>
      </c>
      <c r="H1589">
        <v>0.12275564812728212</v>
      </c>
      <c r="I1589">
        <v>0.11882974271258567</v>
      </c>
      <c r="J1589">
        <v>0.11437944374831871</v>
      </c>
      <c r="K1589">
        <v>0.11354223875914235</v>
      </c>
      <c r="L1589">
        <v>0.11549354053272594</v>
      </c>
    </row>
    <row r="1590" spans="1:12" x14ac:dyDescent="0.2">
      <c r="A1590">
        <v>0.18226531729986972</v>
      </c>
      <c r="B1590">
        <v>0.1708163289596856</v>
      </c>
      <c r="C1590">
        <v>0.1692246011350669</v>
      </c>
      <c r="D1590">
        <v>0.16383347453913832</v>
      </c>
      <c r="E1590">
        <v>0.15400691113805556</v>
      </c>
      <c r="F1590">
        <v>0.14205789076186179</v>
      </c>
      <c r="G1590">
        <v>0.13039216913777124</v>
      </c>
      <c r="H1590">
        <v>0.12378113357121708</v>
      </c>
      <c r="I1590">
        <v>0.11999385269818724</v>
      </c>
      <c r="J1590">
        <v>0.11545844650095563</v>
      </c>
      <c r="K1590">
        <v>0.11456618280361688</v>
      </c>
      <c r="L1590">
        <v>0.11659589828645188</v>
      </c>
    </row>
    <row r="1591" spans="1:12" x14ac:dyDescent="0.2">
      <c r="A1591">
        <v>0.18309336641314369</v>
      </c>
      <c r="B1591">
        <v>0.17192447267944511</v>
      </c>
      <c r="C1591">
        <v>0.17048433637627644</v>
      </c>
      <c r="D1591">
        <v>0.16484773758190455</v>
      </c>
      <c r="E1591">
        <v>0.1549362423178251</v>
      </c>
      <c r="F1591">
        <v>0.14283989527807192</v>
      </c>
      <c r="G1591">
        <v>0.13109368801443091</v>
      </c>
      <c r="H1591">
        <v>0.12481386928345004</v>
      </c>
      <c r="I1591">
        <v>0.12120538006108807</v>
      </c>
      <c r="J1591">
        <v>0.11655319924716075</v>
      </c>
      <c r="K1591">
        <v>0.11561171354692994</v>
      </c>
      <c r="L1591">
        <v>0.1178403105761741</v>
      </c>
    </row>
    <row r="1592" spans="1:12" x14ac:dyDescent="0.2">
      <c r="A1592">
        <v>0.18386524451998151</v>
      </c>
      <c r="B1592">
        <v>0.17300116239616059</v>
      </c>
      <c r="C1592">
        <v>0.17165901511722484</v>
      </c>
      <c r="D1592">
        <v>0.16586316351940308</v>
      </c>
      <c r="E1592">
        <v>0.15585071522831756</v>
      </c>
      <c r="F1592">
        <v>0.14356345052165645</v>
      </c>
      <c r="G1592">
        <v>0.13181400289234249</v>
      </c>
      <c r="H1592">
        <v>0.12584565724999403</v>
      </c>
      <c r="I1592">
        <v>0.12246996475187961</v>
      </c>
      <c r="J1592">
        <v>0.1176261629606515</v>
      </c>
      <c r="K1592">
        <v>0.11663225558115908</v>
      </c>
      <c r="L1592">
        <v>0.11914700166110546</v>
      </c>
    </row>
    <row r="1593" spans="1:12" x14ac:dyDescent="0.2">
      <c r="A1593">
        <v>0.18456926109272642</v>
      </c>
      <c r="B1593">
        <v>0.17395629250895925</v>
      </c>
      <c r="C1593">
        <v>0.172748099727073</v>
      </c>
      <c r="D1593">
        <v>0.16671792417728176</v>
      </c>
      <c r="E1593">
        <v>0.15676870339075155</v>
      </c>
      <c r="F1593">
        <v>0.14433017128846415</v>
      </c>
      <c r="G1593">
        <v>0.13259914785061927</v>
      </c>
      <c r="H1593">
        <v>0.12686332161242872</v>
      </c>
      <c r="I1593">
        <v>0.1236997391464494</v>
      </c>
      <c r="J1593">
        <v>0.11856091156780382</v>
      </c>
      <c r="K1593">
        <v>0.11766942272596996</v>
      </c>
      <c r="L1593">
        <v>0.12031653817275322</v>
      </c>
    </row>
    <row r="1594" spans="1:12" x14ac:dyDescent="0.2">
      <c r="A1594">
        <v>0.18523499476414337</v>
      </c>
      <c r="B1594">
        <v>0.17486671605088225</v>
      </c>
      <c r="C1594">
        <v>0.17374390094003694</v>
      </c>
      <c r="D1594">
        <v>0.16749569504165671</v>
      </c>
      <c r="E1594">
        <v>0.15767376706639141</v>
      </c>
      <c r="F1594">
        <v>0.14517346974653686</v>
      </c>
      <c r="G1594">
        <v>0.13348867761714742</v>
      </c>
      <c r="H1594">
        <v>0.12790835088672467</v>
      </c>
      <c r="I1594">
        <v>0.12490336434606715</v>
      </c>
      <c r="J1594">
        <v>0.11945226115857997</v>
      </c>
      <c r="K1594">
        <v>0.11879723465460676</v>
      </c>
      <c r="L1594">
        <v>0.1214489308675102</v>
      </c>
    </row>
    <row r="1595" spans="1:12" x14ac:dyDescent="0.2">
      <c r="A1595">
        <v>0.18588351162472308</v>
      </c>
      <c r="B1595">
        <v>0.17581027347624889</v>
      </c>
      <c r="C1595">
        <v>0.17469998906218118</v>
      </c>
      <c r="D1595">
        <v>0.1683176256423623</v>
      </c>
      <c r="E1595">
        <v>0.15863227415444445</v>
      </c>
      <c r="F1595">
        <v>0.14614318885278019</v>
      </c>
      <c r="G1595">
        <v>0.13448398371392453</v>
      </c>
      <c r="H1595">
        <v>0.12892015646371477</v>
      </c>
      <c r="I1595">
        <v>0.12609558092914167</v>
      </c>
      <c r="J1595">
        <v>0.12020973142222231</v>
      </c>
      <c r="K1595">
        <v>0.11998572161150642</v>
      </c>
      <c r="L1595">
        <v>0.12249781237837774</v>
      </c>
    </row>
    <row r="1596" spans="1:12" x14ac:dyDescent="0.2">
      <c r="A1596">
        <v>0.18650068702903716</v>
      </c>
      <c r="B1596">
        <v>0.17669754116600309</v>
      </c>
      <c r="C1596">
        <v>0.17560530335163865</v>
      </c>
      <c r="D1596">
        <v>0.16914276172576931</v>
      </c>
      <c r="E1596">
        <v>0.1595481725370394</v>
      </c>
      <c r="F1596">
        <v>0.1471313954927945</v>
      </c>
      <c r="G1596">
        <v>0.13558702995784203</v>
      </c>
      <c r="H1596">
        <v>0.12987754792293893</v>
      </c>
      <c r="I1596">
        <v>0.12716703304922894</v>
      </c>
      <c r="J1596">
        <v>0.12090336714831121</v>
      </c>
      <c r="K1596">
        <v>0.12115343871061786</v>
      </c>
      <c r="L1596">
        <v>0.12337978682149234</v>
      </c>
    </row>
    <row r="1597" spans="1:12" x14ac:dyDescent="0.2">
      <c r="A1597">
        <v>0.1871359603221398</v>
      </c>
      <c r="B1597">
        <v>0.17760252923750749</v>
      </c>
      <c r="C1597">
        <v>0.17644675060765502</v>
      </c>
      <c r="D1597">
        <v>0.17002398325739224</v>
      </c>
      <c r="E1597">
        <v>0.16036824961197776</v>
      </c>
      <c r="F1597">
        <v>0.14805204419943899</v>
      </c>
      <c r="G1597">
        <v>0.13674393931516754</v>
      </c>
      <c r="H1597">
        <v>0.13082754403082147</v>
      </c>
      <c r="I1597">
        <v>0.12813238538340288</v>
      </c>
      <c r="J1597">
        <v>0.1216126461157131</v>
      </c>
      <c r="K1597">
        <v>0.12227287274810641</v>
      </c>
      <c r="L1597">
        <v>0.1242288517030407</v>
      </c>
    </row>
    <row r="1598" spans="1:12" x14ac:dyDescent="0.2">
      <c r="A1598">
        <v>0.18788192555494013</v>
      </c>
      <c r="B1598">
        <v>0.17855317930735606</v>
      </c>
      <c r="C1598">
        <v>0.17724661667792671</v>
      </c>
      <c r="D1598">
        <v>0.17102129618739725</v>
      </c>
      <c r="E1598">
        <v>0.16118560017372774</v>
      </c>
      <c r="F1598">
        <v>0.14885269962506681</v>
      </c>
      <c r="G1598">
        <v>0.13790729047830935</v>
      </c>
      <c r="H1598">
        <v>0.13176908783104005</v>
      </c>
      <c r="I1598">
        <v>0.12911464335598935</v>
      </c>
      <c r="J1598">
        <v>0.12230266050565586</v>
      </c>
      <c r="K1598">
        <v>0.12335741068801931</v>
      </c>
      <c r="L1598">
        <v>0.12513407038375118</v>
      </c>
    </row>
    <row r="1599" spans="1:12" x14ac:dyDescent="0.2">
      <c r="A1599">
        <v>0.18868877377563437</v>
      </c>
      <c r="B1599">
        <v>0.17945923176284603</v>
      </c>
      <c r="C1599">
        <v>0.17803681958063119</v>
      </c>
      <c r="D1599">
        <v>0.17205695368406182</v>
      </c>
      <c r="E1599">
        <v>0.16201321452579062</v>
      </c>
      <c r="F1599">
        <v>0.14961997570626695</v>
      </c>
      <c r="G1599">
        <v>0.13905277416811471</v>
      </c>
      <c r="H1599">
        <v>0.13270649188262673</v>
      </c>
      <c r="I1599">
        <v>0.13005703483751291</v>
      </c>
      <c r="J1599">
        <v>0.12299015186750462</v>
      </c>
      <c r="K1599">
        <v>0.12446178311538603</v>
      </c>
      <c r="L1599">
        <v>0.12604750508457649</v>
      </c>
    </row>
    <row r="1600" spans="1:12" x14ac:dyDescent="0.2">
      <c r="A1600">
        <v>0.18968071696384259</v>
      </c>
      <c r="B1600">
        <v>0.1804097138422173</v>
      </c>
      <c r="C1600">
        <v>0.17883846690280927</v>
      </c>
      <c r="D1600">
        <v>0.17312635522774769</v>
      </c>
      <c r="E1600">
        <v>0.16287204132189684</v>
      </c>
      <c r="F1600">
        <v>0.15046986730650536</v>
      </c>
      <c r="G1600">
        <v>0.14019872848759612</v>
      </c>
      <c r="H1600">
        <v>0.13370583958521892</v>
      </c>
      <c r="I1600">
        <v>0.13103833426042591</v>
      </c>
      <c r="J1600">
        <v>0.12368922499711872</v>
      </c>
      <c r="K1600">
        <v>0.12562106842204185</v>
      </c>
      <c r="L1600">
        <v>0.12704568355438811</v>
      </c>
    </row>
    <row r="1601" spans="1:12" x14ac:dyDescent="0.2">
      <c r="A1601">
        <v>0.19080678585051286</v>
      </c>
      <c r="B1601">
        <v>0.18137918229451572</v>
      </c>
      <c r="C1601">
        <v>0.17965435608361491</v>
      </c>
      <c r="D1601">
        <v>0.17421580538562451</v>
      </c>
      <c r="E1601">
        <v>0.16387126123297502</v>
      </c>
      <c r="F1601">
        <v>0.1514698514003289</v>
      </c>
      <c r="G1601">
        <v>0.14138876657885668</v>
      </c>
      <c r="H1601">
        <v>0.1347472916976841</v>
      </c>
      <c r="I1601">
        <v>0.13201388812030021</v>
      </c>
      <c r="J1601">
        <v>0.1244248435123306</v>
      </c>
      <c r="K1601">
        <v>0.12683722709721698</v>
      </c>
      <c r="L1601">
        <v>0.12809393041406669</v>
      </c>
    </row>
    <row r="1602" spans="1:12" x14ac:dyDescent="0.2">
      <c r="A1602">
        <v>0.19194943614575558</v>
      </c>
      <c r="B1602">
        <v>0.18229194920884204</v>
      </c>
      <c r="C1602">
        <v>0.1805419561532329</v>
      </c>
      <c r="D1602">
        <v>0.17529574764427572</v>
      </c>
      <c r="E1602">
        <v>0.16502454757846574</v>
      </c>
      <c r="F1602">
        <v>0.15260608930653818</v>
      </c>
      <c r="G1602">
        <v>0.14258804848812734</v>
      </c>
      <c r="H1602">
        <v>0.13578545586417787</v>
      </c>
      <c r="I1602">
        <v>0.13285951159406215</v>
      </c>
      <c r="J1602">
        <v>0.12516972912903937</v>
      </c>
      <c r="K1602">
        <v>0.12813298926603836</v>
      </c>
      <c r="L1602">
        <v>0.12914375260550495</v>
      </c>
    </row>
    <row r="1603" spans="1:12" x14ac:dyDescent="0.2">
      <c r="A1603">
        <v>0.19315718273918958</v>
      </c>
      <c r="B1603">
        <v>0.18322460172132776</v>
      </c>
      <c r="C1603">
        <v>0.18147967051050595</v>
      </c>
      <c r="D1603">
        <v>0.17634317583433495</v>
      </c>
      <c r="E1603">
        <v>0.16619743705049542</v>
      </c>
      <c r="F1603">
        <v>0.15383659519449919</v>
      </c>
      <c r="G1603">
        <v>0.1437789964953384</v>
      </c>
      <c r="H1603">
        <v>0.13681558473988772</v>
      </c>
      <c r="I1603">
        <v>0.13364480316318986</v>
      </c>
      <c r="J1603">
        <v>0.12599455494473302</v>
      </c>
      <c r="K1603">
        <v>0.12932373654249443</v>
      </c>
      <c r="L1603">
        <v>0.13018657249042212</v>
      </c>
    </row>
    <row r="1604" spans="1:12" x14ac:dyDescent="0.2">
      <c r="A1604">
        <v>0.19437225159738358</v>
      </c>
      <c r="B1604">
        <v>0.18418387964660535</v>
      </c>
      <c r="C1604">
        <v>0.18246176287389526</v>
      </c>
      <c r="D1604">
        <v>0.17736225731365371</v>
      </c>
      <c r="E1604">
        <v>0.16742907894599285</v>
      </c>
      <c r="F1604">
        <v>0.15515842560882601</v>
      </c>
      <c r="G1604">
        <v>0.14495610988793808</v>
      </c>
      <c r="H1604">
        <v>0.13782830103816693</v>
      </c>
      <c r="I1604">
        <v>0.13439692204016096</v>
      </c>
      <c r="J1604">
        <v>0.12691333715950184</v>
      </c>
      <c r="K1604">
        <v>0.13037179662169085</v>
      </c>
      <c r="L1604">
        <v>0.13113696614557893</v>
      </c>
    </row>
    <row r="1605" spans="1:12" x14ac:dyDescent="0.2">
      <c r="A1605">
        <v>0.19558560947130116</v>
      </c>
      <c r="B1605">
        <v>0.18517462218934619</v>
      </c>
      <c r="C1605">
        <v>0.18345772284964315</v>
      </c>
      <c r="D1605">
        <v>0.17833080665351009</v>
      </c>
      <c r="E1605">
        <v>0.16865544582785166</v>
      </c>
      <c r="F1605">
        <v>0.15650562804178089</v>
      </c>
      <c r="G1605">
        <v>0.1460847183963225</v>
      </c>
      <c r="H1605">
        <v>0.13881318386041597</v>
      </c>
      <c r="I1605">
        <v>0.13516678761998355</v>
      </c>
      <c r="J1605">
        <v>0.12788494921315038</v>
      </c>
      <c r="K1605">
        <v>0.1312887917546629</v>
      </c>
      <c r="L1605">
        <v>0.13209328683556154</v>
      </c>
    </row>
    <row r="1606" spans="1:12" x14ac:dyDescent="0.2">
      <c r="A1606">
        <v>0.19675510438944899</v>
      </c>
      <c r="B1606">
        <v>0.18633760007932881</v>
      </c>
      <c r="C1606">
        <v>0.18452746396575181</v>
      </c>
      <c r="D1606">
        <v>0.17931286563284651</v>
      </c>
      <c r="E1606">
        <v>0.16979434074034652</v>
      </c>
      <c r="F1606">
        <v>0.15781917921908384</v>
      </c>
      <c r="G1606">
        <v>0.14723587750108888</v>
      </c>
      <c r="H1606">
        <v>0.13976592515103675</v>
      </c>
      <c r="I1606">
        <v>0.13606027248342259</v>
      </c>
      <c r="J1606">
        <v>0.12898388865387625</v>
      </c>
      <c r="K1606">
        <v>0.13211515228710496</v>
      </c>
      <c r="L1606">
        <v>0.13319113807021588</v>
      </c>
    </row>
    <row r="1607" spans="1:12" x14ac:dyDescent="0.2">
      <c r="A1607">
        <v>0.19788300066714137</v>
      </c>
      <c r="B1607">
        <v>0.18761478600794432</v>
      </c>
      <c r="C1607">
        <v>0.18565684585746131</v>
      </c>
      <c r="D1607">
        <v>0.18031927989610735</v>
      </c>
      <c r="E1607">
        <v>0.17091329016941798</v>
      </c>
      <c r="F1607">
        <v>0.15908768653753963</v>
      </c>
      <c r="G1607">
        <v>0.1483542652671147</v>
      </c>
      <c r="H1607">
        <v>0.14065139699770629</v>
      </c>
      <c r="I1607">
        <v>0.13711225497434015</v>
      </c>
      <c r="J1607">
        <v>0.13015387626112557</v>
      </c>
      <c r="K1607">
        <v>0.13287703765815992</v>
      </c>
      <c r="L1607">
        <v>0.13434599136097425</v>
      </c>
    </row>
    <row r="1608" spans="1:12" x14ac:dyDescent="0.2">
      <c r="A1608">
        <v>0.19894453833654477</v>
      </c>
      <c r="B1608">
        <v>0.18897295142237783</v>
      </c>
      <c r="C1608">
        <v>0.18680526768656416</v>
      </c>
      <c r="D1608">
        <v>0.18132121351851069</v>
      </c>
      <c r="E1608">
        <v>0.17202715312880038</v>
      </c>
      <c r="F1608">
        <v>0.16028728612177945</v>
      </c>
      <c r="G1608">
        <v>0.14948729642106104</v>
      </c>
      <c r="H1608">
        <v>0.14152046768801502</v>
      </c>
      <c r="I1608">
        <v>0.13825792932799308</v>
      </c>
      <c r="J1608">
        <v>0.13134620072627831</v>
      </c>
      <c r="K1608">
        <v>0.13366726774154991</v>
      </c>
      <c r="L1608">
        <v>0.13561086863908081</v>
      </c>
    </row>
    <row r="1609" spans="1:12" x14ac:dyDescent="0.2">
      <c r="A1609">
        <v>0.19987354871934332</v>
      </c>
      <c r="B1609">
        <v>0.19030036649743662</v>
      </c>
      <c r="C1609">
        <v>0.1879722513559425</v>
      </c>
      <c r="D1609">
        <v>0.18232588391988536</v>
      </c>
      <c r="E1609">
        <v>0.17303771546633431</v>
      </c>
      <c r="F1609">
        <v>0.16133207951745845</v>
      </c>
      <c r="G1609">
        <v>0.15063622169382207</v>
      </c>
      <c r="H1609">
        <v>0.14244536692414145</v>
      </c>
      <c r="I1609">
        <v>0.13942339619298383</v>
      </c>
      <c r="J1609">
        <v>0.13256097522385049</v>
      </c>
      <c r="K1609">
        <v>0.13452875907064296</v>
      </c>
      <c r="L1609">
        <v>0.13700438707947232</v>
      </c>
    </row>
    <row r="1610" spans="1:12" x14ac:dyDescent="0.2">
      <c r="A1610">
        <v>0.20068028549676892</v>
      </c>
      <c r="B1610">
        <v>0.19143184122981494</v>
      </c>
      <c r="C1610">
        <v>0.18907595472219191</v>
      </c>
      <c r="D1610">
        <v>0.1832083375738873</v>
      </c>
      <c r="E1610">
        <v>0.17392644242364841</v>
      </c>
      <c r="F1610">
        <v>0.16226521972845545</v>
      </c>
      <c r="G1610">
        <v>0.15167883430823922</v>
      </c>
      <c r="H1610">
        <v>0.143404382864976</v>
      </c>
      <c r="I1610">
        <v>0.14052139242134423</v>
      </c>
      <c r="J1610">
        <v>0.13369470348169832</v>
      </c>
      <c r="K1610">
        <v>0.13533649423624508</v>
      </c>
      <c r="L1610">
        <v>0.13828863633616234</v>
      </c>
    </row>
    <row r="1611" spans="1:12" x14ac:dyDescent="0.2">
      <c r="A1611">
        <v>0.20148392307495583</v>
      </c>
      <c r="B1611">
        <v>0.19250296065424743</v>
      </c>
      <c r="C1611">
        <v>0.1901213197357913</v>
      </c>
      <c r="D1611">
        <v>0.18397141664006672</v>
      </c>
      <c r="E1611">
        <v>0.17474586950826787</v>
      </c>
      <c r="F1611">
        <v>0.16320828553945993</v>
      </c>
      <c r="G1611">
        <v>0.15271975438900715</v>
      </c>
      <c r="H1611">
        <v>0.14445190424934184</v>
      </c>
      <c r="I1611">
        <v>0.14155767707641484</v>
      </c>
      <c r="J1611">
        <v>0.13480075340846565</v>
      </c>
      <c r="K1611">
        <v>0.13623472354949656</v>
      </c>
      <c r="L1611">
        <v>0.13950207762617864</v>
      </c>
    </row>
    <row r="1612" spans="1:12" x14ac:dyDescent="0.2">
      <c r="A1612">
        <v>0.20227996202051118</v>
      </c>
      <c r="B1612">
        <v>0.19361650766467428</v>
      </c>
      <c r="C1612">
        <v>0.19115880366308505</v>
      </c>
      <c r="D1612">
        <v>0.18477692043786634</v>
      </c>
      <c r="E1612">
        <v>0.1755202498766173</v>
      </c>
      <c r="F1612">
        <v>0.16419165502134681</v>
      </c>
      <c r="G1612">
        <v>0.15378965506357925</v>
      </c>
      <c r="H1612">
        <v>0.14555462715822581</v>
      </c>
      <c r="I1612">
        <v>0.14261732459953841</v>
      </c>
      <c r="J1612">
        <v>0.13592707282296188</v>
      </c>
      <c r="K1612">
        <v>0.13727521710285506</v>
      </c>
      <c r="L1612">
        <v>0.14072157449493608</v>
      </c>
    </row>
    <row r="1613" spans="1:12" x14ac:dyDescent="0.2">
      <c r="A1613">
        <v>0.20298049251676195</v>
      </c>
      <c r="B1613">
        <v>0.19466562628021494</v>
      </c>
      <c r="C1613">
        <v>0.19209573930504456</v>
      </c>
      <c r="D1613">
        <v>0.18552960999357015</v>
      </c>
      <c r="E1613">
        <v>0.17620725090711409</v>
      </c>
      <c r="F1613">
        <v>0.16510015746525378</v>
      </c>
      <c r="G1613">
        <v>0.15478796806335118</v>
      </c>
      <c r="H1613">
        <v>0.14659672580245445</v>
      </c>
      <c r="I1613">
        <v>0.14361753442230865</v>
      </c>
      <c r="J1613">
        <v>0.13694155835509766</v>
      </c>
      <c r="K1613">
        <v>0.13832110591583741</v>
      </c>
      <c r="L1613">
        <v>0.14177320013446357</v>
      </c>
    </row>
    <row r="1614" spans="1:12" x14ac:dyDescent="0.2">
      <c r="A1614">
        <v>0.20364023423525529</v>
      </c>
      <c r="B1614">
        <v>0.19561045825255002</v>
      </c>
      <c r="C1614">
        <v>0.19297270293795823</v>
      </c>
      <c r="D1614">
        <v>0.18625012153478485</v>
      </c>
      <c r="E1614">
        <v>0.1767646533078289</v>
      </c>
      <c r="F1614">
        <v>0.1659138550128379</v>
      </c>
      <c r="G1614">
        <v>0.15569392718840838</v>
      </c>
      <c r="H1614">
        <v>0.14755227931713832</v>
      </c>
      <c r="I1614">
        <v>0.14453649452436446</v>
      </c>
      <c r="J1614">
        <v>0.1378984947472689</v>
      </c>
      <c r="K1614">
        <v>0.1393438302302383</v>
      </c>
      <c r="L1614">
        <v>0.14273151477611865</v>
      </c>
    </row>
    <row r="1615" spans="1:12" x14ac:dyDescent="0.2">
      <c r="A1615">
        <v>0.20430278020094877</v>
      </c>
      <c r="B1615">
        <v>0.19656843477076769</v>
      </c>
      <c r="C1615">
        <v>0.19384434315184498</v>
      </c>
      <c r="D1615">
        <v>0.18706769208820523</v>
      </c>
      <c r="E1615">
        <v>0.17726233152487736</v>
      </c>
      <c r="F1615">
        <v>0.16667888099372302</v>
      </c>
      <c r="G1615">
        <v>0.15650432535619679</v>
      </c>
      <c r="H1615">
        <v>0.14842780429215088</v>
      </c>
      <c r="I1615">
        <v>0.14546185598064409</v>
      </c>
      <c r="J1615">
        <v>0.13879413425274217</v>
      </c>
      <c r="K1615">
        <v>0.14035884735097151</v>
      </c>
      <c r="L1615">
        <v>0.14372445074571899</v>
      </c>
    </row>
    <row r="1616" spans="1:12" x14ac:dyDescent="0.2">
      <c r="A1616">
        <v>0.2049919023184254</v>
      </c>
      <c r="B1616">
        <v>0.19740741835970094</v>
      </c>
      <c r="C1616">
        <v>0.1946832135558943</v>
      </c>
      <c r="D1616">
        <v>0.18790753319963832</v>
      </c>
      <c r="E1616">
        <v>0.17775061983899335</v>
      </c>
      <c r="F1616">
        <v>0.16733053136765169</v>
      </c>
      <c r="G1616">
        <v>0.15720328674629336</v>
      </c>
      <c r="H1616">
        <v>0.14921856117516338</v>
      </c>
      <c r="I1616">
        <v>0.14637566478169345</v>
      </c>
      <c r="J1616">
        <v>0.13961594322203724</v>
      </c>
      <c r="K1616">
        <v>0.14139470564777715</v>
      </c>
      <c r="L1616">
        <v>0.14466000004947596</v>
      </c>
    </row>
    <row r="1617" spans="1:12" x14ac:dyDescent="0.2">
      <c r="A1617">
        <v>0.20574874087100614</v>
      </c>
      <c r="B1617">
        <v>0.19813944164053723</v>
      </c>
      <c r="C1617">
        <v>0.195563307476389</v>
      </c>
      <c r="D1617">
        <v>0.1887812737721096</v>
      </c>
      <c r="E1617">
        <v>0.17825580566595089</v>
      </c>
      <c r="F1617">
        <v>0.16794935555172003</v>
      </c>
      <c r="G1617">
        <v>0.15787880722001418</v>
      </c>
      <c r="H1617">
        <v>0.14997843219028389</v>
      </c>
      <c r="I1617">
        <v>0.14724284611228552</v>
      </c>
      <c r="J1617">
        <v>0.1405027594110074</v>
      </c>
      <c r="K1617">
        <v>0.14253367136391043</v>
      </c>
      <c r="L1617">
        <v>0.14555820777009346</v>
      </c>
    </row>
    <row r="1618" spans="1:12" x14ac:dyDescent="0.2">
      <c r="A1618">
        <v>0.20670411141697287</v>
      </c>
      <c r="B1618">
        <v>0.1988502991274379</v>
      </c>
      <c r="C1618">
        <v>0.19650293638362934</v>
      </c>
      <c r="D1618">
        <v>0.18979220846566389</v>
      </c>
      <c r="E1618">
        <v>0.17892807496747751</v>
      </c>
      <c r="F1618">
        <v>0.16857395485840082</v>
      </c>
      <c r="G1618">
        <v>0.158521999141812</v>
      </c>
      <c r="H1618">
        <v>0.15078939114583917</v>
      </c>
      <c r="I1618">
        <v>0.14813911041138922</v>
      </c>
      <c r="J1618">
        <v>0.14147826968756913</v>
      </c>
      <c r="K1618">
        <v>0.14378010228109661</v>
      </c>
      <c r="L1618">
        <v>0.14649085121385494</v>
      </c>
    </row>
    <row r="1619" spans="1:12" x14ac:dyDescent="0.2">
      <c r="A1619">
        <v>0.20768766737099034</v>
      </c>
      <c r="B1619">
        <v>0.19944738083517188</v>
      </c>
      <c r="C1619">
        <v>0.19737923762345402</v>
      </c>
      <c r="D1619">
        <v>0.19080695063919437</v>
      </c>
      <c r="E1619">
        <v>0.17971033510447001</v>
      </c>
      <c r="F1619">
        <v>0.16922582108309525</v>
      </c>
      <c r="G1619">
        <v>0.15914033991495952</v>
      </c>
      <c r="H1619">
        <v>0.15160989353880613</v>
      </c>
      <c r="I1619">
        <v>0.14894923426401141</v>
      </c>
      <c r="J1619">
        <v>0.14252292381158807</v>
      </c>
      <c r="K1619">
        <v>0.14505541044306272</v>
      </c>
      <c r="L1619">
        <v>0.1473291070326008</v>
      </c>
    </row>
    <row r="1620" spans="1:12" x14ac:dyDescent="0.2">
      <c r="A1620">
        <v>0.20868822568930229</v>
      </c>
      <c r="B1620">
        <v>0.19998895899974392</v>
      </c>
      <c r="C1620">
        <v>0.19821463213734553</v>
      </c>
      <c r="D1620">
        <v>0.19176473874669092</v>
      </c>
      <c r="E1620">
        <v>0.18059975999969155</v>
      </c>
      <c r="F1620">
        <v>0.16989801509622832</v>
      </c>
      <c r="G1620">
        <v>0.15976944469270912</v>
      </c>
      <c r="H1620">
        <v>0.15238650149357588</v>
      </c>
      <c r="I1620">
        <v>0.14971372972206334</v>
      </c>
      <c r="J1620">
        <v>0.14362874712148058</v>
      </c>
      <c r="K1620">
        <v>0.14631164768932692</v>
      </c>
      <c r="L1620">
        <v>0.14807596063556241</v>
      </c>
    </row>
    <row r="1621" spans="1:12" x14ac:dyDescent="0.2">
      <c r="A1621">
        <v>0.20973602663147456</v>
      </c>
      <c r="B1621">
        <v>0.20057413979119665</v>
      </c>
      <c r="C1621">
        <v>0.19897951377489356</v>
      </c>
      <c r="D1621">
        <v>0.19268155540451049</v>
      </c>
      <c r="E1621">
        <v>0.18151411280261118</v>
      </c>
      <c r="F1621">
        <v>0.17059520991470994</v>
      </c>
      <c r="G1621">
        <v>0.16042806517180694</v>
      </c>
      <c r="H1621">
        <v>0.15319878990097158</v>
      </c>
      <c r="I1621">
        <v>0.15048992770730074</v>
      </c>
      <c r="J1621">
        <v>0.14478924123542194</v>
      </c>
      <c r="K1621">
        <v>0.14738811184544071</v>
      </c>
      <c r="L1621">
        <v>0.14871771460858671</v>
      </c>
    </row>
    <row r="1622" spans="1:12" x14ac:dyDescent="0.2">
      <c r="A1622">
        <v>0.2108025567284296</v>
      </c>
      <c r="B1622">
        <v>0.20121307685108444</v>
      </c>
      <c r="C1622">
        <v>0.19972668890983186</v>
      </c>
      <c r="D1622">
        <v>0.19358156375434821</v>
      </c>
      <c r="E1622">
        <v>0.1824691524623713</v>
      </c>
      <c r="F1622">
        <v>0.17137141339744622</v>
      </c>
      <c r="G1622">
        <v>0.16119602909014846</v>
      </c>
      <c r="H1622">
        <v>0.15407055538411996</v>
      </c>
      <c r="I1622">
        <v>0.15124664821381681</v>
      </c>
      <c r="J1622">
        <v>0.14600691433541724</v>
      </c>
      <c r="K1622">
        <v>0.14833677425220085</v>
      </c>
      <c r="L1622">
        <v>0.14932880943183141</v>
      </c>
    </row>
    <row r="1623" spans="1:12" x14ac:dyDescent="0.2">
      <c r="A1623">
        <v>0.21181062471320988</v>
      </c>
      <c r="B1623">
        <v>0.20188853056579439</v>
      </c>
      <c r="C1623">
        <v>0.20043743966586983</v>
      </c>
      <c r="D1623">
        <v>0.19442440938955169</v>
      </c>
      <c r="E1623">
        <v>0.1833562736731823</v>
      </c>
      <c r="F1623">
        <v>0.17210121756791971</v>
      </c>
      <c r="G1623">
        <v>0.16199587326117107</v>
      </c>
      <c r="H1623">
        <v>0.15489911704025258</v>
      </c>
      <c r="I1623">
        <v>0.15204945679792264</v>
      </c>
      <c r="J1623">
        <v>0.14717788817934108</v>
      </c>
      <c r="K1623">
        <v>0.14917833086186452</v>
      </c>
      <c r="L1623">
        <v>0.1499691099415365</v>
      </c>
    </row>
    <row r="1624" spans="1:12" x14ac:dyDescent="0.2">
      <c r="A1624">
        <v>0.21272768673215225</v>
      </c>
      <c r="B1624">
        <v>0.20266369374233881</v>
      </c>
      <c r="C1624">
        <v>0.20119272283118286</v>
      </c>
      <c r="D1624">
        <v>0.19532620554644919</v>
      </c>
      <c r="E1624">
        <v>0.18418669360454515</v>
      </c>
      <c r="F1624">
        <v>0.17277627568183387</v>
      </c>
      <c r="G1624">
        <v>0.16285758383444054</v>
      </c>
      <c r="H1624">
        <v>0.15572184589212912</v>
      </c>
      <c r="I1624">
        <v>0.15296659706995486</v>
      </c>
      <c r="J1624">
        <v>0.1483571583078909</v>
      </c>
      <c r="K1624">
        <v>0.14996914506827383</v>
      </c>
      <c r="L1624">
        <v>0.15070812489818247</v>
      </c>
    </row>
    <row r="1625" spans="1:12" x14ac:dyDescent="0.2">
      <c r="A1625">
        <v>0.21361773840850415</v>
      </c>
      <c r="B1625">
        <v>0.20347988842803225</v>
      </c>
      <c r="C1625">
        <v>0.20195650128374809</v>
      </c>
      <c r="D1625">
        <v>0.19624853594427843</v>
      </c>
      <c r="E1625">
        <v>0.1850204513202548</v>
      </c>
      <c r="F1625">
        <v>0.17346113344825753</v>
      </c>
      <c r="G1625">
        <v>0.16373711910656602</v>
      </c>
      <c r="H1625">
        <v>0.15649436327207791</v>
      </c>
      <c r="I1625">
        <v>0.15398584186246114</v>
      </c>
      <c r="J1625">
        <v>0.14947924505916749</v>
      </c>
      <c r="K1625">
        <v>0.15076168763418027</v>
      </c>
      <c r="L1625">
        <v>0.15157718534616008</v>
      </c>
    </row>
    <row r="1626" spans="1:12" x14ac:dyDescent="0.2">
      <c r="A1626">
        <v>0.21443077702570323</v>
      </c>
      <c r="B1626">
        <v>0.2043118076855146</v>
      </c>
      <c r="C1626">
        <v>0.20270376445622731</v>
      </c>
      <c r="D1626">
        <v>0.19712677671399564</v>
      </c>
      <c r="E1626">
        <v>0.18576964749912109</v>
      </c>
      <c r="F1626">
        <v>0.17415181960389356</v>
      </c>
      <c r="G1626">
        <v>0.16463629520658576</v>
      </c>
      <c r="H1626">
        <v>0.15725032526812924</v>
      </c>
      <c r="I1626">
        <v>0.15503190861294514</v>
      </c>
      <c r="J1626">
        <v>0.15055143759896583</v>
      </c>
      <c r="K1626">
        <v>0.15157294051701314</v>
      </c>
      <c r="L1626">
        <v>0.15264861664650475</v>
      </c>
    </row>
    <row r="1627" spans="1:12" x14ac:dyDescent="0.2">
      <c r="A1627">
        <v>0.21517036890104302</v>
      </c>
      <c r="B1627">
        <v>0.2050753542449113</v>
      </c>
      <c r="C1627">
        <v>0.20339183236645503</v>
      </c>
      <c r="D1627">
        <v>0.19792181783482521</v>
      </c>
      <c r="E1627">
        <v>0.18644129853626118</v>
      </c>
      <c r="F1627">
        <v>0.17482118318811438</v>
      </c>
      <c r="G1627">
        <v>0.16549386263150778</v>
      </c>
      <c r="H1627">
        <v>0.15802506642388525</v>
      </c>
      <c r="I1627">
        <v>0.15601026714912519</v>
      </c>
      <c r="J1627">
        <v>0.15152039819728372</v>
      </c>
      <c r="K1627">
        <v>0.15238115414576359</v>
      </c>
      <c r="L1627">
        <v>0.15377601043052788</v>
      </c>
    </row>
    <row r="1628" spans="1:12" x14ac:dyDescent="0.2">
      <c r="A1628">
        <v>0.21593120588137504</v>
      </c>
      <c r="B1628">
        <v>0.20576163709698619</v>
      </c>
      <c r="C1628">
        <v>0.20395256982724475</v>
      </c>
      <c r="D1628">
        <v>0.19863670547622084</v>
      </c>
      <c r="E1628">
        <v>0.18708363892953514</v>
      </c>
      <c r="F1628">
        <v>0.17552174249188787</v>
      </c>
      <c r="G1628">
        <v>0.16631628216505401</v>
      </c>
      <c r="H1628">
        <v>0.15879016058721299</v>
      </c>
      <c r="I1628">
        <v>0.15690872683564241</v>
      </c>
      <c r="J1628">
        <v>0.15236630793777906</v>
      </c>
      <c r="K1628">
        <v>0.15319929916697189</v>
      </c>
      <c r="L1628">
        <v>0.15492947533318174</v>
      </c>
    </row>
    <row r="1629" spans="1:12" x14ac:dyDescent="0.2">
      <c r="A1629">
        <v>0.21673449919214768</v>
      </c>
      <c r="B1629">
        <v>0.20654556959232082</v>
      </c>
      <c r="C1629">
        <v>0.20446796425735508</v>
      </c>
      <c r="D1629">
        <v>0.19935094492335648</v>
      </c>
      <c r="E1629">
        <v>0.18776726249522879</v>
      </c>
      <c r="F1629">
        <v>0.17628208855245403</v>
      </c>
      <c r="G1629">
        <v>0.1671804598120285</v>
      </c>
      <c r="H1629">
        <v>0.15957587990426864</v>
      </c>
      <c r="I1629">
        <v>0.15781051880476463</v>
      </c>
      <c r="J1629">
        <v>0.15317709234097404</v>
      </c>
      <c r="K1629">
        <v>0.15408597990543499</v>
      </c>
      <c r="L1629">
        <v>0.15616698129501208</v>
      </c>
    </row>
    <row r="1630" spans="1:12" x14ac:dyDescent="0.2">
      <c r="A1630">
        <v>0.21745286047046533</v>
      </c>
      <c r="B1630">
        <v>0.20733065979129883</v>
      </c>
      <c r="C1630">
        <v>0.20489834544260185</v>
      </c>
      <c r="D1630">
        <v>0.1999951220650068</v>
      </c>
      <c r="E1630">
        <v>0.18839528992520338</v>
      </c>
      <c r="F1630">
        <v>0.17701089010966589</v>
      </c>
      <c r="G1630">
        <v>0.16797856376138243</v>
      </c>
      <c r="H1630">
        <v>0.16027606921610679</v>
      </c>
      <c r="I1630">
        <v>0.15866554677644143</v>
      </c>
      <c r="J1630">
        <v>0.15387994193617774</v>
      </c>
      <c r="K1630">
        <v>0.15494757157672814</v>
      </c>
      <c r="L1630">
        <v>0.15734810385905859</v>
      </c>
    </row>
    <row r="1631" spans="1:12" x14ac:dyDescent="0.2">
      <c r="A1631">
        <v>0.2180169563782994</v>
      </c>
      <c r="B1631">
        <v>0.2080495814349464</v>
      </c>
      <c r="C1631">
        <v>0.20530535522281351</v>
      </c>
      <c r="D1631">
        <v>0.20058047255788689</v>
      </c>
      <c r="E1631">
        <v>0.188964698922746</v>
      </c>
      <c r="F1631">
        <v>0.1777115258275366</v>
      </c>
      <c r="G1631">
        <v>0.16873790533677602</v>
      </c>
      <c r="H1631">
        <v>0.16090025151118356</v>
      </c>
      <c r="I1631">
        <v>0.15941319036993515</v>
      </c>
      <c r="J1631">
        <v>0.15450843266528269</v>
      </c>
      <c r="K1631">
        <v>0.15574238557533965</v>
      </c>
      <c r="L1631">
        <v>0.15845027369690617</v>
      </c>
    </row>
    <row r="1632" spans="1:12" x14ac:dyDescent="0.2">
      <c r="A1632">
        <v>0.2186784328839613</v>
      </c>
      <c r="B1632">
        <v>0.20888776167359119</v>
      </c>
      <c r="C1632">
        <v>0.20594037425694683</v>
      </c>
      <c r="D1632">
        <v>0.20130217201971481</v>
      </c>
      <c r="E1632">
        <v>0.18957098262170449</v>
      </c>
      <c r="F1632">
        <v>0.17854727131430781</v>
      </c>
      <c r="G1632">
        <v>0.16954444322331066</v>
      </c>
      <c r="H1632">
        <v>0.16152803632204915</v>
      </c>
      <c r="I1632">
        <v>0.16021018184531963</v>
      </c>
      <c r="J1632">
        <v>0.1551709460359747</v>
      </c>
      <c r="K1632">
        <v>0.1565772273914674</v>
      </c>
      <c r="L1632">
        <v>0.15963151749886154</v>
      </c>
    </row>
    <row r="1633" spans="1:12" x14ac:dyDescent="0.2">
      <c r="A1633">
        <v>0.21938245490850772</v>
      </c>
      <c r="B1633">
        <v>0.20978835545031158</v>
      </c>
      <c r="C1633">
        <v>0.20672875415580949</v>
      </c>
      <c r="D1633">
        <v>0.20212024393383846</v>
      </c>
      <c r="E1633">
        <v>0.19021538826174608</v>
      </c>
      <c r="F1633">
        <v>0.17944451799622044</v>
      </c>
      <c r="G1633">
        <v>0.1703947054484885</v>
      </c>
      <c r="H1633">
        <v>0.16219735722906031</v>
      </c>
      <c r="I1633">
        <v>0.16104960270283264</v>
      </c>
      <c r="J1633">
        <v>0.15590292406413728</v>
      </c>
      <c r="K1633">
        <v>0.15746258008131034</v>
      </c>
      <c r="L1633">
        <v>0.16080645321099121</v>
      </c>
    </row>
    <row r="1634" spans="1:12" x14ac:dyDescent="0.2">
      <c r="A1634">
        <v>0.22006119154349932</v>
      </c>
      <c r="B1634">
        <v>0.21053366264448456</v>
      </c>
      <c r="C1634">
        <v>0.20757360733292027</v>
      </c>
      <c r="D1634">
        <v>0.20289220221858126</v>
      </c>
      <c r="E1634">
        <v>0.19085690674823164</v>
      </c>
      <c r="F1634">
        <v>0.18024720940817504</v>
      </c>
      <c r="G1634">
        <v>0.17119810199141217</v>
      </c>
      <c r="H1634">
        <v>0.16288366794007081</v>
      </c>
      <c r="I1634">
        <v>0.16181251015794978</v>
      </c>
      <c r="J1634">
        <v>0.15671466217007965</v>
      </c>
      <c r="K1634">
        <v>0.15837672279675385</v>
      </c>
      <c r="L1634">
        <v>0.16187130623176105</v>
      </c>
    </row>
    <row r="1635" spans="1:12" x14ac:dyDescent="0.2">
      <c r="A1635">
        <v>0.22087836793855334</v>
      </c>
      <c r="B1635">
        <v>0.21127083988413492</v>
      </c>
      <c r="C1635">
        <v>0.20854416268081286</v>
      </c>
      <c r="D1635">
        <v>0.20375546953736901</v>
      </c>
      <c r="E1635">
        <v>0.19162688787013704</v>
      </c>
      <c r="F1635">
        <v>0.18105383677868764</v>
      </c>
      <c r="G1635">
        <v>0.17199435583569558</v>
      </c>
      <c r="H1635">
        <v>0.16366674609374776</v>
      </c>
      <c r="I1635">
        <v>0.16256727305157637</v>
      </c>
      <c r="J1635">
        <v>0.15757165408652662</v>
      </c>
      <c r="K1635">
        <v>0.15939900646619753</v>
      </c>
      <c r="L1635">
        <v>0.16289138904180553</v>
      </c>
    </row>
    <row r="1636" spans="1:12" x14ac:dyDescent="0.2">
      <c r="A1636">
        <v>0.22176219971322023</v>
      </c>
      <c r="B1636">
        <v>0.21200672276466806</v>
      </c>
      <c r="C1636">
        <v>0.20953903820997569</v>
      </c>
      <c r="D1636">
        <v>0.20470297086716691</v>
      </c>
      <c r="E1636">
        <v>0.19259020562503035</v>
      </c>
      <c r="F1636">
        <v>0.18185368142378494</v>
      </c>
      <c r="G1636">
        <v>0.17276955589379964</v>
      </c>
      <c r="H1636">
        <v>0.16456176349352189</v>
      </c>
      <c r="I1636">
        <v>0.16332321090541249</v>
      </c>
      <c r="J1636">
        <v>0.15844386562920601</v>
      </c>
      <c r="K1636">
        <v>0.1604895398536077</v>
      </c>
      <c r="L1636">
        <v>0.16381261722680363</v>
      </c>
    </row>
    <row r="1637" spans="1:12" x14ac:dyDescent="0.2">
      <c r="A1637">
        <v>0.22252753262598565</v>
      </c>
      <c r="B1637">
        <v>0.21270009797747524</v>
      </c>
      <c r="C1637">
        <v>0.21046284027952633</v>
      </c>
      <c r="D1637">
        <v>0.20558347254589443</v>
      </c>
      <c r="E1637">
        <v>0.19360164972633037</v>
      </c>
      <c r="F1637">
        <v>0.1825993648489195</v>
      </c>
      <c r="G1637">
        <v>0.17347957041181211</v>
      </c>
      <c r="H1637">
        <v>0.1654223988461361</v>
      </c>
      <c r="I1637">
        <v>0.16399073713513423</v>
      </c>
      <c r="J1637">
        <v>0.15925892098231426</v>
      </c>
      <c r="K1637">
        <v>0.16153770558918806</v>
      </c>
      <c r="L1637">
        <v>0.16455859479259477</v>
      </c>
    </row>
    <row r="1638" spans="1:12" x14ac:dyDescent="0.2">
      <c r="A1638">
        <v>0.22321892705967675</v>
      </c>
      <c r="B1638">
        <v>0.21337568538431909</v>
      </c>
      <c r="C1638">
        <v>0.2113427038563985</v>
      </c>
      <c r="D1638">
        <v>0.20637915392602621</v>
      </c>
      <c r="E1638">
        <v>0.19465060542250581</v>
      </c>
      <c r="F1638">
        <v>0.18326410199972359</v>
      </c>
      <c r="G1638">
        <v>0.17412446769785692</v>
      </c>
      <c r="H1638">
        <v>0.16619969804508011</v>
      </c>
      <c r="I1638">
        <v>0.16454223692548078</v>
      </c>
      <c r="J1638">
        <v>0.15997590160348998</v>
      </c>
      <c r="K1638">
        <v>0.16245965628205017</v>
      </c>
      <c r="L1638">
        <v>0.16510327765949079</v>
      </c>
    </row>
    <row r="1639" spans="1:12" x14ac:dyDescent="0.2">
      <c r="A1639">
        <v>0.22381922059473469</v>
      </c>
      <c r="B1639">
        <v>0.21402916509307596</v>
      </c>
      <c r="C1639">
        <v>0.2121603772654527</v>
      </c>
      <c r="D1639">
        <v>0.20717270822840031</v>
      </c>
      <c r="E1639">
        <v>0.19567408208125112</v>
      </c>
      <c r="F1639">
        <v>0.18387410078987293</v>
      </c>
      <c r="G1639">
        <v>0.17470075141369065</v>
      </c>
      <c r="H1639">
        <v>0.16694930234758393</v>
      </c>
      <c r="I1639">
        <v>0.16495663574408861</v>
      </c>
      <c r="J1639">
        <v>0.16054542683009571</v>
      </c>
      <c r="K1639">
        <v>0.16323732793318824</v>
      </c>
      <c r="L1639">
        <v>0.16543558606642439</v>
      </c>
    </row>
    <row r="1640" spans="1:12" x14ac:dyDescent="0.2">
      <c r="A1640">
        <v>0.2244411736128005</v>
      </c>
      <c r="B1640">
        <v>0.21478433547783021</v>
      </c>
      <c r="C1640">
        <v>0.21298857148052958</v>
      </c>
      <c r="D1640">
        <v>0.20795349329452487</v>
      </c>
      <c r="E1640">
        <v>0.19670032110471494</v>
      </c>
      <c r="F1640">
        <v>0.18450353336528202</v>
      </c>
      <c r="G1640">
        <v>0.1753498234182875</v>
      </c>
      <c r="H1640">
        <v>0.16771516193463076</v>
      </c>
      <c r="I1640">
        <v>0.16535768071333318</v>
      </c>
      <c r="J1640">
        <v>0.16111853347474456</v>
      </c>
      <c r="K1640">
        <v>0.16393873435711753</v>
      </c>
      <c r="L1640">
        <v>0.16576038653518776</v>
      </c>
    </row>
    <row r="1641" spans="1:12" x14ac:dyDescent="0.2">
      <c r="A1641">
        <v>0.22507975487180004</v>
      </c>
      <c r="B1641">
        <v>0.21560041514019232</v>
      </c>
      <c r="C1641">
        <v>0.21373161290056328</v>
      </c>
      <c r="D1641">
        <v>0.20867087910333093</v>
      </c>
      <c r="E1641">
        <v>0.1976524760654701</v>
      </c>
      <c r="F1641">
        <v>0.1850250036028383</v>
      </c>
      <c r="G1641">
        <v>0.17595380315729503</v>
      </c>
      <c r="H1641">
        <v>0.16840128209148611</v>
      </c>
      <c r="I1641">
        <v>0.16578664482531721</v>
      </c>
      <c r="J1641">
        <v>0.16165689951479334</v>
      </c>
      <c r="K1641">
        <v>0.16450844868841574</v>
      </c>
      <c r="L1641">
        <v>0.16610766259617132</v>
      </c>
    </row>
    <row r="1642" spans="1:12" x14ac:dyDescent="0.2">
      <c r="A1642">
        <v>0.22568012325380593</v>
      </c>
      <c r="B1642">
        <v>0.2164172540223156</v>
      </c>
      <c r="C1642">
        <v>0.21447244470510318</v>
      </c>
      <c r="D1642">
        <v>0.20932683942801339</v>
      </c>
      <c r="E1642">
        <v>0.19852578811759636</v>
      </c>
      <c r="F1642">
        <v>0.18553593532527854</v>
      </c>
      <c r="G1642">
        <v>0.17653038931089135</v>
      </c>
      <c r="H1642">
        <v>0.16907620448895838</v>
      </c>
      <c r="I1642">
        <v>0.16626932106648004</v>
      </c>
      <c r="J1642">
        <v>0.16222740945049494</v>
      </c>
      <c r="K1642">
        <v>0.16500335376422451</v>
      </c>
      <c r="L1642">
        <v>0.16654018238806081</v>
      </c>
    </row>
    <row r="1643" spans="1:12" x14ac:dyDescent="0.2">
      <c r="A1643">
        <v>0.2262872850407715</v>
      </c>
      <c r="B1643">
        <v>0.21726582697253535</v>
      </c>
      <c r="C1643">
        <v>0.21520528462774791</v>
      </c>
      <c r="D1643">
        <v>0.20982162921096489</v>
      </c>
      <c r="E1643">
        <v>0.19931110299857072</v>
      </c>
      <c r="F1643">
        <v>0.18609258529682463</v>
      </c>
      <c r="G1643">
        <v>0.17710944341704168</v>
      </c>
      <c r="H1643">
        <v>0.16970133889781455</v>
      </c>
      <c r="I1643">
        <v>0.16680231783358912</v>
      </c>
      <c r="J1643">
        <v>0.16283355992247334</v>
      </c>
      <c r="K1643">
        <v>0.16547856104741879</v>
      </c>
      <c r="L1643">
        <v>0.16710222393920707</v>
      </c>
    </row>
    <row r="1644" spans="1:12" x14ac:dyDescent="0.2">
      <c r="A1644">
        <v>0.2268539091846688</v>
      </c>
      <c r="B1644">
        <v>0.21807212088370742</v>
      </c>
      <c r="C1644">
        <v>0.21589132852802154</v>
      </c>
      <c r="D1644">
        <v>0.21023304645888968</v>
      </c>
      <c r="E1644">
        <v>0.20000578495981866</v>
      </c>
      <c r="F1644">
        <v>0.18666781541691641</v>
      </c>
      <c r="G1644">
        <v>0.17765756714018624</v>
      </c>
      <c r="H1644">
        <v>0.170268011191302</v>
      </c>
      <c r="I1644">
        <v>0.16738770560626887</v>
      </c>
      <c r="J1644">
        <v>0.16346924333781648</v>
      </c>
      <c r="K1644">
        <v>0.16594394049776892</v>
      </c>
      <c r="L1644">
        <v>0.1677568049442042</v>
      </c>
    </row>
    <row r="1645" spans="1:12" x14ac:dyDescent="0.2">
      <c r="A1645">
        <v>0.22742161505334624</v>
      </c>
      <c r="B1645">
        <v>0.2187829239248219</v>
      </c>
      <c r="C1645">
        <v>0.21656920360895796</v>
      </c>
      <c r="D1645">
        <v>0.21060562174915712</v>
      </c>
      <c r="E1645">
        <v>0.20069643230035819</v>
      </c>
      <c r="F1645">
        <v>0.18727281451958208</v>
      </c>
      <c r="G1645">
        <v>0.17820642932931854</v>
      </c>
      <c r="H1645">
        <v>0.17084180682815694</v>
      </c>
      <c r="I1645">
        <v>0.16800454230649847</v>
      </c>
      <c r="J1645">
        <v>0.164132955019199</v>
      </c>
      <c r="K1645">
        <v>0.16644590639867873</v>
      </c>
      <c r="L1645">
        <v>0.16847524973293471</v>
      </c>
    </row>
    <row r="1646" spans="1:12" x14ac:dyDescent="0.2">
      <c r="A1646">
        <v>0.22793931778884033</v>
      </c>
      <c r="B1646">
        <v>0.21937365026076808</v>
      </c>
      <c r="C1646">
        <v>0.21717157881518684</v>
      </c>
      <c r="D1646">
        <v>0.21089451959783376</v>
      </c>
      <c r="E1646">
        <v>0.20128031433514881</v>
      </c>
      <c r="F1646">
        <v>0.18787909523998256</v>
      </c>
      <c r="G1646">
        <v>0.17874377550045142</v>
      </c>
      <c r="H1646">
        <v>0.17138220461341266</v>
      </c>
      <c r="I1646">
        <v>0.1686092413762304</v>
      </c>
      <c r="J1646">
        <v>0.16480424198372789</v>
      </c>
      <c r="K1646">
        <v>0.16701289707884565</v>
      </c>
      <c r="L1646">
        <v>0.16919856939862507</v>
      </c>
    </row>
    <row r="1647" spans="1:12" x14ac:dyDescent="0.2">
      <c r="A1647">
        <v>0.22851691122854026</v>
      </c>
      <c r="B1647">
        <v>0.21999270646996194</v>
      </c>
      <c r="C1647">
        <v>0.21773946295943589</v>
      </c>
      <c r="D1647">
        <v>0.21124536407621747</v>
      </c>
      <c r="E1647">
        <v>0.20186729457290895</v>
      </c>
      <c r="F1647">
        <v>0.18854538124363168</v>
      </c>
      <c r="G1647">
        <v>0.17929801873371062</v>
      </c>
      <c r="H1647">
        <v>0.17197687132613018</v>
      </c>
      <c r="I1647">
        <v>0.16920201148782946</v>
      </c>
      <c r="J1647">
        <v>0.16558875267587109</v>
      </c>
      <c r="K1647">
        <v>0.16762965733248644</v>
      </c>
      <c r="L1647">
        <v>0.1700562189051725</v>
      </c>
    </row>
    <row r="1648" spans="1:12" x14ac:dyDescent="0.2">
      <c r="A1648">
        <v>0.22911429895650379</v>
      </c>
      <c r="B1648">
        <v>0.22056190556506564</v>
      </c>
      <c r="C1648">
        <v>0.2182274589170754</v>
      </c>
      <c r="D1648">
        <v>0.21162005411762061</v>
      </c>
      <c r="E1648">
        <v>0.20240363863627389</v>
      </c>
      <c r="F1648">
        <v>0.18920933663297834</v>
      </c>
      <c r="G1648">
        <v>0.17987836531142659</v>
      </c>
      <c r="H1648">
        <v>0.17258978680884787</v>
      </c>
      <c r="I1648">
        <v>0.16982549132681726</v>
      </c>
      <c r="J1648">
        <v>0.16641273363912082</v>
      </c>
      <c r="K1648">
        <v>0.16823630381726301</v>
      </c>
      <c r="L1648">
        <v>0.17099528762165678</v>
      </c>
    </row>
    <row r="1649" spans="1:12" x14ac:dyDescent="0.2">
      <c r="A1649">
        <v>0.22977350354077924</v>
      </c>
      <c r="B1649">
        <v>0.22110943616281903</v>
      </c>
      <c r="C1649">
        <v>0.21873638132012896</v>
      </c>
      <c r="D1649">
        <v>0.21210352391079626</v>
      </c>
      <c r="E1649">
        <v>0.202898927072343</v>
      </c>
      <c r="F1649">
        <v>0.18993874341744257</v>
      </c>
      <c r="G1649">
        <v>0.18055568472343522</v>
      </c>
      <c r="H1649">
        <v>0.173305415787401</v>
      </c>
      <c r="I1649">
        <v>0.17046310007581139</v>
      </c>
      <c r="J1649">
        <v>0.16734374955683931</v>
      </c>
      <c r="K1649">
        <v>0.16890445214568348</v>
      </c>
      <c r="L1649">
        <v>0.17206673036496226</v>
      </c>
    </row>
    <row r="1650" spans="1:12" x14ac:dyDescent="0.2">
      <c r="A1650">
        <v>0.23067276500746128</v>
      </c>
      <c r="B1650">
        <v>0.22171187441880469</v>
      </c>
      <c r="C1650">
        <v>0.2192982113363689</v>
      </c>
      <c r="D1650">
        <v>0.21270750279694287</v>
      </c>
      <c r="E1650">
        <v>0.20336098801793648</v>
      </c>
      <c r="F1650">
        <v>0.19077008351783839</v>
      </c>
      <c r="G1650">
        <v>0.18129522510627313</v>
      </c>
      <c r="H1650">
        <v>0.17412344758253198</v>
      </c>
      <c r="I1650">
        <v>0.17116114861472012</v>
      </c>
      <c r="J1650">
        <v>0.16839319438976103</v>
      </c>
      <c r="K1650">
        <v>0.16971264903183689</v>
      </c>
      <c r="L1650">
        <v>0.17327796569375176</v>
      </c>
    </row>
    <row r="1651" spans="1:12" x14ac:dyDescent="0.2">
      <c r="A1651">
        <v>0.23158609656694989</v>
      </c>
      <c r="B1651">
        <v>0.2222442435402609</v>
      </c>
      <c r="C1651">
        <v>0.21980613239427632</v>
      </c>
      <c r="D1651">
        <v>0.21326818768103195</v>
      </c>
      <c r="E1651">
        <v>0.20371064242619083</v>
      </c>
      <c r="F1651">
        <v>0.1915381781445698</v>
      </c>
      <c r="G1651">
        <v>0.18205810610694723</v>
      </c>
      <c r="H1651">
        <v>0.17493440549163936</v>
      </c>
      <c r="I1651">
        <v>0.17189725183944068</v>
      </c>
      <c r="J1651">
        <v>0.16943892409163316</v>
      </c>
      <c r="K1651">
        <v>0.17055133065367309</v>
      </c>
      <c r="L1651">
        <v>0.17441134379965187</v>
      </c>
    </row>
    <row r="1652" spans="1:12" x14ac:dyDescent="0.2">
      <c r="A1652">
        <v>0.23244185235579223</v>
      </c>
      <c r="B1652">
        <v>0.22267392914572912</v>
      </c>
      <c r="C1652">
        <v>0.22026968752242376</v>
      </c>
      <c r="D1652">
        <v>0.21375707929388116</v>
      </c>
      <c r="E1652">
        <v>0.20396747756105066</v>
      </c>
      <c r="F1652">
        <v>0.19221522208371006</v>
      </c>
      <c r="G1652">
        <v>0.18277622679753419</v>
      </c>
      <c r="H1652">
        <v>0.17573027849396841</v>
      </c>
      <c r="I1652">
        <v>0.17254459412102946</v>
      </c>
      <c r="J1652">
        <v>0.17038995986968353</v>
      </c>
      <c r="K1652">
        <v>0.17141394905683704</v>
      </c>
      <c r="L1652">
        <v>0.17545651581340613</v>
      </c>
    </row>
    <row r="1653" spans="1:12" x14ac:dyDescent="0.2">
      <c r="A1653">
        <v>0.23329346159665199</v>
      </c>
      <c r="B1653">
        <v>0.2231061353540349</v>
      </c>
      <c r="C1653">
        <v>0.22079736912381143</v>
      </c>
      <c r="D1653">
        <v>0.21425366582625563</v>
      </c>
      <c r="E1653">
        <v>0.2042761316296216</v>
      </c>
      <c r="F1653">
        <v>0.19284404794223522</v>
      </c>
      <c r="G1653">
        <v>0.18343809991268512</v>
      </c>
      <c r="H1653">
        <v>0.17652673393765195</v>
      </c>
      <c r="I1653">
        <v>0.17315493202235255</v>
      </c>
      <c r="J1653">
        <v>0.17117848104604946</v>
      </c>
      <c r="K1653">
        <v>0.17228747419182025</v>
      </c>
      <c r="L1653">
        <v>0.17639329200263468</v>
      </c>
    </row>
    <row r="1654" spans="1:12" x14ac:dyDescent="0.2">
      <c r="A1654">
        <v>0.23405563370460844</v>
      </c>
      <c r="B1654">
        <v>0.22359861005054035</v>
      </c>
      <c r="C1654">
        <v>0.22146845779303953</v>
      </c>
      <c r="D1654">
        <v>0.21472599461148834</v>
      </c>
      <c r="E1654">
        <v>0.20466377502968772</v>
      </c>
      <c r="F1654">
        <v>0.19343624955293995</v>
      </c>
      <c r="G1654">
        <v>0.18406348777599879</v>
      </c>
      <c r="H1654">
        <v>0.17728175412058636</v>
      </c>
      <c r="I1654">
        <v>0.17374387128258781</v>
      </c>
      <c r="J1654">
        <v>0.17183277176142162</v>
      </c>
      <c r="K1654">
        <v>0.17310581231384004</v>
      </c>
      <c r="L1654">
        <v>0.1771945324984365</v>
      </c>
    </row>
    <row r="1655" spans="1:12" x14ac:dyDescent="0.2">
      <c r="A1655">
        <v>0.23466550701456301</v>
      </c>
      <c r="B1655">
        <v>0.2240480050612543</v>
      </c>
      <c r="C1655">
        <v>0.22209102962141578</v>
      </c>
      <c r="D1655">
        <v>0.21517259069306291</v>
      </c>
      <c r="E1655">
        <v>0.20506606036842631</v>
      </c>
      <c r="F1655">
        <v>0.19395832770125868</v>
      </c>
      <c r="G1655">
        <v>0.18456559166969183</v>
      </c>
      <c r="H1655">
        <v>0.17785914588193175</v>
      </c>
      <c r="I1655">
        <v>0.1742419946335988</v>
      </c>
      <c r="J1655">
        <v>0.17231605013998258</v>
      </c>
      <c r="K1655">
        <v>0.17375859115280468</v>
      </c>
      <c r="L1655">
        <v>0.17786585304014571</v>
      </c>
    </row>
    <row r="1656" spans="1:12" x14ac:dyDescent="0.2">
      <c r="A1656">
        <v>0.23526265555645884</v>
      </c>
      <c r="B1656">
        <v>0.2245843232453705</v>
      </c>
      <c r="C1656">
        <v>0.22279878068830808</v>
      </c>
      <c r="D1656">
        <v>0.21573212156142585</v>
      </c>
      <c r="E1656">
        <v>0.20567457316101206</v>
      </c>
      <c r="F1656">
        <v>0.1945420078017516</v>
      </c>
      <c r="G1656">
        <v>0.18507708798638711</v>
      </c>
      <c r="H1656">
        <v>0.1784217719324922</v>
      </c>
      <c r="I1656">
        <v>0.1747685115751807</v>
      </c>
      <c r="J1656">
        <v>0.17275425064967803</v>
      </c>
      <c r="K1656">
        <v>0.17434364778145026</v>
      </c>
      <c r="L1656">
        <v>0.17845898337474481</v>
      </c>
    </row>
    <row r="1657" spans="1:12" x14ac:dyDescent="0.2">
      <c r="A1657">
        <v>0.23592813248734906</v>
      </c>
      <c r="B1657">
        <v>0.22523048295708523</v>
      </c>
      <c r="C1657">
        <v>0.22351571792483488</v>
      </c>
      <c r="D1657">
        <v>0.21639580539890801</v>
      </c>
      <c r="E1657">
        <v>0.20636663623766255</v>
      </c>
      <c r="F1657">
        <v>0.19516385897959346</v>
      </c>
      <c r="G1657">
        <v>0.18564496428025754</v>
      </c>
      <c r="H1657">
        <v>0.17892613764997933</v>
      </c>
      <c r="I1657">
        <v>0.17531199523956542</v>
      </c>
      <c r="J1657">
        <v>0.17316362452632886</v>
      </c>
      <c r="K1657">
        <v>0.17489406463457227</v>
      </c>
      <c r="L1657">
        <v>0.17905578357351176</v>
      </c>
    </row>
    <row r="1658" spans="1:12" x14ac:dyDescent="0.2">
      <c r="A1658">
        <v>0.23668785145479695</v>
      </c>
      <c r="B1658">
        <v>0.2259536195681367</v>
      </c>
      <c r="C1658">
        <v>0.22414326043148824</v>
      </c>
      <c r="D1658">
        <v>0.21708658148131219</v>
      </c>
      <c r="E1658">
        <v>0.20712070004319524</v>
      </c>
      <c r="F1658">
        <v>0.1957903195135364</v>
      </c>
      <c r="G1658">
        <v>0.18630681584942391</v>
      </c>
      <c r="H1658">
        <v>0.17938691625029793</v>
      </c>
      <c r="I1658">
        <v>0.17586885822142032</v>
      </c>
      <c r="J1658">
        <v>0.17365614241619962</v>
      </c>
      <c r="K1658">
        <v>0.17537534527574086</v>
      </c>
      <c r="L1658">
        <v>0.1797738664961028</v>
      </c>
    </row>
    <row r="1659" spans="1:12" x14ac:dyDescent="0.2">
      <c r="A1659">
        <v>0.23747879061051072</v>
      </c>
      <c r="B1659">
        <v>0.22672004416413727</v>
      </c>
      <c r="C1659">
        <v>0.22473583061810429</v>
      </c>
      <c r="D1659">
        <v>0.21781801940443796</v>
      </c>
      <c r="E1659">
        <v>0.20789657882023735</v>
      </c>
      <c r="F1659">
        <v>0.19643370137197491</v>
      </c>
      <c r="G1659">
        <v>0.18698229397545466</v>
      </c>
      <c r="H1659">
        <v>0.17979478145257016</v>
      </c>
      <c r="I1659">
        <v>0.1764638750569166</v>
      </c>
      <c r="J1659">
        <v>0.17416650122498875</v>
      </c>
      <c r="K1659">
        <v>0.17583906504934912</v>
      </c>
      <c r="L1659">
        <v>0.18048470423118543</v>
      </c>
    </row>
    <row r="1660" spans="1:12" x14ac:dyDescent="0.2">
      <c r="A1660">
        <v>0.23820669557390967</v>
      </c>
      <c r="B1660">
        <v>0.22745881921042305</v>
      </c>
      <c r="C1660">
        <v>0.22535220075681589</v>
      </c>
      <c r="D1660">
        <v>0.21855447268650541</v>
      </c>
      <c r="E1660">
        <v>0.20860979373784291</v>
      </c>
      <c r="F1660">
        <v>0.19711593150067977</v>
      </c>
      <c r="G1660">
        <v>0.18765987434464995</v>
      </c>
      <c r="H1660">
        <v>0.18014902005743344</v>
      </c>
      <c r="I1660">
        <v>0.17705863555257212</v>
      </c>
      <c r="J1660">
        <v>0.17465955517313192</v>
      </c>
      <c r="K1660">
        <v>0.17633910400283193</v>
      </c>
      <c r="L1660">
        <v>0.1811548313459499</v>
      </c>
    </row>
    <row r="1661" spans="1:12" x14ac:dyDescent="0.2">
      <c r="A1661">
        <v>0.23887817458802274</v>
      </c>
      <c r="B1661">
        <v>0.22816819927193216</v>
      </c>
      <c r="C1661">
        <v>0.22597314474722191</v>
      </c>
      <c r="D1661">
        <v>0.21930268242235759</v>
      </c>
      <c r="E1661">
        <v>0.20932958045012084</v>
      </c>
      <c r="F1661">
        <v>0.19779163571419697</v>
      </c>
      <c r="G1661">
        <v>0.18830487935967902</v>
      </c>
      <c r="H1661">
        <v>0.18044880106764116</v>
      </c>
      <c r="I1661">
        <v>0.17770174449348741</v>
      </c>
      <c r="J1661">
        <v>0.17515454686238413</v>
      </c>
      <c r="K1661">
        <v>0.17689093694471916</v>
      </c>
      <c r="L1661">
        <v>0.18179607335573869</v>
      </c>
    </row>
    <row r="1662" spans="1:12" x14ac:dyDescent="0.2">
      <c r="A1662">
        <v>0.2393984503080139</v>
      </c>
      <c r="B1662">
        <v>0.22882484707975434</v>
      </c>
      <c r="C1662">
        <v>0.22656924608539217</v>
      </c>
      <c r="D1662">
        <v>0.22013283895345984</v>
      </c>
      <c r="E1662">
        <v>0.21013916706844099</v>
      </c>
      <c r="F1662">
        <v>0.19848997380361771</v>
      </c>
      <c r="G1662">
        <v>0.18890713882242238</v>
      </c>
      <c r="H1662">
        <v>0.18080208032828637</v>
      </c>
      <c r="I1662">
        <v>0.17846031111414576</v>
      </c>
      <c r="J1662">
        <v>0.17575268287948304</v>
      </c>
      <c r="K1662">
        <v>0.17752286534015951</v>
      </c>
      <c r="L1662">
        <v>0.18234253597386008</v>
      </c>
    </row>
    <row r="1663" spans="1:12" x14ac:dyDescent="0.2">
      <c r="A1663">
        <v>0.23979942978272015</v>
      </c>
      <c r="B1663">
        <v>0.22952680112630516</v>
      </c>
      <c r="C1663">
        <v>0.2272045822530894</v>
      </c>
      <c r="D1663">
        <v>0.22102524492350659</v>
      </c>
      <c r="E1663">
        <v>0.21100879510194101</v>
      </c>
      <c r="F1663">
        <v>0.19920957952731361</v>
      </c>
      <c r="G1663">
        <v>0.18950528052869947</v>
      </c>
      <c r="H1663">
        <v>0.18121417837546772</v>
      </c>
      <c r="I1663">
        <v>0.17929138873812073</v>
      </c>
      <c r="J1663">
        <v>0.1763824659750135</v>
      </c>
      <c r="K1663">
        <v>0.17827293209431455</v>
      </c>
      <c r="L1663">
        <v>0.18289380664351257</v>
      </c>
    </row>
    <row r="1664" spans="1:12" x14ac:dyDescent="0.2">
      <c r="A1664">
        <v>0.24009395925055546</v>
      </c>
      <c r="B1664">
        <v>0.23012717729507484</v>
      </c>
      <c r="C1664">
        <v>0.22771864057473507</v>
      </c>
      <c r="D1664">
        <v>0.22185722584380541</v>
      </c>
      <c r="E1664">
        <v>0.21179693503359032</v>
      </c>
      <c r="F1664">
        <v>0.19982708638612334</v>
      </c>
      <c r="G1664">
        <v>0.19000612605911044</v>
      </c>
      <c r="H1664">
        <v>0.18159302676660641</v>
      </c>
      <c r="I1664">
        <v>0.18003171246242786</v>
      </c>
      <c r="J1664">
        <v>0.17699350895779459</v>
      </c>
      <c r="K1664">
        <v>0.1790645003844879</v>
      </c>
      <c r="L1664">
        <v>0.18343860621222566</v>
      </c>
    </row>
    <row r="1665" spans="1:12" x14ac:dyDescent="0.2">
      <c r="A1665">
        <v>0.24045068116130938</v>
      </c>
      <c r="B1665">
        <v>0.23077057032128281</v>
      </c>
      <c r="C1665">
        <v>0.22818225419298874</v>
      </c>
      <c r="D1665">
        <v>0.22276528924902148</v>
      </c>
      <c r="E1665">
        <v>0.21257997210846591</v>
      </c>
      <c r="F1665">
        <v>0.20043449091958623</v>
      </c>
      <c r="G1665">
        <v>0.19055939305619179</v>
      </c>
      <c r="H1665">
        <v>0.18201361895450796</v>
      </c>
      <c r="I1665">
        <v>0.18076395863299966</v>
      </c>
      <c r="J1665">
        <v>0.17768965754519003</v>
      </c>
      <c r="K1665">
        <v>0.17987655650250786</v>
      </c>
      <c r="L1665">
        <v>0.18413520276979808</v>
      </c>
    </row>
    <row r="1666" spans="1:12" x14ac:dyDescent="0.2">
      <c r="A1666">
        <v>0.24090546854280301</v>
      </c>
      <c r="B1666">
        <v>0.23144515786305991</v>
      </c>
      <c r="C1666">
        <v>0.22858115193350481</v>
      </c>
      <c r="D1666">
        <v>0.22370121187922035</v>
      </c>
      <c r="E1666">
        <v>0.21327919311034388</v>
      </c>
      <c r="F1666">
        <v>0.2010170471660839</v>
      </c>
      <c r="G1666">
        <v>0.1911823790450764</v>
      </c>
      <c r="H1666">
        <v>0.18244389820865786</v>
      </c>
      <c r="I1666">
        <v>0.18157744772031265</v>
      </c>
      <c r="J1666">
        <v>0.17835005121936215</v>
      </c>
      <c r="K1666">
        <v>0.18070214454711364</v>
      </c>
      <c r="L1666">
        <v>0.1850120453749903</v>
      </c>
    </row>
    <row r="1667" spans="1:12" x14ac:dyDescent="0.2">
      <c r="A1667">
        <v>0.24144893845713095</v>
      </c>
      <c r="B1667">
        <v>0.23200510075188141</v>
      </c>
      <c r="C1667">
        <v>0.22892116321313691</v>
      </c>
      <c r="D1667">
        <v>0.22455190432124827</v>
      </c>
      <c r="E1667">
        <v>0.21386031739351949</v>
      </c>
      <c r="F1667">
        <v>0.20155902633620087</v>
      </c>
      <c r="G1667">
        <v>0.19175162179627075</v>
      </c>
      <c r="H1667">
        <v>0.18288466527027131</v>
      </c>
      <c r="I1667">
        <v>0.18236721152682661</v>
      </c>
      <c r="J1667">
        <v>0.17898850605991665</v>
      </c>
      <c r="K1667">
        <v>0.18154751300914307</v>
      </c>
      <c r="L1667">
        <v>0.18593726555705056</v>
      </c>
    </row>
    <row r="1668" spans="1:12" x14ac:dyDescent="0.2">
      <c r="A1668">
        <v>0.24201485573449494</v>
      </c>
      <c r="B1668">
        <v>0.23251938699950991</v>
      </c>
      <c r="C1668">
        <v>0.22927432924839053</v>
      </c>
      <c r="D1668">
        <v>0.22527344478757882</v>
      </c>
      <c r="E1668">
        <v>0.21436136933276692</v>
      </c>
      <c r="F1668">
        <v>0.20202920422222106</v>
      </c>
      <c r="G1668">
        <v>0.19223563683128742</v>
      </c>
      <c r="H1668">
        <v>0.18337175627413255</v>
      </c>
      <c r="I1668">
        <v>0.18314689360157183</v>
      </c>
      <c r="J1668">
        <v>0.17957312486499077</v>
      </c>
      <c r="K1668">
        <v>0.18238368364363836</v>
      </c>
      <c r="L1668">
        <v>0.18679871387067473</v>
      </c>
    </row>
    <row r="1669" spans="1:12" x14ac:dyDescent="0.2">
      <c r="A1669">
        <v>0.24254622820886784</v>
      </c>
      <c r="B1669">
        <v>0.2330771359883248</v>
      </c>
      <c r="C1669">
        <v>0.22971467187646427</v>
      </c>
      <c r="D1669">
        <v>0.22588934464330318</v>
      </c>
      <c r="E1669">
        <v>0.21489256411959881</v>
      </c>
      <c r="F1669">
        <v>0.20242845679442434</v>
      </c>
      <c r="G1669">
        <v>0.19268604453115112</v>
      </c>
      <c r="H1669">
        <v>0.18401699852629633</v>
      </c>
      <c r="I1669">
        <v>0.18399997755963243</v>
      </c>
      <c r="J1669">
        <v>0.18010226485392666</v>
      </c>
      <c r="K1669">
        <v>0.1831874183761911</v>
      </c>
      <c r="L1669">
        <v>0.1875830528872211</v>
      </c>
    </row>
    <row r="1670" spans="1:12" x14ac:dyDescent="0.2">
      <c r="A1670">
        <v>0.24304861377293621</v>
      </c>
      <c r="B1670">
        <v>0.23367983833487949</v>
      </c>
      <c r="C1670">
        <v>0.23029212656858378</v>
      </c>
      <c r="D1670">
        <v>0.22641487948774416</v>
      </c>
      <c r="E1670">
        <v>0.21549710348940254</v>
      </c>
      <c r="F1670">
        <v>0.20283293032308505</v>
      </c>
      <c r="G1670">
        <v>0.19311722082885327</v>
      </c>
      <c r="H1670">
        <v>0.18478573801147608</v>
      </c>
      <c r="I1670">
        <v>0.18482205277114128</v>
      </c>
      <c r="J1670">
        <v>0.18065329517760895</v>
      </c>
      <c r="K1670">
        <v>0.184067395023472</v>
      </c>
      <c r="L1670">
        <v>0.18832087600877748</v>
      </c>
    </row>
    <row r="1671" spans="1:12" x14ac:dyDescent="0.2">
      <c r="A1671">
        <v>0.2434316038213514</v>
      </c>
      <c r="B1671">
        <v>0.23424566562654134</v>
      </c>
      <c r="C1671">
        <v>0.23103955730899925</v>
      </c>
      <c r="D1671">
        <v>0.2267948928425807</v>
      </c>
      <c r="E1671">
        <v>0.21616239323242989</v>
      </c>
      <c r="F1671">
        <v>0.203213996357508</v>
      </c>
      <c r="G1671">
        <v>0.19347008956054723</v>
      </c>
      <c r="H1671">
        <v>0.18559794737279084</v>
      </c>
      <c r="I1671">
        <v>0.18558671101160107</v>
      </c>
      <c r="J1671">
        <v>0.18118975278914426</v>
      </c>
      <c r="K1671">
        <v>0.18493503415834561</v>
      </c>
      <c r="L1671">
        <v>0.1888748550729224</v>
      </c>
    </row>
    <row r="1672" spans="1:12" x14ac:dyDescent="0.2">
      <c r="A1672">
        <v>0.24387670990591492</v>
      </c>
      <c r="B1672">
        <v>0.2348554676247043</v>
      </c>
      <c r="C1672">
        <v>0.2318506119970245</v>
      </c>
      <c r="D1672">
        <v>0.22716729165371954</v>
      </c>
      <c r="E1672">
        <v>0.21691506202967056</v>
      </c>
      <c r="F1672">
        <v>0.20368896060049205</v>
      </c>
      <c r="G1672">
        <v>0.19386668626839937</v>
      </c>
      <c r="H1672">
        <v>0.1864376376735441</v>
      </c>
      <c r="I1672">
        <v>0.18634375064361403</v>
      </c>
      <c r="J1672">
        <v>0.18175271446301791</v>
      </c>
      <c r="K1672">
        <v>0.18578890330063766</v>
      </c>
      <c r="L1672">
        <v>0.18944929174467395</v>
      </c>
    </row>
    <row r="1673" spans="1:12" x14ac:dyDescent="0.2">
      <c r="A1673">
        <v>0.24429693332870384</v>
      </c>
      <c r="B1673">
        <v>0.23534477646370749</v>
      </c>
      <c r="C1673">
        <v>0.23242760952187289</v>
      </c>
      <c r="D1673">
        <v>0.2274777319575661</v>
      </c>
      <c r="E1673">
        <v>0.21764279171591014</v>
      </c>
      <c r="F1673">
        <v>0.20419474279945721</v>
      </c>
      <c r="G1673">
        <v>0.19425029537398419</v>
      </c>
      <c r="H1673">
        <v>0.18712688944234079</v>
      </c>
      <c r="I1673">
        <v>0.18698383248281192</v>
      </c>
      <c r="J1673">
        <v>0.18229451487628887</v>
      </c>
      <c r="K1673">
        <v>0.18655209299620573</v>
      </c>
      <c r="L1673">
        <v>0.19003252109035701</v>
      </c>
    </row>
    <row r="1674" spans="1:12" x14ac:dyDescent="0.2">
      <c r="A1674">
        <v>0.24486508220055997</v>
      </c>
      <c r="B1674">
        <v>0.23590985391574684</v>
      </c>
      <c r="C1674">
        <v>0.23307526214002688</v>
      </c>
      <c r="D1674">
        <v>0.22795119870604683</v>
      </c>
      <c r="E1674">
        <v>0.21847306318121776</v>
      </c>
      <c r="F1674">
        <v>0.20492287542240353</v>
      </c>
      <c r="G1674">
        <v>0.19478834630393072</v>
      </c>
      <c r="H1674">
        <v>0.18788558111839129</v>
      </c>
      <c r="I1674">
        <v>0.18766306343267095</v>
      </c>
      <c r="J1674">
        <v>0.1829654212024088</v>
      </c>
      <c r="K1674">
        <v>0.18728337576291018</v>
      </c>
      <c r="L1674">
        <v>0.19071455280134025</v>
      </c>
    </row>
    <row r="1675" spans="1:12" x14ac:dyDescent="0.2">
      <c r="A1675">
        <v>0.24556143498080565</v>
      </c>
      <c r="B1675">
        <v>0.23643752910199595</v>
      </c>
      <c r="C1675">
        <v>0.23357749417704254</v>
      </c>
      <c r="D1675">
        <v>0.22850226807387261</v>
      </c>
      <c r="E1675">
        <v>0.21915448951840003</v>
      </c>
      <c r="F1675">
        <v>0.20576267988477251</v>
      </c>
      <c r="G1675">
        <v>0.19543484492395127</v>
      </c>
      <c r="H1675">
        <v>0.18857041722090476</v>
      </c>
      <c r="I1675">
        <v>0.1882721456493929</v>
      </c>
      <c r="J1675">
        <v>0.18366930969928849</v>
      </c>
      <c r="K1675">
        <v>0.18787772519811616</v>
      </c>
      <c r="L1675">
        <v>0.19146139140550586</v>
      </c>
    </row>
    <row r="1676" spans="1:12" x14ac:dyDescent="0.2">
      <c r="A1676">
        <v>0.24626288699690455</v>
      </c>
      <c r="B1676">
        <v>0.23685308954415196</v>
      </c>
      <c r="C1676">
        <v>0.23396308769163718</v>
      </c>
      <c r="D1676">
        <v>0.22903413153388091</v>
      </c>
      <c r="E1676">
        <v>0.21972323870790159</v>
      </c>
      <c r="F1676">
        <v>0.20659524588361153</v>
      </c>
      <c r="G1676">
        <v>0.19607278719253493</v>
      </c>
      <c r="H1676">
        <v>0.18919503033828983</v>
      </c>
      <c r="I1676">
        <v>0.18875080300054589</v>
      </c>
      <c r="J1676">
        <v>0.18433709682961327</v>
      </c>
      <c r="K1676">
        <v>0.18831218474232089</v>
      </c>
      <c r="L1676">
        <v>0.19212317193359166</v>
      </c>
    </row>
    <row r="1677" spans="1:12" x14ac:dyDescent="0.2">
      <c r="A1677">
        <v>0.24690941187267812</v>
      </c>
      <c r="B1677">
        <v>0.23719834363106732</v>
      </c>
      <c r="C1677">
        <v>0.23434730137227752</v>
      </c>
      <c r="D1677">
        <v>0.22957761624415379</v>
      </c>
      <c r="E1677">
        <v>0.22020349139240636</v>
      </c>
      <c r="F1677">
        <v>0.20740869615760907</v>
      </c>
      <c r="G1677">
        <v>0.19664587979937534</v>
      </c>
      <c r="H1677">
        <v>0.18977069012643788</v>
      </c>
      <c r="I1677">
        <v>0.18916314359324582</v>
      </c>
      <c r="J1677">
        <v>0.18493162767334975</v>
      </c>
      <c r="K1677">
        <v>0.18861392155696424</v>
      </c>
      <c r="L1677">
        <v>0.19257235524524025</v>
      </c>
    </row>
    <row r="1678" spans="1:12" x14ac:dyDescent="0.2">
      <c r="A1678">
        <v>0.24766632089163293</v>
      </c>
      <c r="B1678">
        <v>0.23761874742993122</v>
      </c>
      <c r="C1678">
        <v>0.23484224418579264</v>
      </c>
      <c r="D1678">
        <v>0.23018178368370912</v>
      </c>
      <c r="E1678">
        <v>0.22067287846400746</v>
      </c>
      <c r="F1678">
        <v>0.20827848001360202</v>
      </c>
      <c r="G1678">
        <v>0.19729498237881077</v>
      </c>
      <c r="H1678">
        <v>0.19049098400342596</v>
      </c>
      <c r="I1678">
        <v>0.18961844552424356</v>
      </c>
      <c r="J1678">
        <v>0.18558124108712692</v>
      </c>
      <c r="K1678">
        <v>0.18898792246109425</v>
      </c>
      <c r="L1678">
        <v>0.19299382308368243</v>
      </c>
    </row>
    <row r="1679" spans="1:12" x14ac:dyDescent="0.2">
      <c r="A1679">
        <v>0.24848403167516636</v>
      </c>
      <c r="B1679">
        <v>0.23817887919179462</v>
      </c>
      <c r="C1679">
        <v>0.23541380975280596</v>
      </c>
      <c r="D1679">
        <v>0.23077029356434867</v>
      </c>
      <c r="E1679">
        <v>0.22126330896522697</v>
      </c>
      <c r="F1679">
        <v>0.20910603370754463</v>
      </c>
      <c r="G1679">
        <v>0.19799169847330378</v>
      </c>
      <c r="H1679">
        <v>0.19135560178445846</v>
      </c>
      <c r="I1679">
        <v>0.19011048162977245</v>
      </c>
      <c r="J1679">
        <v>0.18628557841769067</v>
      </c>
      <c r="K1679">
        <v>0.18943548003348912</v>
      </c>
      <c r="L1679">
        <v>0.1934220384615809</v>
      </c>
    </row>
    <row r="1680" spans="1:12" x14ac:dyDescent="0.2">
      <c r="A1680">
        <v>0.24910965433646123</v>
      </c>
      <c r="B1680">
        <v>0.2387285641193225</v>
      </c>
      <c r="C1680">
        <v>0.23589179955798514</v>
      </c>
      <c r="D1680">
        <v>0.23120612404694282</v>
      </c>
      <c r="E1680">
        <v>0.22180979988581548</v>
      </c>
      <c r="F1680">
        <v>0.20978471161875911</v>
      </c>
      <c r="G1680">
        <v>0.19860299035922413</v>
      </c>
      <c r="H1680">
        <v>0.19220148056224826</v>
      </c>
      <c r="I1680">
        <v>0.19050814970429872</v>
      </c>
      <c r="J1680">
        <v>0.18694551679498506</v>
      </c>
      <c r="K1680">
        <v>0.18986723826782023</v>
      </c>
      <c r="L1680">
        <v>0.19374648102556274</v>
      </c>
    </row>
    <row r="1681" spans="1:12" x14ac:dyDescent="0.2">
      <c r="A1681">
        <v>0.24980530173956231</v>
      </c>
      <c r="B1681">
        <v>0.23944404954907436</v>
      </c>
      <c r="C1681">
        <v>0.2364764416942694</v>
      </c>
      <c r="D1681">
        <v>0.23166483437896859</v>
      </c>
      <c r="E1681">
        <v>0.2223149393791968</v>
      </c>
      <c r="F1681">
        <v>0.21046885659974629</v>
      </c>
      <c r="G1681">
        <v>0.19930301676891371</v>
      </c>
      <c r="H1681">
        <v>0.19309002953452836</v>
      </c>
      <c r="I1681">
        <v>0.19092299605257476</v>
      </c>
      <c r="J1681">
        <v>0.18764818504170902</v>
      </c>
      <c r="K1681">
        <v>0.19044513753069492</v>
      </c>
      <c r="L1681">
        <v>0.194197337418136</v>
      </c>
    </row>
    <row r="1682" spans="1:12" x14ac:dyDescent="0.2">
      <c r="A1682">
        <v>0.25044008557624442</v>
      </c>
      <c r="B1682">
        <v>0.24017719448204713</v>
      </c>
      <c r="C1682">
        <v>0.23699550331469285</v>
      </c>
      <c r="D1682">
        <v>0.23207037998521604</v>
      </c>
      <c r="E1682">
        <v>0.22276562878349429</v>
      </c>
      <c r="F1682">
        <v>0.21105747601519548</v>
      </c>
      <c r="G1682">
        <v>0.2000120392169509</v>
      </c>
      <c r="H1682">
        <v>0.19383595623118677</v>
      </c>
      <c r="I1682">
        <v>0.19128323776270542</v>
      </c>
      <c r="J1682">
        <v>0.18835716816577</v>
      </c>
      <c r="K1682">
        <v>0.19099454693687964</v>
      </c>
      <c r="L1682">
        <v>0.19469300239780918</v>
      </c>
    </row>
    <row r="1683" spans="1:12" x14ac:dyDescent="0.2">
      <c r="A1683">
        <v>0.25114146994214354</v>
      </c>
      <c r="B1683">
        <v>0.24101032863545138</v>
      </c>
      <c r="C1683">
        <v>0.23762151687115665</v>
      </c>
      <c r="D1683">
        <v>0.23257250068148047</v>
      </c>
      <c r="E1683">
        <v>0.22328520238414495</v>
      </c>
      <c r="F1683">
        <v>0.21164547481166407</v>
      </c>
      <c r="G1683">
        <v>0.20081497374837007</v>
      </c>
      <c r="H1683">
        <v>0.19453991661545372</v>
      </c>
      <c r="I1683">
        <v>0.19175270829156915</v>
      </c>
      <c r="J1683">
        <v>0.1891076572579049</v>
      </c>
      <c r="K1683">
        <v>0.19158177495519202</v>
      </c>
      <c r="L1683">
        <v>0.19528374899162323</v>
      </c>
    </row>
    <row r="1684" spans="1:12" x14ac:dyDescent="0.2">
      <c r="A1684">
        <v>0.25187177324732868</v>
      </c>
      <c r="B1684">
        <v>0.24178258832539065</v>
      </c>
      <c r="C1684">
        <v>0.2383136296594808</v>
      </c>
      <c r="D1684">
        <v>0.23311685552926509</v>
      </c>
      <c r="E1684">
        <v>0.22384383253550075</v>
      </c>
      <c r="F1684">
        <v>0.2121691935994367</v>
      </c>
      <c r="G1684">
        <v>0.20153140895808255</v>
      </c>
      <c r="H1684">
        <v>0.19515688971777187</v>
      </c>
      <c r="I1684">
        <v>0.19230612574903966</v>
      </c>
      <c r="J1684">
        <v>0.18979980202915883</v>
      </c>
      <c r="K1684">
        <v>0.19215309720283191</v>
      </c>
      <c r="L1684">
        <v>0.19593498611026447</v>
      </c>
    </row>
    <row r="1685" spans="1:12" x14ac:dyDescent="0.2">
      <c r="A1685">
        <v>0.25256257093082529</v>
      </c>
      <c r="B1685">
        <v>0.24246480705166715</v>
      </c>
      <c r="C1685">
        <v>0.2390588800646094</v>
      </c>
      <c r="D1685">
        <v>0.23363926979754765</v>
      </c>
      <c r="E1685">
        <v>0.224439988962503</v>
      </c>
      <c r="F1685">
        <v>0.21264120837108946</v>
      </c>
      <c r="G1685">
        <v>0.20212299319802346</v>
      </c>
      <c r="H1685">
        <v>0.19574112417513373</v>
      </c>
      <c r="I1685">
        <v>0.19286959514782651</v>
      </c>
      <c r="J1685">
        <v>0.19044070500618049</v>
      </c>
      <c r="K1685">
        <v>0.19268536475457612</v>
      </c>
      <c r="L1685">
        <v>0.19649403391871686</v>
      </c>
    </row>
    <row r="1686" spans="1:12" x14ac:dyDescent="0.2">
      <c r="A1686">
        <v>0.25319397803298888</v>
      </c>
      <c r="B1686">
        <v>0.2432001542816202</v>
      </c>
      <c r="C1686">
        <v>0.23988791839242743</v>
      </c>
      <c r="D1686">
        <v>0.2341839745556879</v>
      </c>
      <c r="E1686">
        <v>0.22513459555533438</v>
      </c>
      <c r="F1686">
        <v>0.21307334442899961</v>
      </c>
      <c r="G1686">
        <v>0.20263765566106579</v>
      </c>
      <c r="H1686">
        <v>0.19632914635712445</v>
      </c>
      <c r="I1686">
        <v>0.19346509582598095</v>
      </c>
      <c r="J1686">
        <v>0.19101330497874677</v>
      </c>
      <c r="K1686">
        <v>0.19319270026958341</v>
      </c>
      <c r="L1686">
        <v>0.19700383922378967</v>
      </c>
    </row>
    <row r="1687" spans="1:12" x14ac:dyDescent="0.2">
      <c r="A1687">
        <v>0.25373470187745223</v>
      </c>
      <c r="B1687">
        <v>0.24386393778977838</v>
      </c>
      <c r="C1687">
        <v>0.24067863600355102</v>
      </c>
      <c r="D1687">
        <v>0.23470702168632732</v>
      </c>
      <c r="E1687">
        <v>0.225803118277732</v>
      </c>
      <c r="F1687">
        <v>0.21340941895707755</v>
      </c>
      <c r="G1687">
        <v>0.20302832242376331</v>
      </c>
      <c r="H1687">
        <v>0.19691800375568788</v>
      </c>
      <c r="I1687">
        <v>0.19401108141194989</v>
      </c>
      <c r="J1687">
        <v>0.19152566059191137</v>
      </c>
      <c r="K1687">
        <v>0.19370261600261812</v>
      </c>
      <c r="L1687">
        <v>0.19746281869976595</v>
      </c>
    </row>
    <row r="1688" spans="1:12" x14ac:dyDescent="0.2">
      <c r="A1688">
        <v>0.25446454812036406</v>
      </c>
      <c r="B1688">
        <v>0.24470550082868364</v>
      </c>
      <c r="C1688">
        <v>0.24163895862601695</v>
      </c>
      <c r="D1688">
        <v>0.23544286132253855</v>
      </c>
      <c r="E1688">
        <v>0.2265773392939949</v>
      </c>
      <c r="F1688">
        <v>0.21392767408387542</v>
      </c>
      <c r="G1688">
        <v>0.20352700099269452</v>
      </c>
      <c r="H1688">
        <v>0.19763050392166048</v>
      </c>
      <c r="I1688">
        <v>0.19464838447859192</v>
      </c>
      <c r="J1688">
        <v>0.19219608552455325</v>
      </c>
      <c r="K1688">
        <v>0.19449535400429405</v>
      </c>
      <c r="L1688">
        <v>0.19803817481095032</v>
      </c>
    </row>
    <row r="1689" spans="1:12" x14ac:dyDescent="0.2">
      <c r="A1689">
        <v>0.25511112696948929</v>
      </c>
      <c r="B1689">
        <v>0.24533887851333358</v>
      </c>
      <c r="C1689">
        <v>0.24247382880563509</v>
      </c>
      <c r="D1689">
        <v>0.23612071339579849</v>
      </c>
      <c r="E1689">
        <v>0.2272782989548994</v>
      </c>
      <c r="F1689">
        <v>0.21437849537045325</v>
      </c>
      <c r="G1689">
        <v>0.20395424969047857</v>
      </c>
      <c r="H1689">
        <v>0.19827810598201789</v>
      </c>
      <c r="I1689">
        <v>0.19523005359632983</v>
      </c>
      <c r="J1689">
        <v>0.19282932341320602</v>
      </c>
      <c r="K1689">
        <v>0.19535157097941386</v>
      </c>
      <c r="L1689">
        <v>0.19859946319314986</v>
      </c>
    </row>
    <row r="1690" spans="1:12" x14ac:dyDescent="0.2">
      <c r="A1690">
        <v>0.25565735591628508</v>
      </c>
      <c r="B1690">
        <v>0.24566448568728594</v>
      </c>
      <c r="C1690">
        <v>0.24297869721729781</v>
      </c>
      <c r="D1690">
        <v>0.2367052070361261</v>
      </c>
      <c r="E1690">
        <v>0.22787352258393889</v>
      </c>
      <c r="F1690">
        <v>0.21470150738032176</v>
      </c>
      <c r="G1690">
        <v>0.20428346953988299</v>
      </c>
      <c r="H1690">
        <v>0.19878330595602592</v>
      </c>
      <c r="I1690">
        <v>0.19570427884706446</v>
      </c>
      <c r="J1690">
        <v>0.19338198072526236</v>
      </c>
      <c r="K1690">
        <v>0.1961787926035912</v>
      </c>
      <c r="L1690">
        <v>0.19921489029645348</v>
      </c>
    </row>
    <row r="1691" spans="1:12" x14ac:dyDescent="0.2">
      <c r="A1691">
        <v>0.25617717875689477</v>
      </c>
      <c r="B1691">
        <v>0.24579616168442547</v>
      </c>
      <c r="C1691">
        <v>0.24330003308323014</v>
      </c>
      <c r="D1691">
        <v>0.23725500293789881</v>
      </c>
      <c r="E1691">
        <v>0.22834954085696102</v>
      </c>
      <c r="F1691">
        <v>0.21502598668888512</v>
      </c>
      <c r="G1691">
        <v>0.20459278060322592</v>
      </c>
      <c r="H1691">
        <v>0.19917361294371921</v>
      </c>
      <c r="I1691">
        <v>0.19617309660861321</v>
      </c>
      <c r="J1691">
        <v>0.19386451543662253</v>
      </c>
      <c r="K1691">
        <v>0.19695526637591629</v>
      </c>
      <c r="L1691">
        <v>0.19992730324199462</v>
      </c>
    </row>
    <row r="1692" spans="1:12" x14ac:dyDescent="0.2">
      <c r="A1692">
        <v>0.25674449144935135</v>
      </c>
      <c r="B1692">
        <v>0.2458050115645482</v>
      </c>
      <c r="C1692">
        <v>0.24364343658512694</v>
      </c>
      <c r="D1692">
        <v>0.23792647705407152</v>
      </c>
      <c r="E1692">
        <v>0.2287840678139379</v>
      </c>
      <c r="F1692">
        <v>0.21550562387025024</v>
      </c>
      <c r="G1692">
        <v>0.20500146046722451</v>
      </c>
      <c r="H1692">
        <v>0.19960339584243331</v>
      </c>
      <c r="I1692">
        <v>0.19675009039212188</v>
      </c>
      <c r="J1692">
        <v>0.19436029282335046</v>
      </c>
      <c r="K1692">
        <v>0.19769008954957509</v>
      </c>
      <c r="L1692">
        <v>0.2008018853365536</v>
      </c>
    </row>
    <row r="1693" spans="1:12" x14ac:dyDescent="0.2">
      <c r="A1693">
        <v>0.25738824904584617</v>
      </c>
      <c r="B1693">
        <v>0.24575198054045086</v>
      </c>
      <c r="C1693">
        <v>0.24398289353016411</v>
      </c>
      <c r="D1693">
        <v>0.23861605034965988</v>
      </c>
      <c r="E1693">
        <v>0.22917704437976152</v>
      </c>
      <c r="F1693">
        <v>0.21608161442654586</v>
      </c>
      <c r="G1693">
        <v>0.20546412112743234</v>
      </c>
      <c r="H1693">
        <v>0.20002550209284367</v>
      </c>
      <c r="I1693">
        <v>0.1973396307190598</v>
      </c>
      <c r="J1693">
        <v>0.19486678855169937</v>
      </c>
      <c r="K1693">
        <v>0.19827248132592959</v>
      </c>
      <c r="L1693">
        <v>0.20175979006199685</v>
      </c>
    </row>
    <row r="1694" spans="1:12" x14ac:dyDescent="0.2">
      <c r="A1694">
        <v>0.25797689112408539</v>
      </c>
      <c r="B1694">
        <v>0.24563360172812471</v>
      </c>
      <c r="C1694">
        <v>0.24427801860949036</v>
      </c>
      <c r="D1694">
        <v>0.239157635240561</v>
      </c>
      <c r="E1694">
        <v>0.22949089266249603</v>
      </c>
      <c r="F1694">
        <v>0.21656662737750607</v>
      </c>
      <c r="G1694">
        <v>0.20580888904235276</v>
      </c>
      <c r="H1694">
        <v>0.20041344433436126</v>
      </c>
      <c r="I1694">
        <v>0.19783715699117926</v>
      </c>
      <c r="J1694">
        <v>0.19529714091158679</v>
      </c>
      <c r="K1694">
        <v>0.19863029006907404</v>
      </c>
      <c r="L1694">
        <v>0.20262280165308769</v>
      </c>
    </row>
    <row r="1695" spans="1:12" x14ac:dyDescent="0.2">
      <c r="A1695">
        <v>0.25863146187072478</v>
      </c>
      <c r="B1695">
        <v>0.24557447725973724</v>
      </c>
      <c r="C1695">
        <v>0.24462051977982199</v>
      </c>
      <c r="D1695">
        <v>0.23965806524097807</v>
      </c>
      <c r="E1695">
        <v>0.22976193675578274</v>
      </c>
      <c r="F1695">
        <v>0.21711906468356745</v>
      </c>
      <c r="G1695">
        <v>0.20619052187482442</v>
      </c>
      <c r="H1695">
        <v>0.20086419704845598</v>
      </c>
      <c r="I1695">
        <v>0.1983312987779276</v>
      </c>
      <c r="J1695">
        <v>0.19579211748154293</v>
      </c>
      <c r="K1695">
        <v>0.19888332640491782</v>
      </c>
      <c r="L1695">
        <v>0.20347570728382802</v>
      </c>
    </row>
    <row r="1696" spans="1:12" x14ac:dyDescent="0.2">
      <c r="A1696">
        <v>0.25956037488381833</v>
      </c>
      <c r="B1696">
        <v>0.24585173903539073</v>
      </c>
      <c r="C1696">
        <v>0.24521924623871447</v>
      </c>
      <c r="D1696">
        <v>0.24022140489534791</v>
      </c>
      <c r="E1696">
        <v>0.23022403129499533</v>
      </c>
      <c r="F1696">
        <v>0.21786338146036063</v>
      </c>
      <c r="G1696">
        <v>0.20676927004472007</v>
      </c>
      <c r="H1696">
        <v>0.20154444911607433</v>
      </c>
      <c r="I1696">
        <v>0.19893838333340813</v>
      </c>
      <c r="J1696">
        <v>0.19654650083798833</v>
      </c>
      <c r="K1696">
        <v>0.19934327322114426</v>
      </c>
      <c r="L1696">
        <v>0.20444948805437599</v>
      </c>
    </row>
    <row r="1697" spans="1:12" x14ac:dyDescent="0.2">
      <c r="A1697">
        <v>0.2604774987612215</v>
      </c>
      <c r="B1697">
        <v>0.24636038740025076</v>
      </c>
      <c r="C1697">
        <v>0.24582951548946341</v>
      </c>
      <c r="D1697">
        <v>0.24072477046085808</v>
      </c>
      <c r="E1697">
        <v>0.23077876260289132</v>
      </c>
      <c r="F1697">
        <v>0.21859664969381118</v>
      </c>
      <c r="G1697">
        <v>0.20733110658486789</v>
      </c>
      <c r="H1697">
        <v>0.20218944037238931</v>
      </c>
      <c r="I1697">
        <v>0.19946148246081719</v>
      </c>
      <c r="J1697">
        <v>0.19734483442146483</v>
      </c>
      <c r="K1697">
        <v>0.19989415137134894</v>
      </c>
      <c r="L1697">
        <v>0.20539133783827476</v>
      </c>
    </row>
    <row r="1698" spans="1:12" x14ac:dyDescent="0.2">
      <c r="A1698">
        <v>0.26106729278475815</v>
      </c>
      <c r="B1698">
        <v>0.24682582088928859</v>
      </c>
      <c r="C1698">
        <v>0.24619453180508422</v>
      </c>
      <c r="D1698">
        <v>0.24104157548316046</v>
      </c>
      <c r="E1698">
        <v>0.2311137064098587</v>
      </c>
      <c r="F1698">
        <v>0.21921271346668575</v>
      </c>
      <c r="G1698">
        <v>0.20775648054987558</v>
      </c>
      <c r="H1698">
        <v>0.20262072668445053</v>
      </c>
      <c r="I1698">
        <v>0.19978725383497822</v>
      </c>
      <c r="J1698">
        <v>0.19801375439079891</v>
      </c>
      <c r="K1698">
        <v>0.20040936688646357</v>
      </c>
      <c r="L1698">
        <v>0.2060682992216098</v>
      </c>
    </row>
    <row r="1699" spans="1:12" x14ac:dyDescent="0.2">
      <c r="A1699">
        <v>0.26164319930444974</v>
      </c>
      <c r="B1699">
        <v>0.24759785665365322</v>
      </c>
      <c r="C1699">
        <v>0.24670120360213721</v>
      </c>
      <c r="D1699">
        <v>0.24152038800967851</v>
      </c>
      <c r="E1699">
        <v>0.23158174588686009</v>
      </c>
      <c r="F1699">
        <v>0.21995590753191047</v>
      </c>
      <c r="G1699">
        <v>0.20830809220814714</v>
      </c>
      <c r="H1699">
        <v>0.20308662000316363</v>
      </c>
      <c r="I1699">
        <v>0.20025799050153897</v>
      </c>
      <c r="J1699">
        <v>0.19884574481317041</v>
      </c>
      <c r="K1699">
        <v>0.20110610305293924</v>
      </c>
      <c r="L1699">
        <v>0.20677327838050952</v>
      </c>
    </row>
    <row r="1700" spans="1:12" x14ac:dyDescent="0.2">
      <c r="A1700">
        <v>0.26195442383512074</v>
      </c>
      <c r="B1700">
        <v>0.24844621562925975</v>
      </c>
      <c r="C1700">
        <v>0.24713467682776663</v>
      </c>
      <c r="D1700">
        <v>0.24196104187761797</v>
      </c>
      <c r="E1700">
        <v>0.23206790919229658</v>
      </c>
      <c r="F1700">
        <v>0.22060163071979699</v>
      </c>
      <c r="G1700">
        <v>0.20881154407286009</v>
      </c>
      <c r="H1700">
        <v>0.20340995708586368</v>
      </c>
      <c r="I1700">
        <v>0.20071820612546329</v>
      </c>
      <c r="J1700">
        <v>0.19957136751755408</v>
      </c>
      <c r="K1700">
        <v>0.20172342100920074</v>
      </c>
      <c r="L1700">
        <v>0.20736410039230976</v>
      </c>
    </row>
    <row r="1701" spans="1:12" x14ac:dyDescent="0.2">
      <c r="A1701">
        <v>0.26211217422791616</v>
      </c>
      <c r="B1701">
        <v>0.24932452112678707</v>
      </c>
      <c r="C1701">
        <v>0.24758203125936631</v>
      </c>
      <c r="D1701">
        <v>0.24243435103111571</v>
      </c>
      <c r="E1701">
        <v>0.23257823201471664</v>
      </c>
      <c r="F1701">
        <v>0.22118272248441587</v>
      </c>
      <c r="G1701">
        <v>0.20927362327675419</v>
      </c>
      <c r="H1701">
        <v>0.20373071618418279</v>
      </c>
      <c r="I1701">
        <v>0.20125161098485775</v>
      </c>
      <c r="J1701">
        <v>0.20021647513643978</v>
      </c>
      <c r="K1701">
        <v>0.20230391423893959</v>
      </c>
      <c r="L1701">
        <v>0.20787907463849847</v>
      </c>
    </row>
    <row r="1702" spans="1:12" x14ac:dyDescent="0.2">
      <c r="A1702">
        <v>0.26221908557464563</v>
      </c>
      <c r="B1702">
        <v>0.2502483298220714</v>
      </c>
      <c r="C1702">
        <v>0.24807323082529414</v>
      </c>
      <c r="D1702">
        <v>0.24294542513446268</v>
      </c>
      <c r="E1702">
        <v>0.23311363171025304</v>
      </c>
      <c r="F1702">
        <v>0.22174342633557231</v>
      </c>
      <c r="G1702">
        <v>0.20976932159544631</v>
      </c>
      <c r="H1702">
        <v>0.20406926030836001</v>
      </c>
      <c r="I1702">
        <v>0.20181547004730702</v>
      </c>
      <c r="J1702">
        <v>0.20079155216992692</v>
      </c>
      <c r="K1702">
        <v>0.20290454392125712</v>
      </c>
      <c r="L1702">
        <v>0.20834742488697558</v>
      </c>
    </row>
    <row r="1703" spans="1:12" x14ac:dyDescent="0.2">
      <c r="A1703">
        <v>0.26218524921506775</v>
      </c>
      <c r="B1703">
        <v>0.25115507900451273</v>
      </c>
      <c r="C1703">
        <v>0.24849810006041079</v>
      </c>
      <c r="D1703">
        <v>0.24335312329253789</v>
      </c>
      <c r="E1703">
        <v>0.23355464646781923</v>
      </c>
      <c r="F1703">
        <v>0.22221451278336457</v>
      </c>
      <c r="G1703">
        <v>0.21022811211553061</v>
      </c>
      <c r="H1703">
        <v>0.20438278223271855</v>
      </c>
      <c r="I1703">
        <v>0.20227902173089821</v>
      </c>
      <c r="J1703">
        <v>0.20114844829647338</v>
      </c>
      <c r="K1703">
        <v>0.20341486044154991</v>
      </c>
      <c r="L1703">
        <v>0.20873099758309621</v>
      </c>
    </row>
    <row r="1704" spans="1:12" x14ac:dyDescent="0.2">
      <c r="A1704">
        <v>0.26218900574144699</v>
      </c>
      <c r="B1704">
        <v>0.25200967789927492</v>
      </c>
      <c r="C1704">
        <v>0.24891451496905825</v>
      </c>
      <c r="D1704">
        <v>0.24375943923635329</v>
      </c>
      <c r="E1704">
        <v>0.23396780088861807</v>
      </c>
      <c r="F1704">
        <v>0.22261161722808556</v>
      </c>
      <c r="G1704">
        <v>0.21070700301861575</v>
      </c>
      <c r="H1704">
        <v>0.20468591089007465</v>
      </c>
      <c r="I1704">
        <v>0.20269432422680222</v>
      </c>
      <c r="J1704">
        <v>0.20143145511408878</v>
      </c>
      <c r="K1704">
        <v>0.20393639783187908</v>
      </c>
      <c r="L1704">
        <v>0.20905167600491587</v>
      </c>
    </row>
    <row r="1705" spans="1:12" x14ac:dyDescent="0.2">
      <c r="A1705">
        <v>0.26225216855158046</v>
      </c>
      <c r="B1705">
        <v>0.25271294158262014</v>
      </c>
      <c r="C1705">
        <v>0.24925562272391497</v>
      </c>
      <c r="D1705">
        <v>0.24415737454879718</v>
      </c>
      <c r="E1705">
        <v>0.23424544983992437</v>
      </c>
      <c r="F1705">
        <v>0.22288144076513128</v>
      </c>
      <c r="G1705">
        <v>0.21118758286292449</v>
      </c>
      <c r="H1705">
        <v>0.20498573174068607</v>
      </c>
      <c r="I1705">
        <v>0.20297859217353484</v>
      </c>
      <c r="J1705">
        <v>0.20167862368776726</v>
      </c>
      <c r="K1705">
        <v>0.20452130785787112</v>
      </c>
      <c r="L1705">
        <v>0.20929765752079083</v>
      </c>
    </row>
    <row r="1706" spans="1:12" x14ac:dyDescent="0.2">
      <c r="A1706">
        <v>0.2626280229735416</v>
      </c>
      <c r="B1706">
        <v>0.25351108248770421</v>
      </c>
      <c r="C1706">
        <v>0.24976207235045897</v>
      </c>
      <c r="D1706">
        <v>0.24482668256156614</v>
      </c>
      <c r="E1706">
        <v>0.23471069055874583</v>
      </c>
      <c r="F1706">
        <v>0.22332625030952577</v>
      </c>
      <c r="G1706">
        <v>0.21181189762867181</v>
      </c>
      <c r="H1706">
        <v>0.20553447195829874</v>
      </c>
      <c r="I1706">
        <v>0.20343662052341807</v>
      </c>
      <c r="J1706">
        <v>0.20212263081349577</v>
      </c>
      <c r="K1706">
        <v>0.20535671312476242</v>
      </c>
      <c r="L1706">
        <v>0.20972709518324814</v>
      </c>
    </row>
    <row r="1707" spans="1:12" x14ac:dyDescent="0.2">
      <c r="A1707">
        <v>0.26296818296280822</v>
      </c>
      <c r="B1707">
        <v>0.25392513052868876</v>
      </c>
      <c r="C1707">
        <v>0.25009425069054109</v>
      </c>
      <c r="D1707">
        <v>0.24539457835541093</v>
      </c>
      <c r="E1707">
        <v>0.23515395750408011</v>
      </c>
      <c r="F1707">
        <v>0.2236021561518326</v>
      </c>
      <c r="G1707">
        <v>0.21232138103082182</v>
      </c>
      <c r="H1707">
        <v>0.20603418185899031</v>
      </c>
      <c r="I1707">
        <v>0.20387458823557847</v>
      </c>
      <c r="J1707">
        <v>0.20254166556844067</v>
      </c>
      <c r="K1707">
        <v>0.20620888571931661</v>
      </c>
      <c r="L1707">
        <v>0.21010898201772243</v>
      </c>
    </row>
    <row r="1708" spans="1:12" x14ac:dyDescent="0.2">
      <c r="A1708">
        <v>0.26336310066178115</v>
      </c>
      <c r="B1708">
        <v>0.25414839478294909</v>
      </c>
      <c r="C1708">
        <v>0.25033322346292181</v>
      </c>
      <c r="D1708">
        <v>0.24592943828583999</v>
      </c>
      <c r="E1708">
        <v>0.23551198679089108</v>
      </c>
      <c r="F1708">
        <v>0.22379888113492882</v>
      </c>
      <c r="G1708">
        <v>0.21271268556784795</v>
      </c>
      <c r="H1708">
        <v>0.20656145996111938</v>
      </c>
      <c r="I1708">
        <v>0.20432145253070227</v>
      </c>
      <c r="J1708">
        <v>0.20294980399671506</v>
      </c>
      <c r="K1708">
        <v>0.2070503910917782</v>
      </c>
      <c r="L1708">
        <v>0.21052631319451742</v>
      </c>
    </row>
    <row r="1709" spans="1:12" x14ac:dyDescent="0.2">
      <c r="A1709">
        <v>0.26401538038420275</v>
      </c>
      <c r="B1709">
        <v>0.25440716515720913</v>
      </c>
      <c r="C1709">
        <v>0.2506521666154361</v>
      </c>
      <c r="D1709">
        <v>0.24659860558320004</v>
      </c>
      <c r="E1709">
        <v>0.23583300400992108</v>
      </c>
      <c r="F1709">
        <v>0.22418416524087673</v>
      </c>
      <c r="G1709">
        <v>0.21310535497812991</v>
      </c>
      <c r="H1709">
        <v>0.20720368779123377</v>
      </c>
      <c r="I1709">
        <v>0.20495564817981482</v>
      </c>
      <c r="J1709">
        <v>0.2034149088574177</v>
      </c>
      <c r="K1709">
        <v>0.20789512634410612</v>
      </c>
      <c r="L1709">
        <v>0.21115631802421658</v>
      </c>
    </row>
    <row r="1710" spans="1:12" x14ac:dyDescent="0.2">
      <c r="A1710">
        <v>0.26476815689587363</v>
      </c>
      <c r="B1710">
        <v>0.25460769304208719</v>
      </c>
      <c r="C1710">
        <v>0.25090800460049772</v>
      </c>
      <c r="D1710">
        <v>0.24721425536210867</v>
      </c>
      <c r="E1710">
        <v>0.23608981395285472</v>
      </c>
      <c r="F1710">
        <v>0.22456528259137654</v>
      </c>
      <c r="G1710">
        <v>0.21341852564799893</v>
      </c>
      <c r="H1710">
        <v>0.20785136868995008</v>
      </c>
      <c r="I1710">
        <v>0.2056277623753246</v>
      </c>
      <c r="J1710">
        <v>0.20385812552029581</v>
      </c>
      <c r="K1710">
        <v>0.20867406426081075</v>
      </c>
      <c r="L1710">
        <v>0.21184666374650155</v>
      </c>
    </row>
    <row r="1711" spans="1:12" x14ac:dyDescent="0.2">
      <c r="A1711">
        <v>0.26566428600285136</v>
      </c>
      <c r="B1711">
        <v>0.25480941819025715</v>
      </c>
      <c r="C1711">
        <v>0.25114886762846894</v>
      </c>
      <c r="D1711">
        <v>0.24769346670442438</v>
      </c>
      <c r="E1711">
        <v>0.23628368598489533</v>
      </c>
      <c r="F1711">
        <v>0.22488358475323833</v>
      </c>
      <c r="G1711">
        <v>0.21362790364670098</v>
      </c>
      <c r="H1711">
        <v>0.20836488571449227</v>
      </c>
      <c r="I1711">
        <v>0.20628302633642054</v>
      </c>
      <c r="J1711">
        <v>0.20431456401466611</v>
      </c>
      <c r="K1711">
        <v>0.20922641206711853</v>
      </c>
      <c r="L1711">
        <v>0.21251286649858692</v>
      </c>
    </row>
    <row r="1712" spans="1:12" x14ac:dyDescent="0.2">
      <c r="A1712">
        <v>0.26678143660359122</v>
      </c>
      <c r="B1712">
        <v>0.25513100340373557</v>
      </c>
      <c r="C1712">
        <v>0.25150113403222013</v>
      </c>
      <c r="D1712">
        <v>0.24815840041050743</v>
      </c>
      <c r="E1712">
        <v>0.23653523013666458</v>
      </c>
      <c r="F1712">
        <v>0.22529118691474337</v>
      </c>
      <c r="G1712">
        <v>0.21383031425658691</v>
      </c>
      <c r="H1712">
        <v>0.20887293052247402</v>
      </c>
      <c r="I1712">
        <v>0.20702022618376356</v>
      </c>
      <c r="J1712">
        <v>0.20492005610299907</v>
      </c>
      <c r="K1712">
        <v>0.20971006583080859</v>
      </c>
      <c r="L1712">
        <v>0.21324548921471534</v>
      </c>
    </row>
    <row r="1713" spans="1:12" x14ac:dyDescent="0.2">
      <c r="A1713">
        <v>0.26801840235435487</v>
      </c>
      <c r="B1713">
        <v>0.25548564772620436</v>
      </c>
      <c r="C1713">
        <v>0.25196568362316052</v>
      </c>
      <c r="D1713">
        <v>0.24860530908163067</v>
      </c>
      <c r="E1713">
        <v>0.23692716651338155</v>
      </c>
      <c r="F1713">
        <v>0.22579465370837556</v>
      </c>
      <c r="G1713">
        <v>0.21412194490712985</v>
      </c>
      <c r="H1713">
        <v>0.20934696985295134</v>
      </c>
      <c r="I1713">
        <v>0.20777035296872712</v>
      </c>
      <c r="J1713">
        <v>0.20565542213580559</v>
      </c>
      <c r="K1713">
        <v>0.21026557614864411</v>
      </c>
      <c r="L1713">
        <v>0.2139251517110197</v>
      </c>
    </row>
    <row r="1714" spans="1:12" x14ac:dyDescent="0.2">
      <c r="A1714">
        <v>0.26917305897590305</v>
      </c>
      <c r="B1714">
        <v>0.25584164109611329</v>
      </c>
      <c r="C1714">
        <v>0.25249245965624051</v>
      </c>
      <c r="D1714">
        <v>0.24896810132626473</v>
      </c>
      <c r="E1714">
        <v>0.23748641723405495</v>
      </c>
      <c r="F1714">
        <v>0.226310728982861</v>
      </c>
      <c r="G1714">
        <v>0.21447437501854164</v>
      </c>
      <c r="H1714">
        <v>0.20973591990260662</v>
      </c>
      <c r="I1714">
        <v>0.2084434646074135</v>
      </c>
      <c r="J1714">
        <v>0.20646489816197938</v>
      </c>
      <c r="K1714">
        <v>0.21088817991176348</v>
      </c>
      <c r="L1714">
        <v>0.21443172605522848</v>
      </c>
    </row>
    <row r="1715" spans="1:12" x14ac:dyDescent="0.2">
      <c r="A1715">
        <v>0.27023277244317961</v>
      </c>
      <c r="B1715">
        <v>0.25639338879019452</v>
      </c>
      <c r="C1715">
        <v>0.25311852543262497</v>
      </c>
      <c r="D1715">
        <v>0.2493932590387509</v>
      </c>
      <c r="E1715">
        <v>0.2381941781114251</v>
      </c>
      <c r="F1715">
        <v>0.22697269419279395</v>
      </c>
      <c r="G1715">
        <v>0.21492240961760561</v>
      </c>
      <c r="H1715">
        <v>0.21022501905890903</v>
      </c>
      <c r="I1715">
        <v>0.20907458223090675</v>
      </c>
      <c r="J1715">
        <v>0.2073514382905659</v>
      </c>
      <c r="K1715">
        <v>0.21164215883536319</v>
      </c>
      <c r="L1715">
        <v>0.21484746246661374</v>
      </c>
    </row>
    <row r="1716" spans="1:12" x14ac:dyDescent="0.2">
      <c r="A1716">
        <v>0.27094435620771701</v>
      </c>
      <c r="B1716">
        <v>0.25693652650215798</v>
      </c>
      <c r="C1716">
        <v>0.2536944352338194</v>
      </c>
      <c r="D1716">
        <v>0.24977478485413671</v>
      </c>
      <c r="E1716">
        <v>0.23885965384087662</v>
      </c>
      <c r="F1716">
        <v>0.22762496164432292</v>
      </c>
      <c r="G1716">
        <v>0.21542019381413333</v>
      </c>
      <c r="H1716">
        <v>0.21071520376305058</v>
      </c>
      <c r="I1716">
        <v>0.20960125073482691</v>
      </c>
      <c r="J1716">
        <v>0.20817694344210336</v>
      </c>
      <c r="K1716">
        <v>0.21233968120692015</v>
      </c>
      <c r="L1716">
        <v>0.21505390636405014</v>
      </c>
    </row>
    <row r="1717" spans="1:12" x14ac:dyDescent="0.2">
      <c r="A1717">
        <v>0.27137335775518512</v>
      </c>
      <c r="B1717">
        <v>0.2575495434258524</v>
      </c>
      <c r="C1717">
        <v>0.25435534174922081</v>
      </c>
      <c r="D1717">
        <v>0.25016256061068609</v>
      </c>
      <c r="E1717">
        <v>0.23961587386294517</v>
      </c>
      <c r="F1717">
        <v>0.22825764031218262</v>
      </c>
      <c r="G1717">
        <v>0.21599893862981898</v>
      </c>
      <c r="H1717">
        <v>0.21124601640975182</v>
      </c>
      <c r="I1717">
        <v>0.21018241408686095</v>
      </c>
      <c r="J1717">
        <v>0.20896488705096997</v>
      </c>
      <c r="K1717">
        <v>0.21292579439127821</v>
      </c>
      <c r="L1717">
        <v>0.21531447303863088</v>
      </c>
    </row>
    <row r="1718" spans="1:12" x14ac:dyDescent="0.2">
      <c r="A1718">
        <v>0.27156664300319744</v>
      </c>
      <c r="B1718">
        <v>0.25829476448148564</v>
      </c>
      <c r="C1718">
        <v>0.25508421369266104</v>
      </c>
      <c r="D1718">
        <v>0.25055864950688939</v>
      </c>
      <c r="E1718">
        <v>0.24042045354332192</v>
      </c>
      <c r="F1718">
        <v>0.22891461609613045</v>
      </c>
      <c r="G1718">
        <v>0.2167034044696349</v>
      </c>
      <c r="H1718">
        <v>0.2119382558053105</v>
      </c>
      <c r="I1718">
        <v>0.2108467047676427</v>
      </c>
      <c r="J1718">
        <v>0.20967096012509709</v>
      </c>
      <c r="K1718">
        <v>0.21335375925714475</v>
      </c>
      <c r="L1718">
        <v>0.21566188381913037</v>
      </c>
    </row>
    <row r="1719" spans="1:12" x14ac:dyDescent="0.2">
      <c r="A1719">
        <v>0.27148343016787979</v>
      </c>
      <c r="B1719">
        <v>0.2589289708102156</v>
      </c>
      <c r="C1719">
        <v>0.25574516430218142</v>
      </c>
      <c r="D1719">
        <v>0.2508895731250258</v>
      </c>
      <c r="E1719">
        <v>0.241180054476614</v>
      </c>
      <c r="F1719">
        <v>0.22948609255835439</v>
      </c>
      <c r="G1719">
        <v>0.21742612326554714</v>
      </c>
      <c r="H1719">
        <v>0.21258806421672302</v>
      </c>
      <c r="I1719">
        <v>0.21144165587836489</v>
      </c>
      <c r="J1719">
        <v>0.21021716768988011</v>
      </c>
      <c r="K1719">
        <v>0.21367201647354783</v>
      </c>
      <c r="L1719">
        <v>0.21614321026985059</v>
      </c>
    </row>
    <row r="1720" spans="1:12" x14ac:dyDescent="0.2">
      <c r="A1720">
        <v>0.2712126378767622</v>
      </c>
      <c r="B1720">
        <v>0.25934387458026781</v>
      </c>
      <c r="C1720">
        <v>0.25638609874864104</v>
      </c>
      <c r="D1720">
        <v>0.25114879810363649</v>
      </c>
      <c r="E1720">
        <v>0.24188085530655765</v>
      </c>
      <c r="F1720">
        <v>0.22994862831887264</v>
      </c>
      <c r="G1720">
        <v>0.2181849916080969</v>
      </c>
      <c r="H1720">
        <v>0.21314002990284958</v>
      </c>
      <c r="I1720">
        <v>0.21192537070958267</v>
      </c>
      <c r="J1720">
        <v>0.21057298353378029</v>
      </c>
      <c r="K1720">
        <v>0.21389842340340998</v>
      </c>
      <c r="L1720">
        <v>0.21683008312939059</v>
      </c>
    </row>
    <row r="1721" spans="1:12" x14ac:dyDescent="0.2">
      <c r="A1721">
        <v>0.27084904572713786</v>
      </c>
      <c r="B1721">
        <v>0.25965275918196706</v>
      </c>
      <c r="C1721">
        <v>0.2569250300165879</v>
      </c>
      <c r="D1721">
        <v>0.25131882929011878</v>
      </c>
      <c r="E1721">
        <v>0.24252974210250478</v>
      </c>
      <c r="F1721">
        <v>0.23029853661409855</v>
      </c>
      <c r="G1721">
        <v>0.21895572147480821</v>
      </c>
      <c r="H1721">
        <v>0.21360121515153857</v>
      </c>
      <c r="I1721">
        <v>0.21228509702050222</v>
      </c>
      <c r="J1721">
        <v>0.21080410358486282</v>
      </c>
      <c r="K1721">
        <v>0.21411534777313052</v>
      </c>
      <c r="L1721">
        <v>0.21757692786153932</v>
      </c>
    </row>
    <row r="1722" spans="1:12" x14ac:dyDescent="0.2">
      <c r="A1722">
        <v>0.27071044945331563</v>
      </c>
      <c r="B1722">
        <v>0.26000076443049214</v>
      </c>
      <c r="C1722">
        <v>0.25745705654841422</v>
      </c>
      <c r="D1722">
        <v>0.25161668544027199</v>
      </c>
      <c r="E1722">
        <v>0.2432833369549964</v>
      </c>
      <c r="F1722">
        <v>0.23069429857602039</v>
      </c>
      <c r="G1722">
        <v>0.21985934764485102</v>
      </c>
      <c r="H1722">
        <v>0.21405055910087928</v>
      </c>
      <c r="I1722">
        <v>0.21262348990137345</v>
      </c>
      <c r="J1722">
        <v>0.21116441549268214</v>
      </c>
      <c r="K1722">
        <v>0.21457683835994537</v>
      </c>
      <c r="L1722">
        <v>0.2184854727154647</v>
      </c>
    </row>
    <row r="1723" spans="1:12" x14ac:dyDescent="0.2">
      <c r="A1723">
        <v>0.27051345756407247</v>
      </c>
      <c r="B1723">
        <v>0.26018547020075089</v>
      </c>
      <c r="C1723">
        <v>0.25781905674466465</v>
      </c>
      <c r="D1723">
        <v>0.25181615947802205</v>
      </c>
      <c r="E1723">
        <v>0.24386666447869179</v>
      </c>
      <c r="F1723">
        <v>0.23093380854193202</v>
      </c>
      <c r="G1723">
        <v>0.22058079398191013</v>
      </c>
      <c r="H1723">
        <v>0.21428987397588445</v>
      </c>
      <c r="I1723">
        <v>0.21277631043210363</v>
      </c>
      <c r="J1723">
        <v>0.21136549625076048</v>
      </c>
      <c r="K1723">
        <v>0.21491094478637646</v>
      </c>
      <c r="L1723">
        <v>0.21923797454703642</v>
      </c>
    </row>
    <row r="1724" spans="1:12" x14ac:dyDescent="0.2">
      <c r="A1724">
        <v>0.27053342831433197</v>
      </c>
      <c r="B1724">
        <v>0.26056915488589721</v>
      </c>
      <c r="C1724">
        <v>0.25828320111227687</v>
      </c>
      <c r="D1724">
        <v>0.25218722635822793</v>
      </c>
      <c r="E1724">
        <v>0.24457911396511547</v>
      </c>
      <c r="F1724">
        <v>0.2312908870782161</v>
      </c>
      <c r="G1724">
        <v>0.22127982690274881</v>
      </c>
      <c r="H1724">
        <v>0.21464747975467519</v>
      </c>
      <c r="I1724">
        <v>0.21304340622017748</v>
      </c>
      <c r="J1724">
        <v>0.21163165529088349</v>
      </c>
      <c r="K1724">
        <v>0.21531173319647495</v>
      </c>
      <c r="L1724">
        <v>0.2199957459259973</v>
      </c>
    </row>
    <row r="1725" spans="1:12" x14ac:dyDescent="0.2">
      <c r="A1725">
        <v>0.27059861551955738</v>
      </c>
      <c r="B1725">
        <v>0.26087281008196744</v>
      </c>
      <c r="C1725">
        <v>0.25868111354279588</v>
      </c>
      <c r="D1725">
        <v>0.2525686770309023</v>
      </c>
      <c r="E1725">
        <v>0.2451561281929395</v>
      </c>
      <c r="F1725">
        <v>0.2315904070671308</v>
      </c>
      <c r="G1725">
        <v>0.22175898721925391</v>
      </c>
      <c r="H1725">
        <v>0.21486576225003196</v>
      </c>
      <c r="I1725">
        <v>0.21326463178207047</v>
      </c>
      <c r="J1725">
        <v>0.21182853717878927</v>
      </c>
      <c r="K1725">
        <v>0.21560146091260868</v>
      </c>
      <c r="L1725">
        <v>0.22068492656361427</v>
      </c>
    </row>
    <row r="1726" spans="1:12" x14ac:dyDescent="0.2">
      <c r="A1726">
        <v>0.27067185256685788</v>
      </c>
      <c r="B1726">
        <v>0.26107220665327169</v>
      </c>
      <c r="C1726">
        <v>0.25896804240017957</v>
      </c>
      <c r="D1726">
        <v>0.25292107010510828</v>
      </c>
      <c r="E1726">
        <v>0.24544594503930572</v>
      </c>
      <c r="F1726">
        <v>0.23181061850387394</v>
      </c>
      <c r="G1726">
        <v>0.22190444148090838</v>
      </c>
      <c r="H1726">
        <v>0.21492100806686584</v>
      </c>
      <c r="I1726">
        <v>0.21339720709455831</v>
      </c>
      <c r="J1726">
        <v>0.21190601942139861</v>
      </c>
      <c r="K1726">
        <v>0.21568099825073481</v>
      </c>
      <c r="L1726">
        <v>0.2212830369460965</v>
      </c>
    </row>
    <row r="1727" spans="1:12" x14ac:dyDescent="0.2">
      <c r="A1727">
        <v>0.27084664572165779</v>
      </c>
      <c r="B1727">
        <v>0.26128239866934633</v>
      </c>
      <c r="C1727">
        <v>0.25927984215008881</v>
      </c>
      <c r="D1727">
        <v>0.25332495663788984</v>
      </c>
      <c r="E1727">
        <v>0.24561256408047957</v>
      </c>
      <c r="F1727">
        <v>0.23205575743528023</v>
      </c>
      <c r="G1727">
        <v>0.22186907589484253</v>
      </c>
      <c r="H1727">
        <v>0.21490121673897675</v>
      </c>
      <c r="I1727">
        <v>0.21355786378994443</v>
      </c>
      <c r="J1727">
        <v>0.21191557254881477</v>
      </c>
      <c r="K1727">
        <v>0.21569850405886198</v>
      </c>
      <c r="L1727">
        <v>0.22194212167929403</v>
      </c>
    </row>
    <row r="1728" spans="1:12" x14ac:dyDescent="0.2">
      <c r="A1728">
        <v>0.27112815807948776</v>
      </c>
      <c r="B1728">
        <v>0.26136326108123636</v>
      </c>
      <c r="C1728">
        <v>0.25944656994806831</v>
      </c>
      <c r="D1728">
        <v>0.25358724090856055</v>
      </c>
      <c r="E1728">
        <v>0.24560759196925139</v>
      </c>
      <c r="F1728">
        <v>0.23217928680484567</v>
      </c>
      <c r="G1728">
        <v>0.22167881845177648</v>
      </c>
      <c r="H1728">
        <v>0.21469443549780856</v>
      </c>
      <c r="I1728">
        <v>0.21360043989642488</v>
      </c>
      <c r="J1728">
        <v>0.21188626841531266</v>
      </c>
      <c r="K1728">
        <v>0.2157214056428996</v>
      </c>
      <c r="L1728">
        <v>0.22253969763386247</v>
      </c>
    </row>
    <row r="1729" spans="1:12" x14ac:dyDescent="0.2">
      <c r="A1729">
        <v>0.2716900247916893</v>
      </c>
      <c r="B1729">
        <v>0.26142767332003775</v>
      </c>
      <c r="C1729">
        <v>0.25965856328579912</v>
      </c>
      <c r="D1729">
        <v>0.25394442339627227</v>
      </c>
      <c r="E1729">
        <v>0.24557158245735505</v>
      </c>
      <c r="F1729">
        <v>0.23237035723233859</v>
      </c>
      <c r="G1729">
        <v>0.22146584482191203</v>
      </c>
      <c r="H1729">
        <v>0.21447492301169011</v>
      </c>
      <c r="I1729">
        <v>0.21368425415272713</v>
      </c>
      <c r="J1729">
        <v>0.21194539534260173</v>
      </c>
      <c r="K1729">
        <v>0.2157727893429886</v>
      </c>
      <c r="L1729">
        <v>0.22319494905023118</v>
      </c>
    </row>
    <row r="1730" spans="1:12" x14ac:dyDescent="0.2">
      <c r="A1730">
        <v>0.27251079534200701</v>
      </c>
      <c r="B1730">
        <v>0.26160371214323835</v>
      </c>
      <c r="C1730">
        <v>0.25999670461276314</v>
      </c>
      <c r="D1730">
        <v>0.25443234170242557</v>
      </c>
      <c r="E1730">
        <v>0.24564798353647824</v>
      </c>
      <c r="F1730">
        <v>0.23274255199222538</v>
      </c>
      <c r="G1730">
        <v>0.22140310901392637</v>
      </c>
      <c r="H1730">
        <v>0.21447397771116203</v>
      </c>
      <c r="I1730">
        <v>0.21393613244020787</v>
      </c>
      <c r="J1730">
        <v>0.21219330364103495</v>
      </c>
      <c r="K1730">
        <v>0.2159677472134113</v>
      </c>
      <c r="L1730">
        <v>0.2238818132225277</v>
      </c>
    </row>
    <row r="1731" spans="1:12" x14ac:dyDescent="0.2">
      <c r="A1731">
        <v>0.27323659141669193</v>
      </c>
      <c r="B1731">
        <v>0.26162205053182697</v>
      </c>
      <c r="C1731">
        <v>0.26014801742423854</v>
      </c>
      <c r="D1731">
        <v>0.25467168737252871</v>
      </c>
      <c r="E1731">
        <v>0.2456625126593463</v>
      </c>
      <c r="F1731">
        <v>0.23298234566322473</v>
      </c>
      <c r="G1731">
        <v>0.22133826396570705</v>
      </c>
      <c r="H1731">
        <v>0.21450128797989756</v>
      </c>
      <c r="I1731">
        <v>0.21404050877269259</v>
      </c>
      <c r="J1731">
        <v>0.21244875427962048</v>
      </c>
      <c r="K1731">
        <v>0.21616663353549198</v>
      </c>
      <c r="L1731">
        <v>0.22425232015996302</v>
      </c>
    </row>
    <row r="1732" spans="1:12" x14ac:dyDescent="0.2">
      <c r="A1732">
        <v>0.27416102733399139</v>
      </c>
      <c r="B1732">
        <v>0.26195230795166541</v>
      </c>
      <c r="C1732">
        <v>0.26056967417626875</v>
      </c>
      <c r="D1732">
        <v>0.25510656550979049</v>
      </c>
      <c r="E1732">
        <v>0.24594618899560117</v>
      </c>
      <c r="F1732">
        <v>0.2334103583403673</v>
      </c>
      <c r="G1732">
        <v>0.22159893451257751</v>
      </c>
      <c r="H1732">
        <v>0.21495561020079881</v>
      </c>
      <c r="I1732">
        <v>0.21439098819109667</v>
      </c>
      <c r="J1732">
        <v>0.21298055521003376</v>
      </c>
      <c r="K1732">
        <v>0.21660192871635314</v>
      </c>
      <c r="L1732">
        <v>0.22464528628174624</v>
      </c>
    </row>
    <row r="1733" spans="1:12" x14ac:dyDescent="0.2">
      <c r="A1733">
        <v>0.27500128882691832</v>
      </c>
      <c r="B1733">
        <v>0.26244155920317058</v>
      </c>
      <c r="C1733">
        <v>0.26111172424959783</v>
      </c>
      <c r="D1733">
        <v>0.25552659708315578</v>
      </c>
      <c r="E1733">
        <v>0.24634256154084735</v>
      </c>
      <c r="F1733">
        <v>0.2338459165313084</v>
      </c>
      <c r="G1733">
        <v>0.22194444656254961</v>
      </c>
      <c r="H1733">
        <v>0.21566235169286485</v>
      </c>
      <c r="I1733">
        <v>0.21486413219569458</v>
      </c>
      <c r="J1733">
        <v>0.21356850585838549</v>
      </c>
      <c r="K1733">
        <v>0.21712843345926183</v>
      </c>
      <c r="L1733">
        <v>0.22485623685337658</v>
      </c>
    </row>
    <row r="1734" spans="1:12" x14ac:dyDescent="0.2">
      <c r="A1734">
        <v>0.27563888505010603</v>
      </c>
      <c r="B1734">
        <v>0.26295630638872763</v>
      </c>
      <c r="C1734">
        <v>0.2617171866383991</v>
      </c>
      <c r="D1734">
        <v>0.25584898542190959</v>
      </c>
      <c r="E1734">
        <v>0.24679340023633242</v>
      </c>
      <c r="F1734">
        <v>0.23422669208911234</v>
      </c>
      <c r="G1734">
        <v>0.22232928796850285</v>
      </c>
      <c r="H1734">
        <v>0.21644781761059997</v>
      </c>
      <c r="I1734">
        <v>0.21537510222888956</v>
      </c>
      <c r="J1734">
        <v>0.21410250560694982</v>
      </c>
      <c r="K1734">
        <v>0.21768169010569449</v>
      </c>
      <c r="L1734">
        <v>0.22493559546290812</v>
      </c>
    </row>
    <row r="1735" spans="1:12" x14ac:dyDescent="0.2">
      <c r="A1735">
        <v>0.27596189382665243</v>
      </c>
      <c r="B1735">
        <v>0.26337269769020588</v>
      </c>
      <c r="C1735">
        <v>0.26221162151017258</v>
      </c>
      <c r="D1735">
        <v>0.25601168873520275</v>
      </c>
      <c r="E1735">
        <v>0.24710101895274425</v>
      </c>
      <c r="F1735">
        <v>0.23445766376764099</v>
      </c>
      <c r="G1735">
        <v>0.22263749063265836</v>
      </c>
      <c r="H1735">
        <v>0.2171562679064751</v>
      </c>
      <c r="I1735">
        <v>0.21583921945041024</v>
      </c>
      <c r="J1735">
        <v>0.21445210914040061</v>
      </c>
      <c r="K1735">
        <v>0.21806283884730224</v>
      </c>
      <c r="L1735">
        <v>0.22489017521830779</v>
      </c>
    </row>
    <row r="1736" spans="1:12" x14ac:dyDescent="0.2">
      <c r="A1736">
        <v>0.27643562126367122</v>
      </c>
      <c r="B1736">
        <v>0.26406670237928237</v>
      </c>
      <c r="C1736">
        <v>0.26292376181284238</v>
      </c>
      <c r="D1736">
        <v>0.25643656281079225</v>
      </c>
      <c r="E1736">
        <v>0.24769415437105816</v>
      </c>
      <c r="F1736">
        <v>0.23494574528518616</v>
      </c>
      <c r="G1736">
        <v>0.22324911672459485</v>
      </c>
      <c r="H1736">
        <v>0.21804918114499705</v>
      </c>
      <c r="I1736">
        <v>0.21654538311696431</v>
      </c>
      <c r="J1736">
        <v>0.21501588342777167</v>
      </c>
      <c r="K1736">
        <v>0.21861904545773553</v>
      </c>
      <c r="L1736">
        <v>0.2250839279612982</v>
      </c>
    </row>
    <row r="1737" spans="1:12" x14ac:dyDescent="0.2">
      <c r="A1737">
        <v>0.27669857282481808</v>
      </c>
      <c r="B1737">
        <v>0.26453977960812258</v>
      </c>
      <c r="C1737">
        <v>0.26341351811835667</v>
      </c>
      <c r="D1737">
        <v>0.25677234240365104</v>
      </c>
      <c r="E1737">
        <v>0.2482091667276399</v>
      </c>
      <c r="F1737">
        <v>0.23536078101161151</v>
      </c>
      <c r="G1737">
        <v>0.22384614898607283</v>
      </c>
      <c r="H1737">
        <v>0.21866888739465476</v>
      </c>
      <c r="I1737">
        <v>0.21713603199057588</v>
      </c>
      <c r="J1737">
        <v>0.21547848817213736</v>
      </c>
      <c r="K1737">
        <v>0.21910851635738957</v>
      </c>
      <c r="L1737">
        <v>0.22530724952794623</v>
      </c>
    </row>
    <row r="1738" spans="1:12" x14ac:dyDescent="0.2">
      <c r="A1738">
        <v>0.27702940347681254</v>
      </c>
      <c r="B1738">
        <v>0.26505396859287789</v>
      </c>
      <c r="C1738">
        <v>0.2639768077049176</v>
      </c>
      <c r="D1738">
        <v>0.25723555561531158</v>
      </c>
      <c r="E1738">
        <v>0.24882284052686413</v>
      </c>
      <c r="F1738">
        <v>0.23590316647344498</v>
      </c>
      <c r="G1738">
        <v>0.22460560583227548</v>
      </c>
      <c r="H1738">
        <v>0.21930984247287699</v>
      </c>
      <c r="I1738">
        <v>0.21775392857935344</v>
      </c>
      <c r="J1738">
        <v>0.2160763155011419</v>
      </c>
      <c r="K1738">
        <v>0.21973878563491039</v>
      </c>
      <c r="L1738">
        <v>0.22570849587207278</v>
      </c>
    </row>
    <row r="1739" spans="1:12" x14ac:dyDescent="0.2">
      <c r="A1739">
        <v>0.27767181261198437</v>
      </c>
      <c r="B1739">
        <v>0.2658303195949715</v>
      </c>
      <c r="C1739">
        <v>0.26467002731960593</v>
      </c>
      <c r="D1739">
        <v>0.25792593293394933</v>
      </c>
      <c r="E1739">
        <v>0.24968031558511369</v>
      </c>
      <c r="F1739">
        <v>0.23669733923771377</v>
      </c>
      <c r="G1739">
        <v>0.22563199338131495</v>
      </c>
      <c r="H1739">
        <v>0.22008323887675835</v>
      </c>
      <c r="I1739">
        <v>0.21842512900448921</v>
      </c>
      <c r="J1739">
        <v>0.21698505681429842</v>
      </c>
      <c r="K1739">
        <v>0.22067986594764449</v>
      </c>
      <c r="L1739">
        <v>0.22623882421909275</v>
      </c>
    </row>
    <row r="1740" spans="1:12" x14ac:dyDescent="0.2">
      <c r="A1740">
        <v>0.27829835202064518</v>
      </c>
      <c r="B1740">
        <v>0.26658044314865831</v>
      </c>
      <c r="C1740">
        <v>0.2653079307663796</v>
      </c>
      <c r="D1740">
        <v>0.25864624091514865</v>
      </c>
      <c r="E1740">
        <v>0.25047929474191727</v>
      </c>
      <c r="F1740">
        <v>0.23748812019575918</v>
      </c>
      <c r="G1740">
        <v>0.22664278102860808</v>
      </c>
      <c r="H1740">
        <v>0.22078517738746478</v>
      </c>
      <c r="I1740">
        <v>0.21904317698832754</v>
      </c>
      <c r="J1740">
        <v>0.21793805302167005</v>
      </c>
      <c r="K1740">
        <v>0.22166657200406623</v>
      </c>
      <c r="L1740">
        <v>0.22677748009585608</v>
      </c>
    </row>
    <row r="1741" spans="1:12" x14ac:dyDescent="0.2">
      <c r="A1741">
        <v>0.27849906883758946</v>
      </c>
      <c r="B1741">
        <v>0.26698531308354484</v>
      </c>
      <c r="C1741">
        <v>0.26569626701080623</v>
      </c>
      <c r="D1741">
        <v>0.25905848608784721</v>
      </c>
      <c r="E1741">
        <v>0.25082588241336257</v>
      </c>
      <c r="F1741">
        <v>0.23798625902244799</v>
      </c>
      <c r="G1741">
        <v>0.22725702293061617</v>
      </c>
      <c r="H1741">
        <v>0.22114746613153613</v>
      </c>
      <c r="I1741">
        <v>0.21936580250025506</v>
      </c>
      <c r="J1741">
        <v>0.21854843843893784</v>
      </c>
      <c r="K1741">
        <v>0.22225876435936703</v>
      </c>
      <c r="L1741">
        <v>0.22696206565010127</v>
      </c>
    </row>
    <row r="1742" spans="1:12" x14ac:dyDescent="0.2">
      <c r="A1742">
        <v>0.27887722386200653</v>
      </c>
      <c r="B1742">
        <v>0.26756138776223742</v>
      </c>
      <c r="C1742">
        <v>0.26622031638597082</v>
      </c>
      <c r="D1742">
        <v>0.25965395946795139</v>
      </c>
      <c r="E1742">
        <v>0.25121068110310701</v>
      </c>
      <c r="F1742">
        <v>0.23857911111986196</v>
      </c>
      <c r="G1742">
        <v>0.22798867425524469</v>
      </c>
      <c r="H1742">
        <v>0.2215822627578794</v>
      </c>
      <c r="I1742">
        <v>0.21981812409641516</v>
      </c>
      <c r="J1742">
        <v>0.21925949502131292</v>
      </c>
      <c r="K1742">
        <v>0.22293259793249268</v>
      </c>
      <c r="L1742">
        <v>0.22725633471883733</v>
      </c>
    </row>
    <row r="1743" spans="1:12" x14ac:dyDescent="0.2">
      <c r="A1743">
        <v>0.27935789262637789</v>
      </c>
      <c r="B1743">
        <v>0.26811742028667135</v>
      </c>
      <c r="C1743">
        <v>0.2667734889793219</v>
      </c>
      <c r="D1743">
        <v>0.26045892527071984</v>
      </c>
      <c r="E1743">
        <v>0.2515183587403157</v>
      </c>
      <c r="F1743">
        <v>0.23916702547082377</v>
      </c>
      <c r="G1743">
        <v>0.22872901731153539</v>
      </c>
      <c r="H1743">
        <v>0.2219648298006926</v>
      </c>
      <c r="I1743">
        <v>0.22036188466274129</v>
      </c>
      <c r="J1743">
        <v>0.22004290020834696</v>
      </c>
      <c r="K1743">
        <v>0.22360431891095844</v>
      </c>
      <c r="L1743">
        <v>0.22772932169498383</v>
      </c>
    </row>
    <row r="1744" spans="1:12" x14ac:dyDescent="0.2">
      <c r="A1744">
        <v>0.27956455506251482</v>
      </c>
      <c r="B1744">
        <v>0.26832863861093975</v>
      </c>
      <c r="C1744">
        <v>0.26704507945687023</v>
      </c>
      <c r="D1744">
        <v>0.2610022605777077</v>
      </c>
      <c r="E1744">
        <v>0.25147648720093008</v>
      </c>
      <c r="F1744">
        <v>0.23949421966188397</v>
      </c>
      <c r="G1744">
        <v>0.22916746927407936</v>
      </c>
      <c r="H1744">
        <v>0.22206185755530392</v>
      </c>
      <c r="I1744">
        <v>0.22067662840792249</v>
      </c>
      <c r="J1744">
        <v>0.22055261495760325</v>
      </c>
      <c r="K1744">
        <v>0.22395951344029411</v>
      </c>
      <c r="L1744">
        <v>0.22804891503976979</v>
      </c>
    </row>
    <row r="1745" spans="1:12" x14ac:dyDescent="0.2">
      <c r="A1745">
        <v>0.27990766551331725</v>
      </c>
      <c r="B1745">
        <v>0.26860333173245265</v>
      </c>
      <c r="C1745">
        <v>0.26740218483732731</v>
      </c>
      <c r="D1745">
        <v>0.26157130633977721</v>
      </c>
      <c r="E1745">
        <v>0.25147380993398338</v>
      </c>
      <c r="F1745">
        <v>0.23991635392686678</v>
      </c>
      <c r="G1745">
        <v>0.22970511829452614</v>
      </c>
      <c r="H1745">
        <v>0.22225245140681779</v>
      </c>
      <c r="I1745">
        <v>0.221065074455322</v>
      </c>
      <c r="J1745">
        <v>0.2210714539047281</v>
      </c>
      <c r="K1745">
        <v>0.22439503057975979</v>
      </c>
      <c r="L1745">
        <v>0.22859112585282756</v>
      </c>
    </row>
    <row r="1746" spans="1:12" x14ac:dyDescent="0.2">
      <c r="A1746">
        <v>0.28041761592900732</v>
      </c>
      <c r="B1746">
        <v>0.26881283233086206</v>
      </c>
      <c r="C1746">
        <v>0.26772587457520264</v>
      </c>
      <c r="D1746">
        <v>0.26213464322751961</v>
      </c>
      <c r="E1746">
        <v>0.25148808980129023</v>
      </c>
      <c r="F1746">
        <v>0.24035748243247251</v>
      </c>
      <c r="G1746">
        <v>0.23022379099547663</v>
      </c>
      <c r="H1746">
        <v>0.22258000749560233</v>
      </c>
      <c r="I1746">
        <v>0.22142353439158763</v>
      </c>
      <c r="J1746">
        <v>0.22170023920855172</v>
      </c>
      <c r="K1746">
        <v>0.22486749916813478</v>
      </c>
      <c r="L1746">
        <v>0.22920685072073391</v>
      </c>
    </row>
    <row r="1747" spans="1:12" x14ac:dyDescent="0.2">
      <c r="A1747">
        <v>0.28094382758997111</v>
      </c>
      <c r="B1747">
        <v>0.26904163451101282</v>
      </c>
      <c r="C1747">
        <v>0.26811043084868658</v>
      </c>
      <c r="D1747">
        <v>0.26278319553573493</v>
      </c>
      <c r="E1747">
        <v>0.25160138789242148</v>
      </c>
      <c r="F1747">
        <v>0.24081734853640499</v>
      </c>
      <c r="G1747">
        <v>0.23073207179304361</v>
      </c>
      <c r="H1747">
        <v>0.22313953476415849</v>
      </c>
      <c r="I1747">
        <v>0.22185071999061623</v>
      </c>
      <c r="J1747">
        <v>0.22233351787664057</v>
      </c>
      <c r="K1747">
        <v>0.22532494625343014</v>
      </c>
      <c r="L1747">
        <v>0.22989448604560134</v>
      </c>
    </row>
    <row r="1748" spans="1:12" x14ac:dyDescent="0.2">
      <c r="A1748">
        <v>0.28138177322674107</v>
      </c>
      <c r="B1748">
        <v>0.26919265483176907</v>
      </c>
      <c r="C1748">
        <v>0.26849583367277341</v>
      </c>
      <c r="D1748">
        <v>0.26327980854277905</v>
      </c>
      <c r="E1748">
        <v>0.25168464715414385</v>
      </c>
      <c r="F1748">
        <v>0.24117581118563108</v>
      </c>
      <c r="G1748">
        <v>0.2311675375297515</v>
      </c>
      <c r="H1748">
        <v>0.22380428320964829</v>
      </c>
      <c r="I1748">
        <v>0.22232813364054382</v>
      </c>
      <c r="J1748">
        <v>0.22286020251499111</v>
      </c>
      <c r="K1748">
        <v>0.22565197081549765</v>
      </c>
      <c r="L1748">
        <v>0.23054409597245537</v>
      </c>
    </row>
    <row r="1749" spans="1:12" x14ac:dyDescent="0.2">
      <c r="A1749">
        <v>0.2818287710062633</v>
      </c>
      <c r="B1749">
        <v>0.26933146975703032</v>
      </c>
      <c r="C1749">
        <v>0.26891423484915444</v>
      </c>
      <c r="D1749">
        <v>0.26368006068924044</v>
      </c>
      <c r="E1749">
        <v>0.25185392828845404</v>
      </c>
      <c r="F1749">
        <v>0.24137172312640315</v>
      </c>
      <c r="G1749">
        <v>0.23151518595669057</v>
      </c>
      <c r="H1749">
        <v>0.22461767033551364</v>
      </c>
      <c r="I1749">
        <v>0.22276508870225448</v>
      </c>
      <c r="J1749">
        <v>0.22337013431938729</v>
      </c>
      <c r="K1749">
        <v>0.22597889244225983</v>
      </c>
      <c r="L1749">
        <v>0.23117294231825411</v>
      </c>
    </row>
    <row r="1750" spans="1:12" x14ac:dyDescent="0.2">
      <c r="A1750">
        <v>0.28226857697719715</v>
      </c>
      <c r="B1750">
        <v>0.26946941922296691</v>
      </c>
      <c r="C1750">
        <v>0.26940752588321343</v>
      </c>
      <c r="D1750">
        <v>0.26409465881602812</v>
      </c>
      <c r="E1750">
        <v>0.25221322124737333</v>
      </c>
      <c r="F1750">
        <v>0.24143415373028557</v>
      </c>
      <c r="G1750">
        <v>0.23178735349297985</v>
      </c>
      <c r="H1750">
        <v>0.22546765488859224</v>
      </c>
      <c r="I1750">
        <v>0.22321672949508234</v>
      </c>
      <c r="J1750">
        <v>0.22378529696837204</v>
      </c>
      <c r="K1750">
        <v>0.22634810318307702</v>
      </c>
      <c r="L1750">
        <v>0.23172508606546222</v>
      </c>
    </row>
    <row r="1751" spans="1:12" x14ac:dyDescent="0.2">
      <c r="A1751">
        <v>0.28245740620949428</v>
      </c>
      <c r="B1751">
        <v>0.26928726275872716</v>
      </c>
      <c r="C1751">
        <v>0.26970920810730653</v>
      </c>
      <c r="D1751">
        <v>0.26419560567195316</v>
      </c>
      <c r="E1751">
        <v>0.25252510030692088</v>
      </c>
      <c r="F1751">
        <v>0.24130440364706615</v>
      </c>
      <c r="G1751">
        <v>0.23179693745157981</v>
      </c>
      <c r="H1751">
        <v>0.22602909310692038</v>
      </c>
      <c r="I1751">
        <v>0.2235114053318166</v>
      </c>
      <c r="J1751">
        <v>0.22387658623162787</v>
      </c>
      <c r="K1751">
        <v>0.22650055470981895</v>
      </c>
      <c r="L1751">
        <v>0.23194545885382689</v>
      </c>
    </row>
    <row r="1752" spans="1:12" x14ac:dyDescent="0.2">
      <c r="A1752">
        <v>0.28290521949967967</v>
      </c>
      <c r="B1752">
        <v>0.26937909892157891</v>
      </c>
      <c r="C1752">
        <v>0.27030240617176587</v>
      </c>
      <c r="D1752">
        <v>0.26450061766007416</v>
      </c>
      <c r="E1752">
        <v>0.25318275770843357</v>
      </c>
      <c r="F1752">
        <v>0.24147599118557059</v>
      </c>
      <c r="G1752">
        <v>0.23197875838253462</v>
      </c>
      <c r="H1752">
        <v>0.22671865037860872</v>
      </c>
      <c r="I1752">
        <v>0.22397750316777271</v>
      </c>
      <c r="J1752">
        <v>0.22415362911401582</v>
      </c>
      <c r="K1752">
        <v>0.22683863333411819</v>
      </c>
      <c r="L1752">
        <v>0.23236738805831059</v>
      </c>
    </row>
    <row r="1753" spans="1:12" x14ac:dyDescent="0.2">
      <c r="A1753">
        <v>0.28313687530558546</v>
      </c>
      <c r="B1753">
        <v>0.26927934157519062</v>
      </c>
      <c r="C1753">
        <v>0.27070879067799375</v>
      </c>
      <c r="D1753">
        <v>0.26463784876708668</v>
      </c>
      <c r="E1753">
        <v>0.25361926334206125</v>
      </c>
      <c r="F1753">
        <v>0.24159677513226113</v>
      </c>
      <c r="G1753">
        <v>0.23196163409901732</v>
      </c>
      <c r="H1753">
        <v>0.22705760979065118</v>
      </c>
      <c r="I1753">
        <v>0.22423543733705187</v>
      </c>
      <c r="J1753">
        <v>0.22427827404454645</v>
      </c>
      <c r="K1753">
        <v>0.22693272205752724</v>
      </c>
      <c r="L1753">
        <v>0.23254719188938694</v>
      </c>
    </row>
    <row r="1754" spans="1:12" x14ac:dyDescent="0.2">
      <c r="A1754">
        <v>0.28341842396054595</v>
      </c>
      <c r="B1754">
        <v>0.26926552221801786</v>
      </c>
      <c r="C1754">
        <v>0.27118505083409195</v>
      </c>
      <c r="D1754">
        <v>0.26484870865797083</v>
      </c>
      <c r="E1754">
        <v>0.25413217403971111</v>
      </c>
      <c r="F1754">
        <v>0.24192349399762278</v>
      </c>
      <c r="G1754">
        <v>0.23203918034634652</v>
      </c>
      <c r="H1754">
        <v>0.22731463424194787</v>
      </c>
      <c r="I1754">
        <v>0.22456512507011606</v>
      </c>
      <c r="J1754">
        <v>0.22449246256218117</v>
      </c>
      <c r="K1754">
        <v>0.22701768674904324</v>
      </c>
      <c r="L1754">
        <v>0.23274421858981983</v>
      </c>
    </row>
    <row r="1755" spans="1:12" x14ac:dyDescent="0.2">
      <c r="A1755">
        <v>0.28380985602821474</v>
      </c>
      <c r="B1755">
        <v>0.26939073781965772</v>
      </c>
      <c r="C1755">
        <v>0.27176413330377563</v>
      </c>
      <c r="D1755">
        <v>0.26511333617989913</v>
      </c>
      <c r="E1755">
        <v>0.25471298246547686</v>
      </c>
      <c r="F1755">
        <v>0.24238064923578051</v>
      </c>
      <c r="G1755">
        <v>0.23218640837577956</v>
      </c>
      <c r="H1755">
        <v>0.22759684015215789</v>
      </c>
      <c r="I1755">
        <v>0.22490739545011351</v>
      </c>
      <c r="J1755">
        <v>0.22481459678256618</v>
      </c>
      <c r="K1755">
        <v>0.22717017245940668</v>
      </c>
      <c r="L1755">
        <v>0.2330586046479364</v>
      </c>
    </row>
    <row r="1756" spans="1:12" x14ac:dyDescent="0.2">
      <c r="A1756">
        <v>0.28435749728893955</v>
      </c>
      <c r="B1756">
        <v>0.26965794874039312</v>
      </c>
      <c r="C1756">
        <v>0.27251458073590218</v>
      </c>
      <c r="D1756">
        <v>0.26539691702454093</v>
      </c>
      <c r="E1756">
        <v>0.25529242386143264</v>
      </c>
      <c r="F1756">
        <v>0.2428854095605858</v>
      </c>
      <c r="G1756">
        <v>0.23233314964940274</v>
      </c>
      <c r="H1756">
        <v>0.2279790528314774</v>
      </c>
      <c r="I1756">
        <v>0.22516296589614476</v>
      </c>
      <c r="J1756">
        <v>0.22526128551349228</v>
      </c>
      <c r="K1756">
        <v>0.22746673677163637</v>
      </c>
      <c r="L1756">
        <v>0.23355272269404759</v>
      </c>
    </row>
    <row r="1757" spans="1:12" x14ac:dyDescent="0.2">
      <c r="A1757">
        <v>0.28484474053981679</v>
      </c>
      <c r="B1757">
        <v>0.26989641913091283</v>
      </c>
      <c r="C1757">
        <v>0.27313069201933565</v>
      </c>
      <c r="D1757">
        <v>0.26563570173658657</v>
      </c>
      <c r="E1757">
        <v>0.2557641565225427</v>
      </c>
      <c r="F1757">
        <v>0.24338657333904029</v>
      </c>
      <c r="G1757">
        <v>0.23246862901215506</v>
      </c>
      <c r="H1757">
        <v>0.22832042151855181</v>
      </c>
      <c r="I1757">
        <v>0.22525859139502316</v>
      </c>
      <c r="J1757">
        <v>0.22573330513574538</v>
      </c>
      <c r="K1757">
        <v>0.22778517135457252</v>
      </c>
      <c r="L1757">
        <v>0.23402789144702382</v>
      </c>
    </row>
    <row r="1758" spans="1:12" x14ac:dyDescent="0.2">
      <c r="A1758">
        <v>0.28503339247320358</v>
      </c>
      <c r="B1758">
        <v>0.26993893991422119</v>
      </c>
      <c r="C1758">
        <v>0.27344029577418122</v>
      </c>
      <c r="D1758">
        <v>0.26566518865184441</v>
      </c>
      <c r="E1758">
        <v>0.2559391205913269</v>
      </c>
      <c r="F1758">
        <v>0.24367625991274267</v>
      </c>
      <c r="G1758">
        <v>0.2324599752978887</v>
      </c>
      <c r="H1758">
        <v>0.22856083854022069</v>
      </c>
      <c r="I1758">
        <v>0.22516436317815586</v>
      </c>
      <c r="J1758">
        <v>0.2260490670889537</v>
      </c>
      <c r="K1758">
        <v>0.22799449456210469</v>
      </c>
      <c r="L1758">
        <v>0.23436282903270686</v>
      </c>
    </row>
    <row r="1759" spans="1:12" x14ac:dyDescent="0.2">
      <c r="A1759">
        <v>0.28515799950184156</v>
      </c>
      <c r="B1759">
        <v>0.27006454592832552</v>
      </c>
      <c r="C1759">
        <v>0.27360275356779767</v>
      </c>
      <c r="D1759">
        <v>0.26574336509830626</v>
      </c>
      <c r="E1759">
        <v>0.25600996780541896</v>
      </c>
      <c r="F1759">
        <v>0.24398938332705031</v>
      </c>
      <c r="G1759">
        <v>0.23251015992561444</v>
      </c>
      <c r="H1759">
        <v>0.22878935123192864</v>
      </c>
      <c r="I1759">
        <v>0.22506487828781852</v>
      </c>
      <c r="J1759">
        <v>0.22638598825900874</v>
      </c>
      <c r="K1759">
        <v>0.22825639827485289</v>
      </c>
      <c r="L1759">
        <v>0.23474031971074497</v>
      </c>
    </row>
    <row r="1760" spans="1:12" x14ac:dyDescent="0.2">
      <c r="A1760">
        <v>0.28546292118714456</v>
      </c>
      <c r="B1760">
        <v>0.27057519522904694</v>
      </c>
      <c r="C1760">
        <v>0.27374434355869592</v>
      </c>
      <c r="D1760">
        <v>0.26613061226991036</v>
      </c>
      <c r="E1760">
        <v>0.25621040081596907</v>
      </c>
      <c r="F1760">
        <v>0.24453703194131732</v>
      </c>
      <c r="G1760">
        <v>0.23292319411408527</v>
      </c>
      <c r="H1760">
        <v>0.22913653948073817</v>
      </c>
      <c r="I1760">
        <v>0.22514648029328904</v>
      </c>
      <c r="J1760">
        <v>0.22697436213937827</v>
      </c>
      <c r="K1760">
        <v>0.22877521750149421</v>
      </c>
      <c r="L1760">
        <v>0.23531366116770056</v>
      </c>
    </row>
    <row r="1761" spans="1:12" x14ac:dyDescent="0.2">
      <c r="A1761">
        <v>0.28581782854644938</v>
      </c>
      <c r="B1761">
        <v>0.2711101527212732</v>
      </c>
      <c r="C1761">
        <v>0.27370347177812565</v>
      </c>
      <c r="D1761">
        <v>0.26658453186192776</v>
      </c>
      <c r="E1761">
        <v>0.2563360705044227</v>
      </c>
      <c r="F1761">
        <v>0.24497055718591745</v>
      </c>
      <c r="G1761">
        <v>0.23335668663747994</v>
      </c>
      <c r="H1761">
        <v>0.22941307935040781</v>
      </c>
      <c r="I1761">
        <v>0.22530840751857151</v>
      </c>
      <c r="J1761">
        <v>0.2275039149780673</v>
      </c>
      <c r="K1761">
        <v>0.22925296540684933</v>
      </c>
      <c r="L1761">
        <v>0.23586459370004803</v>
      </c>
    </row>
    <row r="1762" spans="1:12" x14ac:dyDescent="0.2">
      <c r="A1762">
        <v>0.28605373776342047</v>
      </c>
      <c r="B1762">
        <v>0.27142755365820248</v>
      </c>
      <c r="C1762">
        <v>0.27330570490605621</v>
      </c>
      <c r="D1762">
        <v>0.26682004911173401</v>
      </c>
      <c r="E1762">
        <v>0.25626195397125595</v>
      </c>
      <c r="F1762">
        <v>0.24511987016489384</v>
      </c>
      <c r="G1762">
        <v>0.23355090587203292</v>
      </c>
      <c r="H1762">
        <v>0.22948783353109134</v>
      </c>
      <c r="I1762">
        <v>0.22542048104693332</v>
      </c>
      <c r="J1762">
        <v>0.22774686457069507</v>
      </c>
      <c r="K1762">
        <v>0.22947777089783783</v>
      </c>
      <c r="L1762">
        <v>0.23621656251810025</v>
      </c>
    </row>
    <row r="1763" spans="1:12" x14ac:dyDescent="0.2">
      <c r="A1763">
        <v>0.28649681184657655</v>
      </c>
      <c r="B1763">
        <v>0.27204781212435891</v>
      </c>
      <c r="C1763">
        <v>0.27311986525124354</v>
      </c>
      <c r="D1763">
        <v>0.26725555848178228</v>
      </c>
      <c r="E1763">
        <v>0.25636585009537011</v>
      </c>
      <c r="F1763">
        <v>0.24540953129083284</v>
      </c>
      <c r="G1763">
        <v>0.23396555059308696</v>
      </c>
      <c r="H1763">
        <v>0.22968215541334566</v>
      </c>
      <c r="I1763">
        <v>0.22576090672295848</v>
      </c>
      <c r="J1763">
        <v>0.22809453732486154</v>
      </c>
      <c r="K1763">
        <v>0.22982188612386728</v>
      </c>
      <c r="L1763">
        <v>0.23671297893842033</v>
      </c>
    </row>
    <row r="1764" spans="1:12" x14ac:dyDescent="0.2">
      <c r="A1764">
        <v>0.28709674469962088</v>
      </c>
      <c r="B1764">
        <v>0.27287620360061021</v>
      </c>
      <c r="C1764">
        <v>0.27317243707773942</v>
      </c>
      <c r="D1764">
        <v>0.26790630640514418</v>
      </c>
      <c r="E1764">
        <v>0.25661010121259581</v>
      </c>
      <c r="F1764">
        <v>0.24575307596039314</v>
      </c>
      <c r="G1764">
        <v>0.23447662620778967</v>
      </c>
      <c r="H1764">
        <v>0.22994798366174823</v>
      </c>
      <c r="I1764">
        <v>0.22628309006122294</v>
      </c>
      <c r="J1764">
        <v>0.22850926677932956</v>
      </c>
      <c r="K1764">
        <v>0.2302339994994948</v>
      </c>
      <c r="L1764">
        <v>0.2373041608209136</v>
      </c>
    </row>
    <row r="1765" spans="1:12" x14ac:dyDescent="0.2">
      <c r="A1765">
        <v>0.2875419960359169</v>
      </c>
      <c r="B1765">
        <v>0.27367484105097706</v>
      </c>
      <c r="C1765">
        <v>0.27330716624586887</v>
      </c>
      <c r="D1765">
        <v>0.26849251284235509</v>
      </c>
      <c r="E1765">
        <v>0.25681844990823038</v>
      </c>
      <c r="F1765">
        <v>0.24602055684094323</v>
      </c>
      <c r="G1765">
        <v>0.23499080729243552</v>
      </c>
      <c r="H1765">
        <v>0.2301525074834927</v>
      </c>
      <c r="I1765">
        <v>0.22676346430378339</v>
      </c>
      <c r="J1765">
        <v>0.22884049842490248</v>
      </c>
      <c r="K1765">
        <v>0.2305467249074416</v>
      </c>
      <c r="L1765">
        <v>0.23774695925466369</v>
      </c>
    </row>
    <row r="1766" spans="1:12" x14ac:dyDescent="0.2">
      <c r="A1766">
        <v>0.28784824542437903</v>
      </c>
      <c r="B1766">
        <v>0.274562927324151</v>
      </c>
      <c r="C1766">
        <v>0.27357742137414987</v>
      </c>
      <c r="D1766">
        <v>0.2689788310731327</v>
      </c>
      <c r="E1766">
        <v>0.25698828569339122</v>
      </c>
      <c r="F1766">
        <v>0.24632576978975423</v>
      </c>
      <c r="G1766">
        <v>0.23551993404456109</v>
      </c>
      <c r="H1766">
        <v>0.23029683468691864</v>
      </c>
      <c r="I1766">
        <v>0.2272164637682231</v>
      </c>
      <c r="J1766">
        <v>0.22921671607500621</v>
      </c>
      <c r="K1766">
        <v>0.23075248445851115</v>
      </c>
      <c r="L1766">
        <v>0.23811466627287231</v>
      </c>
    </row>
    <row r="1767" spans="1:12" x14ac:dyDescent="0.2">
      <c r="A1767">
        <v>0.28802002068091914</v>
      </c>
      <c r="B1767">
        <v>0.27545455609434588</v>
      </c>
      <c r="C1767">
        <v>0.27393222278354723</v>
      </c>
      <c r="D1767">
        <v>0.26942582477094523</v>
      </c>
      <c r="E1767">
        <v>0.25713592189234852</v>
      </c>
      <c r="F1767">
        <v>0.24655847495050998</v>
      </c>
      <c r="G1767">
        <v>0.23600275859873743</v>
      </c>
      <c r="H1767">
        <v>0.23035203197866674</v>
      </c>
      <c r="I1767">
        <v>0.22752767566592047</v>
      </c>
      <c r="J1767">
        <v>0.22965141764199715</v>
      </c>
      <c r="K1767">
        <v>0.23095476552600008</v>
      </c>
      <c r="L1767">
        <v>0.23839623416625114</v>
      </c>
    </row>
    <row r="1768" spans="1:12" x14ac:dyDescent="0.2">
      <c r="A1768">
        <v>0.28790847141442394</v>
      </c>
      <c r="B1768">
        <v>0.27594174531327592</v>
      </c>
      <c r="C1768">
        <v>0.27399633087891501</v>
      </c>
      <c r="D1768">
        <v>0.26955659181624958</v>
      </c>
      <c r="E1768">
        <v>0.2570509818921824</v>
      </c>
      <c r="F1768">
        <v>0.24649257083358622</v>
      </c>
      <c r="G1768">
        <v>0.2361345837162416</v>
      </c>
      <c r="H1768">
        <v>0.23007234060029308</v>
      </c>
      <c r="I1768">
        <v>0.22756676970815656</v>
      </c>
      <c r="J1768">
        <v>0.22993961114637354</v>
      </c>
      <c r="K1768">
        <v>0.23090203335345999</v>
      </c>
      <c r="L1768">
        <v>0.2383187402907373</v>
      </c>
    </row>
    <row r="1769" spans="1:12" x14ac:dyDescent="0.2">
      <c r="A1769">
        <v>0.28816421948301352</v>
      </c>
      <c r="B1769">
        <v>0.27666633691468112</v>
      </c>
      <c r="C1769">
        <v>0.27436206518183215</v>
      </c>
      <c r="D1769">
        <v>0.26996245860685208</v>
      </c>
      <c r="E1769">
        <v>0.25732640563450443</v>
      </c>
      <c r="F1769">
        <v>0.24677940850967062</v>
      </c>
      <c r="G1769">
        <v>0.23642121544969266</v>
      </c>
      <c r="H1769">
        <v>0.23002779679721314</v>
      </c>
      <c r="I1769">
        <v>0.22802091443479952</v>
      </c>
      <c r="J1769">
        <v>0.23055120383848457</v>
      </c>
      <c r="K1769">
        <v>0.23115991362274832</v>
      </c>
      <c r="L1769">
        <v>0.23853988885926086</v>
      </c>
    </row>
    <row r="1770" spans="1:12" x14ac:dyDescent="0.2">
      <c r="A1770">
        <v>0.28839743202645596</v>
      </c>
      <c r="B1770">
        <v>0.27734814731356733</v>
      </c>
      <c r="C1770">
        <v>0.2747664199534583</v>
      </c>
      <c r="D1770">
        <v>0.27038733458582048</v>
      </c>
      <c r="E1770">
        <v>0.25773965627644718</v>
      </c>
      <c r="F1770">
        <v>0.24702220165076125</v>
      </c>
      <c r="G1770">
        <v>0.23662580452926335</v>
      </c>
      <c r="H1770">
        <v>0.23002202558313289</v>
      </c>
      <c r="I1770">
        <v>0.22856817484725786</v>
      </c>
      <c r="J1770">
        <v>0.23115995538932796</v>
      </c>
      <c r="K1770">
        <v>0.23155221506640392</v>
      </c>
      <c r="L1770">
        <v>0.23879580478960438</v>
      </c>
    </row>
    <row r="1771" spans="1:12" x14ac:dyDescent="0.2">
      <c r="A1771">
        <v>0.28837668497909269</v>
      </c>
      <c r="B1771">
        <v>0.27770964805370979</v>
      </c>
      <c r="C1771">
        <v>0.27496999967516106</v>
      </c>
      <c r="D1771">
        <v>0.27048199178181143</v>
      </c>
      <c r="E1771">
        <v>0.25796138764608312</v>
      </c>
      <c r="F1771">
        <v>0.24700541264900849</v>
      </c>
      <c r="G1771">
        <v>0.23657140995194925</v>
      </c>
      <c r="H1771">
        <v>0.22979815044500998</v>
      </c>
      <c r="I1771">
        <v>0.22893940197871243</v>
      </c>
      <c r="J1771">
        <v>0.23149349897608121</v>
      </c>
      <c r="K1771">
        <v>0.23184500509786118</v>
      </c>
      <c r="L1771">
        <v>0.23878503405674767</v>
      </c>
    </row>
    <row r="1772" spans="1:12" x14ac:dyDescent="0.2">
      <c r="A1772">
        <v>0.28838577322345371</v>
      </c>
      <c r="B1772">
        <v>0.27809719850003189</v>
      </c>
      <c r="C1772">
        <v>0.27530415198021413</v>
      </c>
      <c r="D1772">
        <v>0.27044419564684424</v>
      </c>
      <c r="E1772">
        <v>0.25830936121795434</v>
      </c>
      <c r="F1772">
        <v>0.24699137765088708</v>
      </c>
      <c r="G1772">
        <v>0.23659963398807762</v>
      </c>
      <c r="H1772">
        <v>0.22978293584164414</v>
      </c>
      <c r="I1772">
        <v>0.22939328484481317</v>
      </c>
      <c r="J1772">
        <v>0.2317621631496718</v>
      </c>
      <c r="K1772">
        <v>0.23233451239323805</v>
      </c>
      <c r="L1772">
        <v>0.23880128904481254</v>
      </c>
    </row>
    <row r="1773" spans="1:12" x14ac:dyDescent="0.2">
      <c r="A1773">
        <v>0.28887404076376161</v>
      </c>
      <c r="B1773">
        <v>0.27901732197406631</v>
      </c>
      <c r="C1773">
        <v>0.27614138701673763</v>
      </c>
      <c r="D1773">
        <v>0.2707006409212685</v>
      </c>
      <c r="E1773">
        <v>0.25914138870872677</v>
      </c>
      <c r="F1773">
        <v>0.24728044746563344</v>
      </c>
      <c r="G1773">
        <v>0.23705699558526941</v>
      </c>
      <c r="H1773">
        <v>0.23033962586681669</v>
      </c>
      <c r="I1773">
        <v>0.23015942181336829</v>
      </c>
      <c r="J1773">
        <v>0.23228999632896233</v>
      </c>
      <c r="K1773">
        <v>0.23324666966119784</v>
      </c>
      <c r="L1773">
        <v>0.23915664690299721</v>
      </c>
    </row>
    <row r="1774" spans="1:12" x14ac:dyDescent="0.2">
      <c r="A1774">
        <v>0.2889975845692353</v>
      </c>
      <c r="B1774">
        <v>0.27960916414514031</v>
      </c>
      <c r="C1774">
        <v>0.27652494957748636</v>
      </c>
      <c r="D1774">
        <v>0.27042814768714651</v>
      </c>
      <c r="E1774">
        <v>0.25950525237941624</v>
      </c>
      <c r="F1774">
        <v>0.24717674850683702</v>
      </c>
      <c r="G1774">
        <v>0.23716540153565621</v>
      </c>
      <c r="H1774">
        <v>0.23067397490247926</v>
      </c>
      <c r="I1774">
        <v>0.23047904165103184</v>
      </c>
      <c r="J1774">
        <v>0.23241456810187638</v>
      </c>
      <c r="K1774">
        <v>0.23382530512095329</v>
      </c>
      <c r="L1774">
        <v>0.23916749250951086</v>
      </c>
    </row>
    <row r="1775" spans="1:12" x14ac:dyDescent="0.2">
      <c r="A1775">
        <v>0.28921748235576927</v>
      </c>
      <c r="B1775">
        <v>0.28032108674439576</v>
      </c>
      <c r="C1775">
        <v>0.27680033424197437</v>
      </c>
      <c r="D1775">
        <v>0.27013104215733824</v>
      </c>
      <c r="E1775">
        <v>0.25982673645032084</v>
      </c>
      <c r="F1775">
        <v>0.24720659446995483</v>
      </c>
      <c r="G1775">
        <v>0.2374106509555188</v>
      </c>
      <c r="H1775">
        <v>0.23118519182248595</v>
      </c>
      <c r="I1775">
        <v>0.23075104994390347</v>
      </c>
      <c r="J1775">
        <v>0.23256599104025039</v>
      </c>
      <c r="K1775">
        <v>0.23444426206863506</v>
      </c>
      <c r="L1775">
        <v>0.23921442116789537</v>
      </c>
    </row>
    <row r="1776" spans="1:12" x14ac:dyDescent="0.2">
      <c r="A1776">
        <v>0.2897005329035976</v>
      </c>
      <c r="B1776">
        <v>0.28118673489015938</v>
      </c>
      <c r="C1776">
        <v>0.27715571455524529</v>
      </c>
      <c r="D1776">
        <v>0.27004646925909037</v>
      </c>
      <c r="E1776">
        <v>0.26023387695607286</v>
      </c>
      <c r="F1776">
        <v>0.24743154407576709</v>
      </c>
      <c r="G1776">
        <v>0.23783975798658172</v>
      </c>
      <c r="H1776">
        <v>0.231878411116066</v>
      </c>
      <c r="I1776">
        <v>0.23106765689775868</v>
      </c>
      <c r="J1776">
        <v>0.23280986258459785</v>
      </c>
      <c r="K1776">
        <v>0.23520294008784734</v>
      </c>
      <c r="L1776">
        <v>0.23939263315191353</v>
      </c>
    </row>
    <row r="1777" spans="1:12" x14ac:dyDescent="0.2">
      <c r="A1777">
        <v>0.29024783318122976</v>
      </c>
      <c r="B1777">
        <v>0.28204509733526512</v>
      </c>
      <c r="C1777">
        <v>0.27732941650426307</v>
      </c>
      <c r="D1777">
        <v>0.2700710445983282</v>
      </c>
      <c r="E1777">
        <v>0.26046758558174576</v>
      </c>
      <c r="F1777">
        <v>0.24768852940146399</v>
      </c>
      <c r="G1777">
        <v>0.23822600716262177</v>
      </c>
      <c r="H1777">
        <v>0.23245342025531396</v>
      </c>
      <c r="I1777">
        <v>0.23127222972181044</v>
      </c>
      <c r="J1777">
        <v>0.23301281885544853</v>
      </c>
      <c r="K1777">
        <v>0.23584731599429867</v>
      </c>
      <c r="L1777">
        <v>0.23953693644975876</v>
      </c>
    </row>
    <row r="1778" spans="1:12" x14ac:dyDescent="0.2">
      <c r="A1778">
        <v>0.29071094466579483</v>
      </c>
      <c r="B1778">
        <v>0.28265502225598915</v>
      </c>
      <c r="C1778">
        <v>0.27734066898552628</v>
      </c>
      <c r="D1778">
        <v>0.27005058700482942</v>
      </c>
      <c r="E1778">
        <v>0.26054102027029286</v>
      </c>
      <c r="F1778">
        <v>0.2478923279261</v>
      </c>
      <c r="G1778">
        <v>0.23849111023511316</v>
      </c>
      <c r="H1778">
        <v>0.23283814711168199</v>
      </c>
      <c r="I1778">
        <v>0.23127880264731016</v>
      </c>
      <c r="J1778">
        <v>0.23299897239623002</v>
      </c>
      <c r="K1778">
        <v>0.23633827084715631</v>
      </c>
      <c r="L1778">
        <v>0.23958555830784428</v>
      </c>
    </row>
    <row r="1779" spans="1:12" x14ac:dyDescent="0.2">
      <c r="A1779">
        <v>0.2914413584400195</v>
      </c>
      <c r="B1779">
        <v>0.28312555122328043</v>
      </c>
      <c r="C1779">
        <v>0.27752371634904649</v>
      </c>
      <c r="D1779">
        <v>0.27024375224877512</v>
      </c>
      <c r="E1779">
        <v>0.26070162222672699</v>
      </c>
      <c r="F1779">
        <v>0.2481273407362011</v>
      </c>
      <c r="G1779">
        <v>0.23876333151926299</v>
      </c>
      <c r="H1779">
        <v>0.23317958878806749</v>
      </c>
      <c r="I1779">
        <v>0.23136175772286793</v>
      </c>
      <c r="J1779">
        <v>0.23282909906639276</v>
      </c>
      <c r="K1779">
        <v>0.23682452780443805</v>
      </c>
      <c r="L1779">
        <v>0.23971760669903674</v>
      </c>
    </row>
    <row r="1780" spans="1:12" x14ac:dyDescent="0.2">
      <c r="A1780">
        <v>0.2921572044448319</v>
      </c>
      <c r="B1780">
        <v>0.28343967225436656</v>
      </c>
      <c r="C1780">
        <v>0.27773827961727415</v>
      </c>
      <c r="D1780">
        <v>0.27049112804884695</v>
      </c>
      <c r="E1780">
        <v>0.26090291833655221</v>
      </c>
      <c r="F1780">
        <v>0.24834686296389158</v>
      </c>
      <c r="G1780">
        <v>0.23897948150179329</v>
      </c>
      <c r="H1780">
        <v>0.23349152142556703</v>
      </c>
      <c r="I1780">
        <v>0.23144289803425513</v>
      </c>
      <c r="J1780">
        <v>0.23258688331362484</v>
      </c>
      <c r="K1780">
        <v>0.23717665041675903</v>
      </c>
      <c r="L1780">
        <v>0.23984674878941548</v>
      </c>
    </row>
    <row r="1781" spans="1:12" x14ac:dyDescent="0.2">
      <c r="A1781">
        <v>0.29284593770166728</v>
      </c>
      <c r="B1781">
        <v>0.2838524715239551</v>
      </c>
      <c r="C1781">
        <v>0.27829102319079735</v>
      </c>
      <c r="D1781">
        <v>0.27085501006535445</v>
      </c>
      <c r="E1781">
        <v>0.2612856632208933</v>
      </c>
      <c r="F1781">
        <v>0.24882868034800384</v>
      </c>
      <c r="G1781">
        <v>0.23938568515282083</v>
      </c>
      <c r="H1781">
        <v>0.23392774283362441</v>
      </c>
      <c r="I1781">
        <v>0.23155768983779693</v>
      </c>
      <c r="J1781">
        <v>0.23247407015439164</v>
      </c>
      <c r="K1781">
        <v>0.23755163774306057</v>
      </c>
      <c r="L1781">
        <v>0.24013115171139213</v>
      </c>
    </row>
    <row r="1782" spans="1:12" x14ac:dyDescent="0.2">
      <c r="A1782">
        <v>0.29340005451605622</v>
      </c>
      <c r="B1782">
        <v>0.28412977431683523</v>
      </c>
      <c r="C1782">
        <v>0.27895320787141586</v>
      </c>
      <c r="D1782">
        <v>0.27122392819899749</v>
      </c>
      <c r="E1782">
        <v>0.26174745532385679</v>
      </c>
      <c r="F1782">
        <v>0.24930913302759405</v>
      </c>
      <c r="G1782">
        <v>0.23976859324922994</v>
      </c>
      <c r="H1782">
        <v>0.23427568047207067</v>
      </c>
      <c r="I1782">
        <v>0.23164555729441752</v>
      </c>
      <c r="J1782">
        <v>0.23245713545757463</v>
      </c>
      <c r="K1782">
        <v>0.23779583018918982</v>
      </c>
      <c r="L1782">
        <v>0.24045304949130261</v>
      </c>
    </row>
    <row r="1783" spans="1:12" x14ac:dyDescent="0.2">
      <c r="A1783">
        <v>0.29366564235658937</v>
      </c>
      <c r="B1783">
        <v>0.28418062538117206</v>
      </c>
      <c r="C1783">
        <v>0.27959509238137636</v>
      </c>
      <c r="D1783">
        <v>0.27147074105490099</v>
      </c>
      <c r="E1783">
        <v>0.26223198690543598</v>
      </c>
      <c r="F1783">
        <v>0.24968065758511626</v>
      </c>
      <c r="G1783">
        <v>0.24003961564858228</v>
      </c>
      <c r="H1783">
        <v>0.23449766032004629</v>
      </c>
      <c r="I1783">
        <v>0.23161877544188467</v>
      </c>
      <c r="J1783">
        <v>0.23261245222414575</v>
      </c>
      <c r="K1783">
        <v>0.23781192273667492</v>
      </c>
      <c r="L1783">
        <v>0.24066202912484128</v>
      </c>
    </row>
    <row r="1784" spans="1:12" x14ac:dyDescent="0.2">
      <c r="A1784">
        <v>0.29363226143159477</v>
      </c>
      <c r="B1784">
        <v>0.28417789617859812</v>
      </c>
      <c r="C1784">
        <v>0.2802460866260813</v>
      </c>
      <c r="D1784">
        <v>0.27162982680622416</v>
      </c>
      <c r="E1784">
        <v>0.2627152728193754</v>
      </c>
      <c r="F1784">
        <v>0.25008898319684608</v>
      </c>
      <c r="G1784">
        <v>0.24028829266116905</v>
      </c>
      <c r="H1784">
        <v>0.23460246338990862</v>
      </c>
      <c r="I1784">
        <v>0.23152888675963404</v>
      </c>
      <c r="J1784">
        <v>0.23303830834476544</v>
      </c>
      <c r="K1784">
        <v>0.23776802281843373</v>
      </c>
      <c r="L1784">
        <v>0.24096713527966548</v>
      </c>
    </row>
    <row r="1785" spans="1:12" x14ac:dyDescent="0.2">
      <c r="A1785">
        <v>0.29340030189144839</v>
      </c>
      <c r="B1785">
        <v>0.28393659082967854</v>
      </c>
      <c r="C1785">
        <v>0.28078406415752588</v>
      </c>
      <c r="D1785">
        <v>0.27172779762930516</v>
      </c>
      <c r="E1785">
        <v>0.26320097196406206</v>
      </c>
      <c r="F1785">
        <v>0.25036699516369443</v>
      </c>
      <c r="G1785">
        <v>0.24040261255650641</v>
      </c>
      <c r="H1785">
        <v>0.23449965988282809</v>
      </c>
      <c r="I1785">
        <v>0.23135450359547988</v>
      </c>
      <c r="J1785">
        <v>0.23365823014390233</v>
      </c>
      <c r="K1785">
        <v>0.23766160842627962</v>
      </c>
      <c r="L1785">
        <v>0.24139938628115287</v>
      </c>
    </row>
    <row r="1786" spans="1:12" x14ac:dyDescent="0.2">
      <c r="A1786">
        <v>0.29303319344447565</v>
      </c>
      <c r="B1786">
        <v>0.28348900109393671</v>
      </c>
      <c r="C1786">
        <v>0.28115667275351663</v>
      </c>
      <c r="D1786">
        <v>0.27183167919276569</v>
      </c>
      <c r="E1786">
        <v>0.2636349222745657</v>
      </c>
      <c r="F1786">
        <v>0.25058774757904573</v>
      </c>
      <c r="G1786">
        <v>0.24037673906233917</v>
      </c>
      <c r="H1786">
        <v>0.23435179688501301</v>
      </c>
      <c r="I1786">
        <v>0.23120123130710746</v>
      </c>
      <c r="J1786">
        <v>0.23434819037895405</v>
      </c>
      <c r="K1786">
        <v>0.23759600558570274</v>
      </c>
      <c r="L1786">
        <v>0.2418612456587598</v>
      </c>
    </row>
    <row r="1787" spans="1:12" x14ac:dyDescent="0.2">
      <c r="A1787">
        <v>0.29277601019931682</v>
      </c>
      <c r="B1787">
        <v>0.28329034340389092</v>
      </c>
      <c r="C1787">
        <v>0.2817034691426743</v>
      </c>
      <c r="D1787">
        <v>0.27223740899722759</v>
      </c>
      <c r="E1787">
        <v>0.26431615622244048</v>
      </c>
      <c r="F1787">
        <v>0.25113001532416912</v>
      </c>
      <c r="G1787">
        <v>0.24061713948107549</v>
      </c>
      <c r="H1787">
        <v>0.23447547423588352</v>
      </c>
      <c r="I1787">
        <v>0.2313629696316159</v>
      </c>
      <c r="J1787">
        <v>0.23524519897882873</v>
      </c>
      <c r="K1787">
        <v>0.23794187086407537</v>
      </c>
      <c r="L1787">
        <v>0.24258854051905102</v>
      </c>
    </row>
    <row r="1788" spans="1:12" x14ac:dyDescent="0.2">
      <c r="A1788">
        <v>0.29206709677684611</v>
      </c>
      <c r="B1788">
        <v>0.28275303364043486</v>
      </c>
      <c r="C1788">
        <v>0.28196883163426417</v>
      </c>
      <c r="D1788">
        <v>0.27244455255289268</v>
      </c>
      <c r="E1788">
        <v>0.26472984219298723</v>
      </c>
      <c r="F1788">
        <v>0.25147385962451119</v>
      </c>
      <c r="G1788">
        <v>0.2407189035609392</v>
      </c>
      <c r="H1788">
        <v>0.23449172247726222</v>
      </c>
      <c r="I1788">
        <v>0.23136689182378087</v>
      </c>
      <c r="J1788">
        <v>0.23586876677860236</v>
      </c>
      <c r="K1788">
        <v>0.23820195297249314</v>
      </c>
      <c r="L1788">
        <v>0.24313624100038325</v>
      </c>
    </row>
    <row r="1789" spans="1:12" x14ac:dyDescent="0.2">
      <c r="A1789">
        <v>0.29156818329828499</v>
      </c>
      <c r="B1789">
        <v>0.28245252522731568</v>
      </c>
      <c r="C1789">
        <v>0.28235690903337524</v>
      </c>
      <c r="D1789">
        <v>0.2728710502339759</v>
      </c>
      <c r="E1789">
        <v>0.26526105803718419</v>
      </c>
      <c r="F1789">
        <v>0.25195370063611799</v>
      </c>
      <c r="G1789">
        <v>0.24104763951661606</v>
      </c>
      <c r="H1789">
        <v>0.23468681217187712</v>
      </c>
      <c r="I1789">
        <v>0.23154517422655668</v>
      </c>
      <c r="J1789">
        <v>0.23660213805331887</v>
      </c>
      <c r="K1789">
        <v>0.23865511175542781</v>
      </c>
      <c r="L1789">
        <v>0.24384300862758548</v>
      </c>
    </row>
    <row r="1790" spans="1:12" x14ac:dyDescent="0.2">
      <c r="A1790">
        <v>0.29106041667480081</v>
      </c>
      <c r="B1790">
        <v>0.28227639724428033</v>
      </c>
      <c r="C1790">
        <v>0.28267652455708858</v>
      </c>
      <c r="D1790">
        <v>0.27324536625856788</v>
      </c>
      <c r="E1790">
        <v>0.26563455416432652</v>
      </c>
      <c r="F1790">
        <v>0.25240082656758522</v>
      </c>
      <c r="G1790">
        <v>0.24143577619706155</v>
      </c>
      <c r="H1790">
        <v>0.23495439776116878</v>
      </c>
      <c r="I1790">
        <v>0.23179913682520026</v>
      </c>
      <c r="J1790">
        <v>0.23726941178467667</v>
      </c>
      <c r="K1790">
        <v>0.23912553966922703</v>
      </c>
      <c r="L1790">
        <v>0.24443284942588339</v>
      </c>
    </row>
    <row r="1791" spans="1:12" x14ac:dyDescent="0.2">
      <c r="A1791">
        <v>0.29073137288542772</v>
      </c>
      <c r="B1791">
        <v>0.28243586864339804</v>
      </c>
      <c r="C1791">
        <v>0.28301359680938926</v>
      </c>
      <c r="D1791">
        <v>0.27371844970852666</v>
      </c>
      <c r="E1791">
        <v>0.26592687127837783</v>
      </c>
      <c r="F1791">
        <v>0.25287734781061849</v>
      </c>
      <c r="G1791">
        <v>0.24186423218701691</v>
      </c>
      <c r="H1791">
        <v>0.23532650935461727</v>
      </c>
      <c r="I1791">
        <v>0.23222612283785235</v>
      </c>
      <c r="J1791">
        <v>0.23803787111658053</v>
      </c>
      <c r="K1791">
        <v>0.23954351195576681</v>
      </c>
      <c r="L1791">
        <v>0.24494152731736096</v>
      </c>
    </row>
    <row r="1792" spans="1:12" x14ac:dyDescent="0.2">
      <c r="A1792">
        <v>0.29043872605034743</v>
      </c>
      <c r="B1792">
        <v>0.28263163842026034</v>
      </c>
      <c r="C1792">
        <v>0.28299303796040765</v>
      </c>
      <c r="D1792">
        <v>0.27391754516104527</v>
      </c>
      <c r="E1792">
        <v>0.2658529386211621</v>
      </c>
      <c r="F1792">
        <v>0.25304943341688324</v>
      </c>
      <c r="G1792">
        <v>0.24204966183924206</v>
      </c>
      <c r="H1792">
        <v>0.23546103215519026</v>
      </c>
      <c r="I1792">
        <v>0.23245299470542882</v>
      </c>
      <c r="J1792">
        <v>0.2385581634228682</v>
      </c>
      <c r="K1792">
        <v>0.23964054899349929</v>
      </c>
      <c r="L1792">
        <v>0.24521843602708221</v>
      </c>
    </row>
    <row r="1793" spans="1:12" x14ac:dyDescent="0.2">
      <c r="A1793">
        <v>0.29071249096365626</v>
      </c>
      <c r="B1793">
        <v>0.28337531834444496</v>
      </c>
      <c r="C1793">
        <v>0.28326794246974224</v>
      </c>
      <c r="D1793">
        <v>0.27435808279361745</v>
      </c>
      <c r="E1793">
        <v>0.26592184582755185</v>
      </c>
      <c r="F1793">
        <v>0.25342478731360052</v>
      </c>
      <c r="G1793">
        <v>0.2425507764633566</v>
      </c>
      <c r="H1793">
        <v>0.23588535704457406</v>
      </c>
      <c r="I1793">
        <v>0.23292437404089944</v>
      </c>
      <c r="J1793">
        <v>0.23921887592938365</v>
      </c>
      <c r="K1793">
        <v>0.2399760564776908</v>
      </c>
      <c r="L1793">
        <v>0.24563216529978626</v>
      </c>
    </row>
    <row r="1794" spans="1:12" x14ac:dyDescent="0.2">
      <c r="A1794">
        <v>0.29090411305806352</v>
      </c>
      <c r="B1794">
        <v>0.28395525339458938</v>
      </c>
      <c r="C1794">
        <v>0.28330051511456689</v>
      </c>
      <c r="D1794">
        <v>0.27454876723527633</v>
      </c>
      <c r="E1794">
        <v>0.26563220665634274</v>
      </c>
      <c r="F1794">
        <v>0.25351569043532951</v>
      </c>
      <c r="G1794">
        <v>0.2427593753845089</v>
      </c>
      <c r="H1794">
        <v>0.23607277308539143</v>
      </c>
      <c r="I1794">
        <v>0.23315873762382019</v>
      </c>
      <c r="J1794">
        <v>0.23949765801359635</v>
      </c>
      <c r="K1794">
        <v>0.24004663668881043</v>
      </c>
      <c r="L1794">
        <v>0.24561802659485066</v>
      </c>
    </row>
    <row r="1795" spans="1:12" x14ac:dyDescent="0.2">
      <c r="A1795">
        <v>0.29131197221758232</v>
      </c>
      <c r="B1795">
        <v>0.28457487305120172</v>
      </c>
      <c r="C1795">
        <v>0.28324370219677586</v>
      </c>
      <c r="D1795">
        <v>0.27466667495186259</v>
      </c>
      <c r="E1795">
        <v>0.26530371143506948</v>
      </c>
      <c r="F1795">
        <v>0.25350053783135967</v>
      </c>
      <c r="G1795">
        <v>0.24293894156721271</v>
      </c>
      <c r="H1795">
        <v>0.23621101739780795</v>
      </c>
      <c r="I1795">
        <v>0.23329537087912672</v>
      </c>
      <c r="J1795">
        <v>0.23964498542952214</v>
      </c>
      <c r="K1795">
        <v>0.24007591702095776</v>
      </c>
      <c r="L1795">
        <v>0.24557343861879297</v>
      </c>
    </row>
    <row r="1796" spans="1:12" x14ac:dyDescent="0.2">
      <c r="A1796">
        <v>0.29207596958477855</v>
      </c>
      <c r="B1796">
        <v>0.28536993984390641</v>
      </c>
      <c r="C1796">
        <v>0.283394397516047</v>
      </c>
      <c r="D1796">
        <v>0.27498711719337593</v>
      </c>
      <c r="E1796">
        <v>0.26527393521235915</v>
      </c>
      <c r="F1796">
        <v>0.253690615606252</v>
      </c>
      <c r="G1796">
        <v>0.24332531254531733</v>
      </c>
      <c r="H1796">
        <v>0.23652718038024534</v>
      </c>
      <c r="I1796">
        <v>0.23352750818242818</v>
      </c>
      <c r="J1796">
        <v>0.23983990256870341</v>
      </c>
      <c r="K1796">
        <v>0.24038326361921611</v>
      </c>
      <c r="L1796">
        <v>0.24576736724735654</v>
      </c>
    </row>
    <row r="1797" spans="1:12" x14ac:dyDescent="0.2">
      <c r="A1797">
        <v>0.29309864330332275</v>
      </c>
      <c r="B1797">
        <v>0.28627045005915297</v>
      </c>
      <c r="C1797">
        <v>0.28367847478033248</v>
      </c>
      <c r="D1797">
        <v>0.27546792425570782</v>
      </c>
      <c r="E1797">
        <v>0.26549712306496909</v>
      </c>
      <c r="F1797">
        <v>0.2540208463349849</v>
      </c>
      <c r="G1797">
        <v>0.24377444976843504</v>
      </c>
      <c r="H1797">
        <v>0.23700824421880456</v>
      </c>
      <c r="I1797">
        <v>0.23392135792361907</v>
      </c>
      <c r="J1797">
        <v>0.24005141079151893</v>
      </c>
      <c r="K1797">
        <v>0.24084010271554471</v>
      </c>
      <c r="L1797">
        <v>0.24607608457686181</v>
      </c>
    </row>
    <row r="1798" spans="1:12" x14ac:dyDescent="0.2">
      <c r="A1798">
        <v>0.29412996625024901</v>
      </c>
      <c r="B1798">
        <v>0.28707295615957051</v>
      </c>
      <c r="C1798">
        <v>0.28385009403621214</v>
      </c>
      <c r="D1798">
        <v>0.27587506219109087</v>
      </c>
      <c r="E1798">
        <v>0.26589429913496881</v>
      </c>
      <c r="F1798">
        <v>0.25430308748430697</v>
      </c>
      <c r="G1798">
        <v>0.24403289654533178</v>
      </c>
      <c r="H1798">
        <v>0.23758338448584848</v>
      </c>
      <c r="I1798">
        <v>0.23438333666903174</v>
      </c>
      <c r="J1798">
        <v>0.24026985266366527</v>
      </c>
      <c r="K1798">
        <v>0.2412182885682666</v>
      </c>
      <c r="L1798">
        <v>0.2463826404786737</v>
      </c>
    </row>
    <row r="1799" spans="1:12" x14ac:dyDescent="0.2">
      <c r="A1799">
        <v>0.29506179299975932</v>
      </c>
      <c r="B1799">
        <v>0.2877326892727996</v>
      </c>
      <c r="C1799">
        <v>0.28392907983455684</v>
      </c>
      <c r="D1799">
        <v>0.27617578461868331</v>
      </c>
      <c r="E1799">
        <v>0.26633551614730749</v>
      </c>
      <c r="F1799">
        <v>0.25450872938233532</v>
      </c>
      <c r="G1799">
        <v>0.24423026807222747</v>
      </c>
      <c r="H1799">
        <v>0.23817385369035682</v>
      </c>
      <c r="I1799">
        <v>0.23481892241239077</v>
      </c>
      <c r="J1799">
        <v>0.24034439425877344</v>
      </c>
      <c r="K1799">
        <v>0.24150736102214659</v>
      </c>
      <c r="L1799">
        <v>0.24664771317365428</v>
      </c>
    </row>
    <row r="1800" spans="1:12" x14ac:dyDescent="0.2">
      <c r="A1800">
        <v>0.29579046372417489</v>
      </c>
      <c r="B1800">
        <v>0.28811518722585455</v>
      </c>
      <c r="C1800">
        <v>0.28382043697481896</v>
      </c>
      <c r="D1800">
        <v>0.27633536850702178</v>
      </c>
      <c r="E1800">
        <v>0.26674114046815556</v>
      </c>
      <c r="F1800">
        <v>0.25447905767704304</v>
      </c>
      <c r="G1800">
        <v>0.24430889315547269</v>
      </c>
      <c r="H1800">
        <v>0.23862508498428076</v>
      </c>
      <c r="I1800">
        <v>0.23519888270305064</v>
      </c>
      <c r="J1800">
        <v>0.24022170762017159</v>
      </c>
      <c r="K1800">
        <v>0.24159340461730816</v>
      </c>
      <c r="L1800">
        <v>0.24676293865641621</v>
      </c>
    </row>
    <row r="1801" spans="1:12" x14ac:dyDescent="0.2">
      <c r="A1801">
        <v>0.29645902641450006</v>
      </c>
      <c r="B1801">
        <v>0.28851708810516352</v>
      </c>
      <c r="C1801">
        <v>0.28374779554380525</v>
      </c>
      <c r="D1801">
        <v>0.2765458407785199</v>
      </c>
      <c r="E1801">
        <v>0.26724487769243199</v>
      </c>
      <c r="F1801">
        <v>0.2544451656494654</v>
      </c>
      <c r="G1801">
        <v>0.24442129999486548</v>
      </c>
      <c r="H1801">
        <v>0.23910955324172906</v>
      </c>
      <c r="I1801">
        <v>0.23561133939169282</v>
      </c>
      <c r="J1801">
        <v>0.24018907482303078</v>
      </c>
      <c r="K1801">
        <v>0.24171807908987264</v>
      </c>
      <c r="L1801">
        <v>0.24691121535425034</v>
      </c>
    </row>
    <row r="1802" spans="1:12" x14ac:dyDescent="0.2">
      <c r="A1802">
        <v>0.29685641778896843</v>
      </c>
      <c r="B1802">
        <v>0.28887248401573884</v>
      </c>
      <c r="C1802">
        <v>0.28358385921999341</v>
      </c>
      <c r="D1802">
        <v>0.27663395650628586</v>
      </c>
      <c r="E1802">
        <v>0.26757987064854616</v>
      </c>
      <c r="F1802">
        <v>0.25443990510889425</v>
      </c>
      <c r="G1802">
        <v>0.24458774801985406</v>
      </c>
      <c r="H1802">
        <v>0.23950305747683603</v>
      </c>
      <c r="I1802">
        <v>0.23587182184179145</v>
      </c>
      <c r="J1802">
        <v>0.24014188331491482</v>
      </c>
      <c r="K1802">
        <v>0.2418493843230233</v>
      </c>
      <c r="L1802">
        <v>0.247074136824317</v>
      </c>
    </row>
    <row r="1803" spans="1:12" x14ac:dyDescent="0.2">
      <c r="A1803">
        <v>0.29709075988256417</v>
      </c>
      <c r="B1803">
        <v>0.28916522718820931</v>
      </c>
      <c r="C1803">
        <v>0.28346614663245528</v>
      </c>
      <c r="D1803">
        <v>0.27675620444487964</v>
      </c>
      <c r="E1803">
        <v>0.26791284245821501</v>
      </c>
      <c r="F1803">
        <v>0.25447657671690505</v>
      </c>
      <c r="G1803">
        <v>0.24479329639646347</v>
      </c>
      <c r="H1803">
        <v>0.2397856396803584</v>
      </c>
      <c r="I1803">
        <v>0.23601904342695082</v>
      </c>
      <c r="J1803">
        <v>0.24011067106087425</v>
      </c>
      <c r="K1803">
        <v>0.2420112501550829</v>
      </c>
      <c r="L1803">
        <v>0.24725015825190075</v>
      </c>
    </row>
    <row r="1804" spans="1:12" x14ac:dyDescent="0.2">
      <c r="A1804">
        <v>0.29715162125461814</v>
      </c>
      <c r="B1804">
        <v>0.28949477288557801</v>
      </c>
      <c r="C1804">
        <v>0.28349518493138731</v>
      </c>
      <c r="D1804">
        <v>0.27707121058195455</v>
      </c>
      <c r="E1804">
        <v>0.26817041292404425</v>
      </c>
      <c r="F1804">
        <v>0.25466249088247628</v>
      </c>
      <c r="G1804">
        <v>0.24502680724786974</v>
      </c>
      <c r="H1804">
        <v>0.24007907987910229</v>
      </c>
      <c r="I1804">
        <v>0.2360850174253479</v>
      </c>
      <c r="J1804">
        <v>0.24007987811308104</v>
      </c>
      <c r="K1804">
        <v>0.24229240909118105</v>
      </c>
      <c r="L1804">
        <v>0.24738716677499784</v>
      </c>
    </row>
    <row r="1805" spans="1:12" x14ac:dyDescent="0.2">
      <c r="A1805">
        <v>0.2970918853496351</v>
      </c>
      <c r="B1805">
        <v>0.28964005808492904</v>
      </c>
      <c r="C1805">
        <v>0.28359328786092602</v>
      </c>
      <c r="D1805">
        <v>0.27734023453946022</v>
      </c>
      <c r="E1805">
        <v>0.26828865051483797</v>
      </c>
      <c r="F1805">
        <v>0.25493345620891428</v>
      </c>
      <c r="G1805">
        <v>0.24532480391245337</v>
      </c>
      <c r="H1805">
        <v>0.24030087046974025</v>
      </c>
      <c r="I1805">
        <v>0.2360699562000638</v>
      </c>
      <c r="J1805">
        <v>0.24004766275185455</v>
      </c>
      <c r="K1805">
        <v>0.24262581395812807</v>
      </c>
      <c r="L1805">
        <v>0.24750378907837109</v>
      </c>
    </row>
    <row r="1806" spans="1:12" x14ac:dyDescent="0.2">
      <c r="A1806">
        <v>0.29700018144130591</v>
      </c>
      <c r="B1806">
        <v>0.28945673024678747</v>
      </c>
      <c r="C1806">
        <v>0.2837744379611119</v>
      </c>
      <c r="D1806">
        <v>0.27758002869774778</v>
      </c>
      <c r="E1806">
        <v>0.26832266460049098</v>
      </c>
      <c r="F1806">
        <v>0.25521733408188957</v>
      </c>
      <c r="G1806">
        <v>0.2456422394715663</v>
      </c>
      <c r="H1806">
        <v>0.24037321273748233</v>
      </c>
      <c r="I1806">
        <v>0.23597450566023376</v>
      </c>
      <c r="J1806">
        <v>0.24000735306262894</v>
      </c>
      <c r="K1806">
        <v>0.24295980357538513</v>
      </c>
      <c r="L1806">
        <v>0.24764938223223804</v>
      </c>
    </row>
    <row r="1807" spans="1:12" x14ac:dyDescent="0.2">
      <c r="A1807">
        <v>0.2971356471679294</v>
      </c>
      <c r="B1807">
        <v>0.28928753975582472</v>
      </c>
      <c r="C1807">
        <v>0.28415851908463347</v>
      </c>
      <c r="D1807">
        <v>0.27795669078843294</v>
      </c>
      <c r="E1807">
        <v>0.26841906312683389</v>
      </c>
      <c r="F1807">
        <v>0.25557489771989611</v>
      </c>
      <c r="G1807">
        <v>0.24606403651695186</v>
      </c>
      <c r="H1807">
        <v>0.24041448064951434</v>
      </c>
      <c r="I1807">
        <v>0.23600166047244719</v>
      </c>
      <c r="J1807">
        <v>0.2401319045112002</v>
      </c>
      <c r="K1807">
        <v>0.24335425214570039</v>
      </c>
      <c r="L1807">
        <v>0.24788080120305356</v>
      </c>
    </row>
    <row r="1808" spans="1:12" x14ac:dyDescent="0.2">
      <c r="A1808">
        <v>0.29713724393732976</v>
      </c>
      <c r="B1808">
        <v>0.28884872386601773</v>
      </c>
      <c r="C1808">
        <v>0.28445146721870712</v>
      </c>
      <c r="D1808">
        <v>0.27795290559143326</v>
      </c>
      <c r="E1808">
        <v>0.26821437749810001</v>
      </c>
      <c r="F1808">
        <v>0.25577698127347631</v>
      </c>
      <c r="G1808">
        <v>0.24635509599712674</v>
      </c>
      <c r="H1808">
        <v>0.24028148772316252</v>
      </c>
      <c r="I1808">
        <v>0.23598683786154442</v>
      </c>
      <c r="J1808">
        <v>0.24028299029947753</v>
      </c>
      <c r="K1808">
        <v>0.24360416138993238</v>
      </c>
      <c r="L1808">
        <v>0.24790650254284866</v>
      </c>
    </row>
    <row r="1809" spans="1:12" x14ac:dyDescent="0.2">
      <c r="A1809">
        <v>0.29738682030225999</v>
      </c>
      <c r="B1809">
        <v>0.288523883390358</v>
      </c>
      <c r="C1809">
        <v>0.28494012510959893</v>
      </c>
      <c r="D1809">
        <v>0.27810136691325671</v>
      </c>
      <c r="E1809">
        <v>0.26815156782043859</v>
      </c>
      <c r="F1809">
        <v>0.25610825415493554</v>
      </c>
      <c r="G1809">
        <v>0.24670114177427208</v>
      </c>
      <c r="H1809">
        <v>0.24018745864173435</v>
      </c>
      <c r="I1809">
        <v>0.23618936723440112</v>
      </c>
      <c r="J1809">
        <v>0.24062361451124017</v>
      </c>
      <c r="K1809">
        <v>0.24387204329241893</v>
      </c>
      <c r="L1809">
        <v>0.24798391507818687</v>
      </c>
    </row>
    <row r="1810" spans="1:12" x14ac:dyDescent="0.2">
      <c r="A1810">
        <v>0.29791199712595612</v>
      </c>
      <c r="B1810">
        <v>0.28833795703539139</v>
      </c>
      <c r="C1810">
        <v>0.28560275034431143</v>
      </c>
      <c r="D1810">
        <v>0.2784535255108499</v>
      </c>
      <c r="E1810">
        <v>0.26824812827444933</v>
      </c>
      <c r="F1810">
        <v>0.25649087016267164</v>
      </c>
      <c r="G1810">
        <v>0.24711844845226907</v>
      </c>
      <c r="H1810">
        <v>0.24012582031405433</v>
      </c>
      <c r="I1810">
        <v>0.23657614336764732</v>
      </c>
      <c r="J1810">
        <v>0.24099699279909909</v>
      </c>
      <c r="K1810">
        <v>0.24411560995455581</v>
      </c>
      <c r="L1810">
        <v>0.24811321887443244</v>
      </c>
    </row>
    <row r="1811" spans="1:12" x14ac:dyDescent="0.2">
      <c r="A1811">
        <v>0.29848757357694294</v>
      </c>
      <c r="B1811">
        <v>0.28818069818662961</v>
      </c>
      <c r="C1811">
        <v>0.28625183008236615</v>
      </c>
      <c r="D1811">
        <v>0.27884968231326335</v>
      </c>
      <c r="E1811">
        <v>0.26829566700536878</v>
      </c>
      <c r="F1811">
        <v>0.25693833040109176</v>
      </c>
      <c r="G1811">
        <v>0.24755318963574541</v>
      </c>
      <c r="H1811">
        <v>0.24010406348200633</v>
      </c>
      <c r="I1811">
        <v>0.23697654364430576</v>
      </c>
      <c r="J1811">
        <v>0.24132681165662095</v>
      </c>
      <c r="K1811">
        <v>0.24437068694805592</v>
      </c>
      <c r="L1811">
        <v>0.248228470292088</v>
      </c>
    </row>
    <row r="1812" spans="1:12" x14ac:dyDescent="0.2">
      <c r="A1812">
        <v>0.29896242649756055</v>
      </c>
      <c r="B1812">
        <v>0.28791158697559144</v>
      </c>
      <c r="C1812">
        <v>0.2866473886736472</v>
      </c>
      <c r="D1812">
        <v>0.27918240817305362</v>
      </c>
      <c r="E1812">
        <v>0.26829354995720406</v>
      </c>
      <c r="F1812">
        <v>0.2573727560180733</v>
      </c>
      <c r="G1812">
        <v>0.24773058632258002</v>
      </c>
      <c r="H1812">
        <v>0.23997885163047716</v>
      </c>
      <c r="I1812">
        <v>0.23726172452852343</v>
      </c>
      <c r="J1812">
        <v>0.24156260845973784</v>
      </c>
      <c r="K1812">
        <v>0.24447741907325576</v>
      </c>
      <c r="L1812">
        <v>0.24821540312564983</v>
      </c>
    </row>
    <row r="1813" spans="1:12" x14ac:dyDescent="0.2">
      <c r="A1813">
        <v>0.29980912169571755</v>
      </c>
      <c r="B1813">
        <v>0.28785790530862693</v>
      </c>
      <c r="C1813">
        <v>0.28710402817645492</v>
      </c>
      <c r="D1813">
        <v>0.27982108500592545</v>
      </c>
      <c r="E1813">
        <v>0.26861040378077061</v>
      </c>
      <c r="F1813">
        <v>0.25797808265893213</v>
      </c>
      <c r="G1813">
        <v>0.24800533244560818</v>
      </c>
      <c r="H1813">
        <v>0.2399821747227088</v>
      </c>
      <c r="I1813">
        <v>0.23767483624031674</v>
      </c>
      <c r="J1813">
        <v>0.24205440863495184</v>
      </c>
      <c r="K1813">
        <v>0.24475671133411842</v>
      </c>
      <c r="L1813">
        <v>0.24859404042598587</v>
      </c>
    </row>
    <row r="1814" spans="1:12" x14ac:dyDescent="0.2">
      <c r="A1814">
        <v>0.30065588654461445</v>
      </c>
      <c r="B1814">
        <v>0.28785547678443602</v>
      </c>
      <c r="C1814">
        <v>0.28748411777345234</v>
      </c>
      <c r="D1814">
        <v>0.28052816528223523</v>
      </c>
      <c r="E1814">
        <v>0.26901602701039679</v>
      </c>
      <c r="F1814">
        <v>0.25868113581738372</v>
      </c>
      <c r="G1814">
        <v>0.24825000835706074</v>
      </c>
      <c r="H1814">
        <v>0.24010944957624963</v>
      </c>
      <c r="I1814">
        <v>0.23809068255474305</v>
      </c>
      <c r="J1814">
        <v>0.24270574857685639</v>
      </c>
      <c r="K1814">
        <v>0.24506591471502553</v>
      </c>
      <c r="L1814">
        <v>0.24911867897695464</v>
      </c>
    </row>
    <row r="1815" spans="1:12" x14ac:dyDescent="0.2">
      <c r="A1815">
        <v>0.30144797667686829</v>
      </c>
      <c r="B1815">
        <v>0.28784547359199386</v>
      </c>
      <c r="C1815">
        <v>0.28778306897941669</v>
      </c>
      <c r="D1815">
        <v>0.28120346118774792</v>
      </c>
      <c r="E1815">
        <v>0.26945481779625302</v>
      </c>
      <c r="F1815">
        <v>0.25935002079266883</v>
      </c>
      <c r="G1815">
        <v>0.24829104049539477</v>
      </c>
      <c r="H1815">
        <v>0.24035161487741066</v>
      </c>
      <c r="I1815">
        <v>0.23854549492449997</v>
      </c>
      <c r="J1815">
        <v>0.24335898713550344</v>
      </c>
      <c r="K1815">
        <v>0.24526973758204632</v>
      </c>
      <c r="L1815">
        <v>0.24959721984709188</v>
      </c>
    </row>
    <row r="1816" spans="1:12" x14ac:dyDescent="0.2">
      <c r="A1816">
        <v>0.30212033003799643</v>
      </c>
      <c r="B1816">
        <v>0.28773366865020394</v>
      </c>
      <c r="C1816">
        <v>0.28796547224859442</v>
      </c>
      <c r="D1816">
        <v>0.2818476770206696</v>
      </c>
      <c r="E1816">
        <v>0.26977573436161872</v>
      </c>
      <c r="F1816">
        <v>0.25990114717478097</v>
      </c>
      <c r="G1816">
        <v>0.24817549943611589</v>
      </c>
      <c r="H1816">
        <v>0.24069862006323331</v>
      </c>
      <c r="I1816">
        <v>0.23903936620403307</v>
      </c>
      <c r="J1816">
        <v>0.2439237043811158</v>
      </c>
      <c r="K1816">
        <v>0.24536500171399347</v>
      </c>
      <c r="L1816">
        <v>0.2500250637480782</v>
      </c>
    </row>
    <row r="1817" spans="1:12" x14ac:dyDescent="0.2">
      <c r="A1817">
        <v>0.30252186125340008</v>
      </c>
      <c r="B1817">
        <v>0.28755528483030995</v>
      </c>
      <c r="C1817">
        <v>0.28795939560944694</v>
      </c>
      <c r="D1817">
        <v>0.28227942510630427</v>
      </c>
      <c r="E1817">
        <v>0.26983539396009837</v>
      </c>
      <c r="F1817">
        <v>0.26037180207122212</v>
      </c>
      <c r="G1817">
        <v>0.24804631156271825</v>
      </c>
      <c r="H1817">
        <v>0.24106254009656164</v>
      </c>
      <c r="I1817">
        <v>0.23939331348314408</v>
      </c>
      <c r="J1817">
        <v>0.2442612419667381</v>
      </c>
      <c r="K1817">
        <v>0.24528026813429826</v>
      </c>
      <c r="L1817">
        <v>0.25029523683338067</v>
      </c>
    </row>
    <row r="1818" spans="1:12" x14ac:dyDescent="0.2">
      <c r="A1818">
        <v>0.30283127156000184</v>
      </c>
      <c r="B1818">
        <v>0.28753823870152267</v>
      </c>
      <c r="C1818">
        <v>0.28789590046130026</v>
      </c>
      <c r="D1818">
        <v>0.28271766214375715</v>
      </c>
      <c r="E1818">
        <v>0.26985098836163302</v>
      </c>
      <c r="F1818">
        <v>0.26088280109105216</v>
      </c>
      <c r="G1818">
        <v>0.24795971120157026</v>
      </c>
      <c r="H1818">
        <v>0.24141437982268135</v>
      </c>
      <c r="I1818">
        <v>0.23960847969105276</v>
      </c>
      <c r="J1818">
        <v>0.24449389513403222</v>
      </c>
      <c r="K1818">
        <v>0.24514814655799014</v>
      </c>
      <c r="L1818">
        <v>0.25050981302952063</v>
      </c>
    </row>
    <row r="1819" spans="1:12" x14ac:dyDescent="0.2">
      <c r="A1819">
        <v>0.30293401427780398</v>
      </c>
      <c r="B1819">
        <v>0.28759610812447206</v>
      </c>
      <c r="C1819">
        <v>0.28771689482950003</v>
      </c>
      <c r="D1819">
        <v>0.28305827114498383</v>
      </c>
      <c r="E1819">
        <v>0.26976791461764277</v>
      </c>
      <c r="F1819">
        <v>0.26127839970126215</v>
      </c>
      <c r="G1819">
        <v>0.24782705790444809</v>
      </c>
      <c r="H1819">
        <v>0.24164350535637766</v>
      </c>
      <c r="I1819">
        <v>0.23957282263860613</v>
      </c>
      <c r="J1819">
        <v>0.24465936163444013</v>
      </c>
      <c r="K1819">
        <v>0.24501192825665272</v>
      </c>
      <c r="L1819">
        <v>0.25061176019038545</v>
      </c>
    </row>
    <row r="1820" spans="1:12" x14ac:dyDescent="0.2">
      <c r="A1820">
        <v>0.30307736658250245</v>
      </c>
      <c r="B1820">
        <v>0.2879466340446673</v>
      </c>
      <c r="C1820">
        <v>0.28767594229778082</v>
      </c>
      <c r="D1820">
        <v>0.28351900023062093</v>
      </c>
      <c r="E1820">
        <v>0.26994123102270912</v>
      </c>
      <c r="F1820">
        <v>0.26172740101747394</v>
      </c>
      <c r="G1820">
        <v>0.24787734573143941</v>
      </c>
      <c r="H1820">
        <v>0.24184864268374551</v>
      </c>
      <c r="I1820">
        <v>0.239421213138272</v>
      </c>
      <c r="J1820">
        <v>0.24499375929242687</v>
      </c>
      <c r="K1820">
        <v>0.24504529738988198</v>
      </c>
      <c r="L1820">
        <v>0.25083226169733741</v>
      </c>
    </row>
    <row r="1821" spans="1:12" x14ac:dyDescent="0.2">
      <c r="A1821">
        <v>0.30305014087156384</v>
      </c>
      <c r="B1821">
        <v>0.28831790386536466</v>
      </c>
      <c r="C1821">
        <v>0.287666561988005</v>
      </c>
      <c r="D1821">
        <v>0.28405427314699594</v>
      </c>
      <c r="E1821">
        <v>0.27029408696292095</v>
      </c>
      <c r="F1821">
        <v>0.26201175181208913</v>
      </c>
      <c r="G1821">
        <v>0.24794003407727716</v>
      </c>
      <c r="H1821">
        <v>0.24180994736950101</v>
      </c>
      <c r="I1821">
        <v>0.23899785165451781</v>
      </c>
      <c r="J1821">
        <v>0.24535673196534102</v>
      </c>
      <c r="K1821">
        <v>0.24505825316399016</v>
      </c>
      <c r="L1821">
        <v>0.2509444260621716</v>
      </c>
    </row>
    <row r="1822" spans="1:12" x14ac:dyDescent="0.2">
      <c r="A1822">
        <v>0.30278186061568041</v>
      </c>
      <c r="B1822">
        <v>0.28858326469676227</v>
      </c>
      <c r="C1822">
        <v>0.28752777277959873</v>
      </c>
      <c r="D1822">
        <v>0.28437618687302973</v>
      </c>
      <c r="E1822">
        <v>0.2705385896969334</v>
      </c>
      <c r="F1822">
        <v>0.26200781282078894</v>
      </c>
      <c r="G1822">
        <v>0.24787117108374582</v>
      </c>
      <c r="H1822">
        <v>0.24160573646558792</v>
      </c>
      <c r="I1822">
        <v>0.23830951211008913</v>
      </c>
      <c r="J1822">
        <v>0.24555798071293183</v>
      </c>
      <c r="K1822">
        <v>0.24499264400523257</v>
      </c>
      <c r="L1822">
        <v>0.25100274263772288</v>
      </c>
    </row>
    <row r="1823" spans="1:12" x14ac:dyDescent="0.2">
      <c r="A1823">
        <v>0.30248449183466103</v>
      </c>
      <c r="B1823">
        <v>0.28870114541286374</v>
      </c>
      <c r="C1823">
        <v>0.28738184504414366</v>
      </c>
      <c r="D1823">
        <v>0.28447928684581492</v>
      </c>
      <c r="E1823">
        <v>0.27070838994387897</v>
      </c>
      <c r="F1823">
        <v>0.26180832654401476</v>
      </c>
      <c r="G1823">
        <v>0.24783394000105971</v>
      </c>
      <c r="H1823">
        <v>0.24142125820465557</v>
      </c>
      <c r="I1823">
        <v>0.23753441503012068</v>
      </c>
      <c r="J1823">
        <v>0.24567161459134171</v>
      </c>
      <c r="K1823">
        <v>0.24499373750601253</v>
      </c>
      <c r="L1823">
        <v>0.25116758438585018</v>
      </c>
    </row>
    <row r="1824" spans="1:12" x14ac:dyDescent="0.2">
      <c r="A1824">
        <v>0.30208589741028852</v>
      </c>
      <c r="B1824">
        <v>0.28872406059151018</v>
      </c>
      <c r="C1824">
        <v>0.28723512528820982</v>
      </c>
      <c r="D1824">
        <v>0.28431058756661709</v>
      </c>
      <c r="E1824">
        <v>0.27074827549081748</v>
      </c>
      <c r="F1824">
        <v>0.26141127200733844</v>
      </c>
      <c r="G1824">
        <v>0.24782732454897644</v>
      </c>
      <c r="H1824">
        <v>0.24118263763053555</v>
      </c>
      <c r="I1824">
        <v>0.2367537101702476</v>
      </c>
      <c r="J1824">
        <v>0.24558474684659096</v>
      </c>
      <c r="K1824">
        <v>0.24488844861358919</v>
      </c>
      <c r="L1824">
        <v>0.25139660802145081</v>
      </c>
    </row>
    <row r="1825" spans="1:12" x14ac:dyDescent="0.2">
      <c r="A1825">
        <v>0.30176273876734616</v>
      </c>
      <c r="B1825">
        <v>0.28894762376688393</v>
      </c>
      <c r="C1825">
        <v>0.28718558897612312</v>
      </c>
      <c r="D1825">
        <v>0.28400609384291858</v>
      </c>
      <c r="E1825">
        <v>0.27069177580339931</v>
      </c>
      <c r="F1825">
        <v>0.26099174075329507</v>
      </c>
      <c r="G1825">
        <v>0.24795938796928119</v>
      </c>
      <c r="H1825">
        <v>0.24113935382824384</v>
      </c>
      <c r="I1825">
        <v>0.23619475964588091</v>
      </c>
      <c r="J1825">
        <v>0.24544579722543064</v>
      </c>
      <c r="K1825">
        <v>0.24479162897723997</v>
      </c>
      <c r="L1825">
        <v>0.25193193443164225</v>
      </c>
    </row>
    <row r="1826" spans="1:12" x14ac:dyDescent="0.2">
      <c r="A1826">
        <v>0.30148687963373771</v>
      </c>
      <c r="B1826">
        <v>0.28925572474423045</v>
      </c>
      <c r="C1826">
        <v>0.28730341338772014</v>
      </c>
      <c r="D1826">
        <v>0.28361426160533393</v>
      </c>
      <c r="E1826">
        <v>0.27060568426090059</v>
      </c>
      <c r="F1826">
        <v>0.26056231343548208</v>
      </c>
      <c r="G1826">
        <v>0.24817697748066561</v>
      </c>
      <c r="H1826">
        <v>0.24121533828419933</v>
      </c>
      <c r="I1826">
        <v>0.23592253238008423</v>
      </c>
      <c r="J1826">
        <v>0.24523392270112132</v>
      </c>
      <c r="K1826">
        <v>0.24477394145746123</v>
      </c>
      <c r="L1826">
        <v>0.25247744243050224</v>
      </c>
    </row>
    <row r="1827" spans="1:12" x14ac:dyDescent="0.2">
      <c r="A1827">
        <v>0.30120680769899399</v>
      </c>
      <c r="B1827">
        <v>0.28962826901037125</v>
      </c>
      <c r="C1827">
        <v>0.28758728175855142</v>
      </c>
      <c r="D1827">
        <v>0.28330978575272908</v>
      </c>
      <c r="E1827">
        <v>0.27056615872614442</v>
      </c>
      <c r="F1827">
        <v>0.26011969065793711</v>
      </c>
      <c r="G1827">
        <v>0.24837648179585572</v>
      </c>
      <c r="H1827">
        <v>0.24128640703255336</v>
      </c>
      <c r="I1827">
        <v>0.23597886078352359</v>
      </c>
      <c r="J1827">
        <v>0.24486691230113672</v>
      </c>
      <c r="K1827">
        <v>0.24471824902946174</v>
      </c>
      <c r="L1827">
        <v>0.25289712275387538</v>
      </c>
    </row>
    <row r="1828" spans="1:12" x14ac:dyDescent="0.2">
      <c r="A1828">
        <v>0.3009848542544501</v>
      </c>
      <c r="B1828">
        <v>0.28998508511554721</v>
      </c>
      <c r="C1828">
        <v>0.28786437331695491</v>
      </c>
      <c r="D1828">
        <v>0.28309084617604052</v>
      </c>
      <c r="E1828">
        <v>0.27051251853810543</v>
      </c>
      <c r="F1828">
        <v>0.25964612835786072</v>
      </c>
      <c r="G1828">
        <v>0.24854983916833909</v>
      </c>
      <c r="H1828">
        <v>0.24138833125434264</v>
      </c>
      <c r="I1828">
        <v>0.23624614788212137</v>
      </c>
      <c r="J1828">
        <v>0.24437500205086349</v>
      </c>
      <c r="K1828">
        <v>0.24469092174171844</v>
      </c>
      <c r="L1828">
        <v>0.25317266923170029</v>
      </c>
    </row>
    <row r="1829" spans="1:12" x14ac:dyDescent="0.2">
      <c r="A1829">
        <v>0.30081658968937508</v>
      </c>
      <c r="B1829">
        <v>0.29029113910429161</v>
      </c>
      <c r="C1829">
        <v>0.28807481532395085</v>
      </c>
      <c r="D1829">
        <v>0.28295871321584398</v>
      </c>
      <c r="E1829">
        <v>0.27040117305212275</v>
      </c>
      <c r="F1829">
        <v>0.25920797229502646</v>
      </c>
      <c r="G1829">
        <v>0.2487462373809029</v>
      </c>
      <c r="H1829">
        <v>0.24155923389559752</v>
      </c>
      <c r="I1829">
        <v>0.23665216359502031</v>
      </c>
      <c r="J1829">
        <v>0.24374774170140404</v>
      </c>
      <c r="K1829">
        <v>0.2447999577196048</v>
      </c>
      <c r="L1829">
        <v>0.2532467071947247</v>
      </c>
    </row>
    <row r="1830" spans="1:12" x14ac:dyDescent="0.2">
      <c r="A1830">
        <v>0.30065122065162064</v>
      </c>
      <c r="B1830">
        <v>0.29046542085889915</v>
      </c>
      <c r="C1830">
        <v>0.28813568385700472</v>
      </c>
      <c r="D1830">
        <v>0.28283143186171605</v>
      </c>
      <c r="E1830">
        <v>0.27030613647352686</v>
      </c>
      <c r="F1830">
        <v>0.25877768106680576</v>
      </c>
      <c r="G1830">
        <v>0.24875475183225343</v>
      </c>
      <c r="H1830">
        <v>0.24172480808869534</v>
      </c>
      <c r="I1830">
        <v>0.23709523383717698</v>
      </c>
      <c r="J1830">
        <v>0.24310319296796062</v>
      </c>
      <c r="K1830">
        <v>0.24491611978208883</v>
      </c>
      <c r="L1830">
        <v>0.25319922778015819</v>
      </c>
    </row>
    <row r="1831" spans="1:12" x14ac:dyDescent="0.2">
      <c r="A1831">
        <v>0.30053653228896693</v>
      </c>
      <c r="B1831">
        <v>0.29045115451121323</v>
      </c>
      <c r="C1831">
        <v>0.28799727575451112</v>
      </c>
      <c r="D1831">
        <v>0.28265895434198612</v>
      </c>
      <c r="E1831">
        <v>0.27017768281294308</v>
      </c>
      <c r="F1831">
        <v>0.25826761455126523</v>
      </c>
      <c r="G1831">
        <v>0.24858197347726768</v>
      </c>
      <c r="H1831">
        <v>0.24187457082149885</v>
      </c>
      <c r="I1831">
        <v>0.23755913285323685</v>
      </c>
      <c r="J1831">
        <v>0.24246619698024632</v>
      </c>
      <c r="K1831">
        <v>0.24496647699151708</v>
      </c>
      <c r="L1831">
        <v>0.25316011633692342</v>
      </c>
    </row>
    <row r="1832" spans="1:12" x14ac:dyDescent="0.2">
      <c r="A1832">
        <v>0.30037211360052518</v>
      </c>
      <c r="B1832">
        <v>0.29038832110577811</v>
      </c>
      <c r="C1832">
        <v>0.28779855547293082</v>
      </c>
      <c r="D1832">
        <v>0.28246291985908228</v>
      </c>
      <c r="E1832">
        <v>0.27004233644654668</v>
      </c>
      <c r="F1832">
        <v>0.2578102803384662</v>
      </c>
      <c r="G1832">
        <v>0.24837349301858394</v>
      </c>
      <c r="H1832">
        <v>0.24212180095996996</v>
      </c>
      <c r="I1832">
        <v>0.23799401157501354</v>
      </c>
      <c r="J1832">
        <v>0.24201564489480984</v>
      </c>
      <c r="K1832">
        <v>0.24509920389127299</v>
      </c>
      <c r="L1832">
        <v>0.25309370887322008</v>
      </c>
    </row>
    <row r="1833" spans="1:12" x14ac:dyDescent="0.2">
      <c r="A1833">
        <v>0.30023798846479677</v>
      </c>
      <c r="B1833">
        <v>0.29032318264549739</v>
      </c>
      <c r="C1833">
        <v>0.2875978285065513</v>
      </c>
      <c r="D1833">
        <v>0.28234558850798308</v>
      </c>
      <c r="E1833">
        <v>0.26996366094138186</v>
      </c>
      <c r="F1833">
        <v>0.25746400759243837</v>
      </c>
      <c r="G1833">
        <v>0.24802875841053282</v>
      </c>
      <c r="H1833">
        <v>0.24245063663346877</v>
      </c>
      <c r="I1833">
        <v>0.23834825037435536</v>
      </c>
      <c r="J1833">
        <v>0.24175594296184466</v>
      </c>
      <c r="K1833">
        <v>0.24535572600796196</v>
      </c>
      <c r="L1833">
        <v>0.25304109744033187</v>
      </c>
    </row>
    <row r="1834" spans="1:12" x14ac:dyDescent="0.2">
      <c r="A1834">
        <v>0.30005314362426755</v>
      </c>
      <c r="B1834">
        <v>0.29017316998602166</v>
      </c>
      <c r="C1834">
        <v>0.28732569522689733</v>
      </c>
      <c r="D1834">
        <v>0.28218466459709213</v>
      </c>
      <c r="E1834">
        <v>0.26972764309738401</v>
      </c>
      <c r="F1834">
        <v>0.25710433327352877</v>
      </c>
      <c r="G1834">
        <v>0.24768270740261877</v>
      </c>
      <c r="H1834">
        <v>0.24268568708178695</v>
      </c>
      <c r="I1834">
        <v>0.23869986516797964</v>
      </c>
      <c r="J1834">
        <v>0.24159399705052814</v>
      </c>
      <c r="K1834">
        <v>0.24554040490672038</v>
      </c>
      <c r="L1834">
        <v>0.25289834928256266</v>
      </c>
    </row>
    <row r="1835" spans="1:12" x14ac:dyDescent="0.2">
      <c r="A1835">
        <v>0.29986751019083074</v>
      </c>
      <c r="B1835">
        <v>0.29007808615854547</v>
      </c>
      <c r="C1835">
        <v>0.28700126802999892</v>
      </c>
      <c r="D1835">
        <v>0.28195832242731833</v>
      </c>
      <c r="E1835">
        <v>0.2694295451197643</v>
      </c>
      <c r="F1835">
        <v>0.25681293064924804</v>
      </c>
      <c r="G1835">
        <v>0.2474624703047005</v>
      </c>
      <c r="H1835">
        <v>0.24270380481335663</v>
      </c>
      <c r="I1835">
        <v>0.23894236395152871</v>
      </c>
      <c r="J1835">
        <v>0.24160748628588874</v>
      </c>
      <c r="K1835">
        <v>0.24568565126468581</v>
      </c>
      <c r="L1835">
        <v>0.25266900899252354</v>
      </c>
    </row>
    <row r="1836" spans="1:12" x14ac:dyDescent="0.2">
      <c r="A1836">
        <v>0.29959291426727674</v>
      </c>
      <c r="B1836">
        <v>0.28993872650642827</v>
      </c>
      <c r="C1836">
        <v>0.28658571956139789</v>
      </c>
      <c r="D1836">
        <v>0.28174045495272665</v>
      </c>
      <c r="E1836">
        <v>0.26906343994495474</v>
      </c>
      <c r="F1836">
        <v>0.25643120899663774</v>
      </c>
      <c r="G1836">
        <v>0.24727654779234096</v>
      </c>
      <c r="H1836">
        <v>0.24246442007455124</v>
      </c>
      <c r="I1836">
        <v>0.23897776306125304</v>
      </c>
      <c r="J1836">
        <v>0.2416650881921571</v>
      </c>
      <c r="K1836">
        <v>0.24562267795560605</v>
      </c>
      <c r="L1836">
        <v>0.25227530836884304</v>
      </c>
    </row>
    <row r="1837" spans="1:12" x14ac:dyDescent="0.2">
      <c r="A1837">
        <v>0.29931044649043387</v>
      </c>
      <c r="B1837">
        <v>0.28971427940230382</v>
      </c>
      <c r="C1837">
        <v>0.28613236923798874</v>
      </c>
      <c r="D1837">
        <v>0.28141399476605472</v>
      </c>
      <c r="E1837">
        <v>0.26870773441106521</v>
      </c>
      <c r="F1837">
        <v>0.255998773703834</v>
      </c>
      <c r="G1837">
        <v>0.24702780793058507</v>
      </c>
      <c r="H1837">
        <v>0.24204241576999114</v>
      </c>
      <c r="I1837">
        <v>0.23893490406014048</v>
      </c>
      <c r="J1837">
        <v>0.24186701463159574</v>
      </c>
      <c r="K1837">
        <v>0.24535715200388838</v>
      </c>
      <c r="L1837">
        <v>0.25176427540441892</v>
      </c>
    </row>
    <row r="1838" spans="1:12" x14ac:dyDescent="0.2">
      <c r="A1838">
        <v>0.29927536800463994</v>
      </c>
      <c r="B1838">
        <v>0.28950689503969995</v>
      </c>
      <c r="C1838">
        <v>0.28578050354599893</v>
      </c>
      <c r="D1838">
        <v>0.28124991406905397</v>
      </c>
      <c r="E1838">
        <v>0.26860948479913399</v>
      </c>
      <c r="F1838">
        <v>0.25561754315091961</v>
      </c>
      <c r="G1838">
        <v>0.2468517361791131</v>
      </c>
      <c r="H1838">
        <v>0.24154763798016071</v>
      </c>
      <c r="I1838">
        <v>0.23895945806954652</v>
      </c>
      <c r="J1838">
        <v>0.24228875597797558</v>
      </c>
      <c r="K1838">
        <v>0.24506527636654213</v>
      </c>
      <c r="L1838">
        <v>0.25132570896836914</v>
      </c>
    </row>
    <row r="1839" spans="1:12" x14ac:dyDescent="0.2">
      <c r="A1839">
        <v>0.29917299947237408</v>
      </c>
      <c r="B1839">
        <v>0.28897679974850232</v>
      </c>
      <c r="C1839">
        <v>0.28518187885043822</v>
      </c>
      <c r="D1839">
        <v>0.2809960940981473</v>
      </c>
      <c r="E1839">
        <v>0.26845095841111066</v>
      </c>
      <c r="F1839">
        <v>0.25502274522042401</v>
      </c>
      <c r="G1839">
        <v>0.24644842074047663</v>
      </c>
      <c r="H1839">
        <v>0.24091423825961308</v>
      </c>
      <c r="I1839">
        <v>0.23872932658001547</v>
      </c>
      <c r="J1839">
        <v>0.24259672924462214</v>
      </c>
      <c r="K1839">
        <v>0.24461788882698907</v>
      </c>
      <c r="L1839">
        <v>0.25079955790562042</v>
      </c>
    </row>
    <row r="1840" spans="1:12" x14ac:dyDescent="0.2">
      <c r="A1840">
        <v>0.2991126804340809</v>
      </c>
      <c r="B1840">
        <v>0.2882302616535779</v>
      </c>
      <c r="C1840">
        <v>0.28441004516418567</v>
      </c>
      <c r="D1840">
        <v>0.28051422898351402</v>
      </c>
      <c r="E1840">
        <v>0.26819800745171135</v>
      </c>
      <c r="F1840">
        <v>0.25434484338237467</v>
      </c>
      <c r="G1840">
        <v>0.24584778224990536</v>
      </c>
      <c r="H1840">
        <v>0.24031821673333539</v>
      </c>
      <c r="I1840">
        <v>0.23832315107245028</v>
      </c>
      <c r="J1840">
        <v>0.24273358062311118</v>
      </c>
      <c r="K1840">
        <v>0.24414515974752099</v>
      </c>
      <c r="L1840">
        <v>0.25039911203843795</v>
      </c>
    </row>
    <row r="1841" spans="1:12" x14ac:dyDescent="0.2">
      <c r="A1841">
        <v>0.29917573665326413</v>
      </c>
      <c r="B1841">
        <v>0.28732635798286993</v>
      </c>
      <c r="C1841">
        <v>0.2837360918886408</v>
      </c>
      <c r="D1841">
        <v>0.28005634669362683</v>
      </c>
      <c r="E1841">
        <v>0.26796315085830286</v>
      </c>
      <c r="F1841">
        <v>0.25369341675499779</v>
      </c>
      <c r="G1841">
        <v>0.24528461447516711</v>
      </c>
      <c r="H1841">
        <v>0.23985416384749467</v>
      </c>
      <c r="I1841">
        <v>0.23790979482985011</v>
      </c>
      <c r="J1841">
        <v>0.24274115201368204</v>
      </c>
      <c r="K1841">
        <v>0.24373858777143559</v>
      </c>
      <c r="L1841">
        <v>0.25021356255052696</v>
      </c>
    </row>
    <row r="1842" spans="1:12" x14ac:dyDescent="0.2">
      <c r="A1842">
        <v>0.29931214506328319</v>
      </c>
      <c r="B1842">
        <v>0.28649865887225112</v>
      </c>
      <c r="C1842">
        <v>0.28330815954948885</v>
      </c>
      <c r="D1842">
        <v>0.27959131489301825</v>
      </c>
      <c r="E1842">
        <v>0.26791418964686148</v>
      </c>
      <c r="F1842">
        <v>0.25316297164160018</v>
      </c>
      <c r="G1842">
        <v>0.24488708695916495</v>
      </c>
      <c r="H1842">
        <v>0.23956325769929551</v>
      </c>
      <c r="I1842">
        <v>0.23759430588428038</v>
      </c>
      <c r="J1842">
        <v>0.2425798578916962</v>
      </c>
      <c r="K1842">
        <v>0.24329148445758178</v>
      </c>
      <c r="L1842">
        <v>0.25028873736260238</v>
      </c>
    </row>
    <row r="1843" spans="1:12" x14ac:dyDescent="0.2">
      <c r="A1843">
        <v>0.29940588312927818</v>
      </c>
      <c r="B1843">
        <v>0.2859142512285261</v>
      </c>
      <c r="C1843">
        <v>0.28319627494704019</v>
      </c>
      <c r="D1843">
        <v>0.27920656371677505</v>
      </c>
      <c r="E1843">
        <v>0.26798299879361326</v>
      </c>
      <c r="F1843">
        <v>0.2528803812515803</v>
      </c>
      <c r="G1843">
        <v>0.24466703015643643</v>
      </c>
      <c r="H1843">
        <v>0.23945107474459168</v>
      </c>
      <c r="I1843">
        <v>0.23734919189664946</v>
      </c>
      <c r="J1843">
        <v>0.24223139481410927</v>
      </c>
      <c r="K1843">
        <v>0.24285977080825566</v>
      </c>
      <c r="L1843">
        <v>0.25052875323571078</v>
      </c>
    </row>
    <row r="1844" spans="1:12" x14ac:dyDescent="0.2">
      <c r="A1844">
        <v>0.29911284363206131</v>
      </c>
      <c r="B1844">
        <v>0.28519450544084857</v>
      </c>
      <c r="C1844">
        <v>0.28314777497280696</v>
      </c>
      <c r="D1844">
        <v>0.27864497653527082</v>
      </c>
      <c r="E1844">
        <v>0.26780766314038679</v>
      </c>
      <c r="F1844">
        <v>0.25255561234818857</v>
      </c>
      <c r="G1844">
        <v>0.24428363915226919</v>
      </c>
      <c r="H1844">
        <v>0.23918587240909214</v>
      </c>
      <c r="I1844">
        <v>0.23699093971692728</v>
      </c>
      <c r="J1844">
        <v>0.2415934165839469</v>
      </c>
      <c r="K1844">
        <v>0.24224910146506315</v>
      </c>
      <c r="L1844">
        <v>0.2503827558506449</v>
      </c>
    </row>
    <row r="1845" spans="1:12" x14ac:dyDescent="0.2">
      <c r="A1845">
        <v>0.29857136628329728</v>
      </c>
      <c r="B1845">
        <v>0.28457865397753918</v>
      </c>
      <c r="C1845">
        <v>0.28310640053323599</v>
      </c>
      <c r="D1845">
        <v>0.27796170873930404</v>
      </c>
      <c r="E1845">
        <v>0.26751294300513767</v>
      </c>
      <c r="F1845">
        <v>0.25215716270928712</v>
      </c>
      <c r="G1845">
        <v>0.24384244715117462</v>
      </c>
      <c r="H1845">
        <v>0.23882947493898918</v>
      </c>
      <c r="I1845">
        <v>0.23658053039592319</v>
      </c>
      <c r="J1845">
        <v>0.24085925514480339</v>
      </c>
      <c r="K1845">
        <v>0.24148176553628131</v>
      </c>
      <c r="L1845">
        <v>0.25003425714173172</v>
      </c>
    </row>
    <row r="1846" spans="1:12" x14ac:dyDescent="0.2">
      <c r="A1846">
        <v>0.29792423485361552</v>
      </c>
      <c r="B1846">
        <v>0.28424841555085684</v>
      </c>
      <c r="C1846">
        <v>0.28300333450065651</v>
      </c>
      <c r="D1846">
        <v>0.277423031069014</v>
      </c>
      <c r="E1846">
        <v>0.26704149506431807</v>
      </c>
      <c r="F1846">
        <v>0.25190678429097574</v>
      </c>
      <c r="G1846">
        <v>0.24340326685278257</v>
      </c>
      <c r="H1846">
        <v>0.23846182926854234</v>
      </c>
      <c r="I1846">
        <v>0.23610660968671859</v>
      </c>
      <c r="J1846">
        <v>0.24015025871965875</v>
      </c>
      <c r="K1846">
        <v>0.24079212695080815</v>
      </c>
      <c r="L1846">
        <v>0.24955933396634292</v>
      </c>
    </row>
    <row r="1847" spans="1:12" x14ac:dyDescent="0.2">
      <c r="A1847">
        <v>0.29749767745188288</v>
      </c>
      <c r="B1847">
        <v>0.28433461631293688</v>
      </c>
      <c r="C1847">
        <v>0.28309821109306577</v>
      </c>
      <c r="D1847">
        <v>0.2771830315921131</v>
      </c>
      <c r="E1847">
        <v>0.26663887342944664</v>
      </c>
      <c r="F1847">
        <v>0.25199485775531028</v>
      </c>
      <c r="G1847">
        <v>0.2430725621759704</v>
      </c>
      <c r="H1847">
        <v>0.23827432158305786</v>
      </c>
      <c r="I1847">
        <v>0.2358339101806648</v>
      </c>
      <c r="J1847">
        <v>0.23975619485942598</v>
      </c>
      <c r="K1847">
        <v>0.24039067558566565</v>
      </c>
      <c r="L1847">
        <v>0.24914348588250507</v>
      </c>
    </row>
    <row r="1848" spans="1:12" x14ac:dyDescent="0.2">
      <c r="A1848">
        <v>0.29699110744367413</v>
      </c>
      <c r="B1848">
        <v>0.28445354861584959</v>
      </c>
      <c r="C1848">
        <v>0.28292351668107246</v>
      </c>
      <c r="D1848">
        <v>0.27685455292271177</v>
      </c>
      <c r="E1848">
        <v>0.2661073883837109</v>
      </c>
      <c r="F1848">
        <v>0.2520071539412585</v>
      </c>
      <c r="G1848">
        <v>0.24254625354036066</v>
      </c>
      <c r="H1848">
        <v>0.2379198329902473</v>
      </c>
      <c r="I1848">
        <v>0.23533877368695899</v>
      </c>
      <c r="J1848">
        <v>0.23940071749056047</v>
      </c>
      <c r="K1848">
        <v>0.23985599035249489</v>
      </c>
      <c r="L1848">
        <v>0.24869043930174653</v>
      </c>
    </row>
    <row r="1849" spans="1:12" x14ac:dyDescent="0.2">
      <c r="A1849">
        <v>0.29618424108496594</v>
      </c>
      <c r="B1849">
        <v>0.28434987645964838</v>
      </c>
      <c r="C1849">
        <v>0.2822903571253772</v>
      </c>
      <c r="D1849">
        <v>0.2763395144949331</v>
      </c>
      <c r="E1849">
        <v>0.26527044794237564</v>
      </c>
      <c r="F1849">
        <v>0.25185495594891283</v>
      </c>
      <c r="G1849">
        <v>0.24168097300606747</v>
      </c>
      <c r="H1849">
        <v>0.23727953421711359</v>
      </c>
      <c r="I1849">
        <v>0.23444236763954771</v>
      </c>
      <c r="J1849">
        <v>0.23882058648064358</v>
      </c>
      <c r="K1849">
        <v>0.23911805517274815</v>
      </c>
      <c r="L1849">
        <v>0.24798675315929009</v>
      </c>
    </row>
    <row r="1850" spans="1:12" x14ac:dyDescent="0.2">
      <c r="A1850">
        <v>0.29526355900691265</v>
      </c>
      <c r="B1850">
        <v>0.28430763123216596</v>
      </c>
      <c r="C1850">
        <v>0.28151120177099243</v>
      </c>
      <c r="D1850">
        <v>0.27588496097749737</v>
      </c>
      <c r="E1850">
        <v>0.26431146664445204</v>
      </c>
      <c r="F1850">
        <v>0.25177005918423162</v>
      </c>
      <c r="G1850">
        <v>0.24069520864572799</v>
      </c>
      <c r="H1850">
        <v>0.2365305176021136</v>
      </c>
      <c r="I1850">
        <v>0.23327066146245312</v>
      </c>
      <c r="J1850">
        <v>0.23822911579359463</v>
      </c>
      <c r="K1850">
        <v>0.23846339341147804</v>
      </c>
      <c r="L1850">
        <v>0.24720384980678586</v>
      </c>
    </row>
    <row r="1851" spans="1:12" x14ac:dyDescent="0.2">
      <c r="A1851">
        <v>0.29442148336691154</v>
      </c>
      <c r="B1851">
        <v>0.28432629475419885</v>
      </c>
      <c r="C1851">
        <v>0.28081207896400451</v>
      </c>
      <c r="D1851">
        <v>0.27555380962547377</v>
      </c>
      <c r="E1851">
        <v>0.2635031005116284</v>
      </c>
      <c r="F1851">
        <v>0.25179493126978131</v>
      </c>
      <c r="G1851">
        <v>0.23979677774012595</v>
      </c>
      <c r="H1851">
        <v>0.23586478779556275</v>
      </c>
      <c r="I1851">
        <v>0.2320556180093773</v>
      </c>
      <c r="J1851">
        <v>0.23777146486330408</v>
      </c>
      <c r="K1851">
        <v>0.23793970809907186</v>
      </c>
      <c r="L1851">
        <v>0.24652162995648444</v>
      </c>
    </row>
    <row r="1852" spans="1:12" x14ac:dyDescent="0.2">
      <c r="A1852">
        <v>0.29345229176729271</v>
      </c>
      <c r="B1852">
        <v>0.28411377966990353</v>
      </c>
      <c r="C1852">
        <v>0.27997495058694355</v>
      </c>
      <c r="D1852">
        <v>0.27513315070703342</v>
      </c>
      <c r="E1852">
        <v>0.26257418066269678</v>
      </c>
      <c r="F1852">
        <v>0.25159704472711536</v>
      </c>
      <c r="G1852">
        <v>0.23890562522978531</v>
      </c>
      <c r="H1852">
        <v>0.23507713871948313</v>
      </c>
      <c r="I1852">
        <v>0.23080220253185985</v>
      </c>
      <c r="J1852">
        <v>0.23719226420985856</v>
      </c>
      <c r="K1852">
        <v>0.23720624430799395</v>
      </c>
      <c r="L1852">
        <v>0.24567970881940432</v>
      </c>
    </row>
    <row r="1853" spans="1:12" x14ac:dyDescent="0.2">
      <c r="A1853">
        <v>0.29257980394873107</v>
      </c>
      <c r="B1853">
        <v>0.28377906370223316</v>
      </c>
      <c r="C1853">
        <v>0.27915671177819062</v>
      </c>
      <c r="D1853">
        <v>0.27462328332427777</v>
      </c>
      <c r="E1853">
        <v>0.26161783789702908</v>
      </c>
      <c r="F1853">
        <v>0.25123808918897778</v>
      </c>
      <c r="G1853">
        <v>0.23813807496586487</v>
      </c>
      <c r="H1853">
        <v>0.23427431553198075</v>
      </c>
      <c r="I1853">
        <v>0.22962123421389036</v>
      </c>
      <c r="J1853">
        <v>0.2365938284429849</v>
      </c>
      <c r="K1853">
        <v>0.2363983541489002</v>
      </c>
      <c r="L1853">
        <v>0.24477203676930318</v>
      </c>
    </row>
    <row r="1854" spans="1:12" x14ac:dyDescent="0.2">
      <c r="A1854">
        <v>0.29181585570528268</v>
      </c>
      <c r="B1854">
        <v>0.28319511151221122</v>
      </c>
      <c r="C1854">
        <v>0.27837872139232062</v>
      </c>
      <c r="D1854">
        <v>0.27390200207270249</v>
      </c>
      <c r="E1854">
        <v>0.26068396037475411</v>
      </c>
      <c r="F1854">
        <v>0.25071318729045372</v>
      </c>
      <c r="G1854">
        <v>0.23745396464722254</v>
      </c>
      <c r="H1854">
        <v>0.23351509956251401</v>
      </c>
      <c r="I1854">
        <v>0.22855269674868947</v>
      </c>
      <c r="J1854">
        <v>0.23594253842219215</v>
      </c>
      <c r="K1854">
        <v>0.2354284169193844</v>
      </c>
      <c r="L1854">
        <v>0.24375077719022323</v>
      </c>
    </row>
    <row r="1855" spans="1:12" x14ac:dyDescent="0.2">
      <c r="A1855">
        <v>0.29138823162709276</v>
      </c>
      <c r="B1855">
        <v>0.28255540673170776</v>
      </c>
      <c r="C1855">
        <v>0.27763261908564174</v>
      </c>
      <c r="D1855">
        <v>0.27312001094590732</v>
      </c>
      <c r="E1855">
        <v>0.25989019678601516</v>
      </c>
      <c r="F1855">
        <v>0.25015668677194902</v>
      </c>
      <c r="G1855">
        <v>0.2368062600494904</v>
      </c>
      <c r="H1855">
        <v>0.23282264139445477</v>
      </c>
      <c r="I1855">
        <v>0.22774296891492177</v>
      </c>
      <c r="J1855">
        <v>0.23526239842388266</v>
      </c>
      <c r="K1855">
        <v>0.23449737439754167</v>
      </c>
      <c r="L1855">
        <v>0.24281276652216913</v>
      </c>
    </row>
    <row r="1856" spans="1:12" x14ac:dyDescent="0.2">
      <c r="A1856">
        <v>0.29161350126350105</v>
      </c>
      <c r="B1856">
        <v>0.2820257028613723</v>
      </c>
      <c r="C1856">
        <v>0.2771350244756875</v>
      </c>
      <c r="D1856">
        <v>0.27260402617664964</v>
      </c>
      <c r="E1856">
        <v>0.2594766576387621</v>
      </c>
      <c r="F1856">
        <v>0.24966954792821516</v>
      </c>
      <c r="G1856">
        <v>0.23646600246781235</v>
      </c>
      <c r="H1856">
        <v>0.23240837583299995</v>
      </c>
      <c r="I1856">
        <v>0.22731977178132959</v>
      </c>
      <c r="J1856">
        <v>0.23463876157859578</v>
      </c>
      <c r="K1856">
        <v>0.23389740869190073</v>
      </c>
      <c r="L1856">
        <v>0.24223551218510622</v>
      </c>
    </row>
    <row r="1857" spans="1:12" x14ac:dyDescent="0.2">
      <c r="A1857">
        <v>0.29180051328357737</v>
      </c>
      <c r="B1857">
        <v>0.28117109409756702</v>
      </c>
      <c r="C1857">
        <v>0.27640611955929117</v>
      </c>
      <c r="D1857">
        <v>0.2719079206982789</v>
      </c>
      <c r="E1857">
        <v>0.25913371207986508</v>
      </c>
      <c r="F1857">
        <v>0.24897908200571225</v>
      </c>
      <c r="G1857">
        <v>0.23598763094075642</v>
      </c>
      <c r="H1857">
        <v>0.23191955835263744</v>
      </c>
      <c r="I1857">
        <v>0.22681687332513042</v>
      </c>
      <c r="J1857">
        <v>0.23377120277616042</v>
      </c>
      <c r="K1857">
        <v>0.23341775994530695</v>
      </c>
      <c r="L1857">
        <v>0.24157000759058028</v>
      </c>
    </row>
    <row r="1858" spans="1:12" x14ac:dyDescent="0.2">
      <c r="A1858">
        <v>0.29193911799104005</v>
      </c>
      <c r="B1858">
        <v>0.28017831118533304</v>
      </c>
      <c r="C1858">
        <v>0.27561269250962012</v>
      </c>
      <c r="D1858">
        <v>0.27124931277899628</v>
      </c>
      <c r="E1858">
        <v>0.25895854152683506</v>
      </c>
      <c r="F1858">
        <v>0.24826552064509963</v>
      </c>
      <c r="G1858">
        <v>0.2355616351355479</v>
      </c>
      <c r="H1858">
        <v>0.23143573429621339</v>
      </c>
      <c r="I1858">
        <v>0.2264493844810978</v>
      </c>
      <c r="J1858">
        <v>0.23272394625446743</v>
      </c>
      <c r="K1858">
        <v>0.23315868532018258</v>
      </c>
      <c r="L1858">
        <v>0.24090161326336507</v>
      </c>
    </row>
    <row r="1859" spans="1:12" x14ac:dyDescent="0.2">
      <c r="A1859">
        <v>0.29211325014669087</v>
      </c>
      <c r="B1859">
        <v>0.27909683896965415</v>
      </c>
      <c r="C1859">
        <v>0.27503370667209559</v>
      </c>
      <c r="D1859">
        <v>0.27066069086342098</v>
      </c>
      <c r="E1859">
        <v>0.25896094501335387</v>
      </c>
      <c r="F1859">
        <v>0.24756157218459049</v>
      </c>
      <c r="G1859">
        <v>0.23520998910082544</v>
      </c>
      <c r="H1859">
        <v>0.23108518828070565</v>
      </c>
      <c r="I1859">
        <v>0.22621864766412</v>
      </c>
      <c r="J1859">
        <v>0.23168182996232203</v>
      </c>
      <c r="K1859">
        <v>0.2330805300963853</v>
      </c>
      <c r="L1859">
        <v>0.24038073055717707</v>
      </c>
    </row>
    <row r="1860" spans="1:12" x14ac:dyDescent="0.2">
      <c r="A1860">
        <v>0.29206688920865953</v>
      </c>
      <c r="B1860">
        <v>0.27796949303167812</v>
      </c>
      <c r="C1860">
        <v>0.27453751112117519</v>
      </c>
      <c r="D1860">
        <v>0.26990878310048161</v>
      </c>
      <c r="E1860">
        <v>0.25900284169352811</v>
      </c>
      <c r="F1860">
        <v>0.24683734638886451</v>
      </c>
      <c r="G1860">
        <v>0.23471531525688705</v>
      </c>
      <c r="H1860">
        <v>0.23072648089703315</v>
      </c>
      <c r="I1860">
        <v>0.22594529584636538</v>
      </c>
      <c r="J1860">
        <v>0.23061093166734725</v>
      </c>
      <c r="K1860">
        <v>0.23303081433635076</v>
      </c>
      <c r="L1860">
        <v>0.23982455444330661</v>
      </c>
    </row>
    <row r="1861" spans="1:12" x14ac:dyDescent="0.2">
      <c r="A1861">
        <v>0.29161084486229427</v>
      </c>
      <c r="B1861">
        <v>0.27688862770046185</v>
      </c>
      <c r="C1861">
        <v>0.27399741877767481</v>
      </c>
      <c r="D1861">
        <v>0.26897125534946015</v>
      </c>
      <c r="E1861">
        <v>0.25886020366859752</v>
      </c>
      <c r="F1861">
        <v>0.2459772589166552</v>
      </c>
      <c r="G1861">
        <v>0.23415293530805553</v>
      </c>
      <c r="H1861">
        <v>0.23023853936234978</v>
      </c>
      <c r="I1861">
        <v>0.22560234490723069</v>
      </c>
      <c r="J1861">
        <v>0.22953573070780947</v>
      </c>
      <c r="K1861">
        <v>0.2327629090255065</v>
      </c>
      <c r="L1861">
        <v>0.23911462806879477</v>
      </c>
    </row>
    <row r="1862" spans="1:12" x14ac:dyDescent="0.2">
      <c r="A1862">
        <v>0.2909584160774365</v>
      </c>
      <c r="B1862">
        <v>0.27603329813844241</v>
      </c>
      <c r="C1862">
        <v>0.27352001578755275</v>
      </c>
      <c r="D1862">
        <v>0.26790783515535899</v>
      </c>
      <c r="E1862">
        <v>0.25860387269312279</v>
      </c>
      <c r="F1862">
        <v>0.24502114388364338</v>
      </c>
      <c r="G1862">
        <v>0.23353719234140338</v>
      </c>
      <c r="H1862">
        <v>0.2297294209833973</v>
      </c>
      <c r="I1862">
        <v>0.22527578347634913</v>
      </c>
      <c r="J1862">
        <v>0.22881336936000651</v>
      </c>
      <c r="K1862">
        <v>0.23232721255185823</v>
      </c>
      <c r="L1862">
        <v>0.23844584087853218</v>
      </c>
    </row>
    <row r="1863" spans="1:12" x14ac:dyDescent="0.2">
      <c r="A1863">
        <v>0.29017945064766321</v>
      </c>
      <c r="B1863">
        <v>0.27541173929724133</v>
      </c>
      <c r="C1863">
        <v>0.27304059916828322</v>
      </c>
      <c r="D1863">
        <v>0.26685697542506986</v>
      </c>
      <c r="E1863">
        <v>0.25827440006259811</v>
      </c>
      <c r="F1863">
        <v>0.2438711945532176</v>
      </c>
      <c r="G1863">
        <v>0.23303506664954818</v>
      </c>
      <c r="H1863">
        <v>0.22919454824443314</v>
      </c>
      <c r="I1863">
        <v>0.2250147114062368</v>
      </c>
      <c r="J1863">
        <v>0.22829081103556115</v>
      </c>
      <c r="K1863">
        <v>0.23174629688482229</v>
      </c>
      <c r="L1863">
        <v>0.23770963735212025</v>
      </c>
    </row>
    <row r="1864" spans="1:12" x14ac:dyDescent="0.2">
      <c r="A1864">
        <v>0.28946532227417338</v>
      </c>
      <c r="B1864">
        <v>0.2751228845153989</v>
      </c>
      <c r="C1864">
        <v>0.27269334927149896</v>
      </c>
      <c r="D1864">
        <v>0.2660777853862033</v>
      </c>
      <c r="E1864">
        <v>0.25790851083362343</v>
      </c>
      <c r="F1864">
        <v>0.24278297275880825</v>
      </c>
      <c r="G1864">
        <v>0.23279996542963988</v>
      </c>
      <c r="H1864">
        <v>0.22873319063032863</v>
      </c>
      <c r="I1864">
        <v>0.22497155853508111</v>
      </c>
      <c r="J1864">
        <v>0.22801813307280983</v>
      </c>
      <c r="K1864">
        <v>0.23115775806519925</v>
      </c>
      <c r="L1864">
        <v>0.23690245812789423</v>
      </c>
    </row>
    <row r="1865" spans="1:12" x14ac:dyDescent="0.2">
      <c r="A1865">
        <v>0.28889675886421046</v>
      </c>
      <c r="B1865">
        <v>0.27491264252462211</v>
      </c>
      <c r="C1865">
        <v>0.27240689584231237</v>
      </c>
      <c r="D1865">
        <v>0.26553825389526065</v>
      </c>
      <c r="E1865">
        <v>0.25761109198231197</v>
      </c>
      <c r="F1865">
        <v>0.24160888887712562</v>
      </c>
      <c r="G1865">
        <v>0.23279050669986537</v>
      </c>
      <c r="H1865">
        <v>0.22838222913458309</v>
      </c>
      <c r="I1865">
        <v>0.22503121540198831</v>
      </c>
      <c r="J1865">
        <v>0.2279051370475044</v>
      </c>
      <c r="K1865">
        <v>0.23059991272922445</v>
      </c>
      <c r="L1865">
        <v>0.23615083385308083</v>
      </c>
    </row>
    <row r="1866" spans="1:12" x14ac:dyDescent="0.2">
      <c r="A1866">
        <v>0.28796551719865088</v>
      </c>
      <c r="B1866">
        <v>0.27423371414679898</v>
      </c>
      <c r="C1866">
        <v>0.27175528235090057</v>
      </c>
      <c r="D1866">
        <v>0.26473108204101131</v>
      </c>
      <c r="E1866">
        <v>0.25686444755421456</v>
      </c>
      <c r="F1866">
        <v>0.24005383631682103</v>
      </c>
      <c r="G1866">
        <v>0.23248865385348161</v>
      </c>
      <c r="H1866">
        <v>0.22766461314623179</v>
      </c>
      <c r="I1866">
        <v>0.22456157777276661</v>
      </c>
      <c r="J1866">
        <v>0.22740477918367816</v>
      </c>
      <c r="K1866">
        <v>0.2296318527695064</v>
      </c>
      <c r="L1866">
        <v>0.23509204422508287</v>
      </c>
    </row>
    <row r="1867" spans="1:12" x14ac:dyDescent="0.2">
      <c r="A1867">
        <v>0.28704011997505052</v>
      </c>
      <c r="B1867">
        <v>0.27355681003440935</v>
      </c>
      <c r="C1867">
        <v>0.27107033299722322</v>
      </c>
      <c r="D1867">
        <v>0.26398934875198782</v>
      </c>
      <c r="E1867">
        <v>0.25592681539036871</v>
      </c>
      <c r="F1867">
        <v>0.2386951852768921</v>
      </c>
      <c r="G1867">
        <v>0.23205545800221844</v>
      </c>
      <c r="H1867">
        <v>0.22687947239011994</v>
      </c>
      <c r="I1867">
        <v>0.22397666170693431</v>
      </c>
      <c r="J1867">
        <v>0.22671821134927819</v>
      </c>
      <c r="K1867">
        <v>0.22860902579153083</v>
      </c>
      <c r="L1867">
        <v>0.23395258213974598</v>
      </c>
    </row>
    <row r="1868" spans="1:12" x14ac:dyDescent="0.2">
      <c r="A1868">
        <v>0.28636974936880538</v>
      </c>
      <c r="B1868">
        <v>0.27317468375591947</v>
      </c>
      <c r="C1868">
        <v>0.27059330031712381</v>
      </c>
      <c r="D1868">
        <v>0.26352321505709514</v>
      </c>
      <c r="E1868">
        <v>0.25500685873331386</v>
      </c>
      <c r="F1868">
        <v>0.23783966538049878</v>
      </c>
      <c r="G1868">
        <v>0.23170294768606092</v>
      </c>
      <c r="H1868">
        <v>0.22621236177498083</v>
      </c>
      <c r="I1868">
        <v>0.22351427904734711</v>
      </c>
      <c r="J1868">
        <v>0.22619051771857945</v>
      </c>
      <c r="K1868">
        <v>0.22774787323287282</v>
      </c>
      <c r="L1868">
        <v>0.23307431765088019</v>
      </c>
    </row>
    <row r="1869" spans="1:12" x14ac:dyDescent="0.2">
      <c r="A1869">
        <v>0.28570620011064685</v>
      </c>
      <c r="B1869">
        <v>0.27264546816081142</v>
      </c>
      <c r="C1869">
        <v>0.27019959662870913</v>
      </c>
      <c r="D1869">
        <v>0.26297344312507126</v>
      </c>
      <c r="E1869">
        <v>0.25398524326997052</v>
      </c>
      <c r="F1869">
        <v>0.23717558779426196</v>
      </c>
      <c r="G1869">
        <v>0.23125313591973568</v>
      </c>
      <c r="H1869">
        <v>0.22539083668095539</v>
      </c>
      <c r="I1869">
        <v>0.22295028680283188</v>
      </c>
      <c r="J1869">
        <v>0.22561297200013583</v>
      </c>
      <c r="K1869">
        <v>0.22677030880664095</v>
      </c>
      <c r="L1869">
        <v>0.23231194547396855</v>
      </c>
    </row>
    <row r="1870" spans="1:12" x14ac:dyDescent="0.2">
      <c r="A1870">
        <v>0.28509476350462309</v>
      </c>
      <c r="B1870">
        <v>0.27208590526133009</v>
      </c>
      <c r="C1870">
        <v>0.26982374778342394</v>
      </c>
      <c r="D1870">
        <v>0.26248637661209268</v>
      </c>
      <c r="E1870">
        <v>0.25284851387511253</v>
      </c>
      <c r="F1870">
        <v>0.23668650977092753</v>
      </c>
      <c r="G1870">
        <v>0.23076686775869779</v>
      </c>
      <c r="H1870">
        <v>0.22451537375748087</v>
      </c>
      <c r="I1870">
        <v>0.2223244268079583</v>
      </c>
      <c r="J1870">
        <v>0.22490314764523547</v>
      </c>
      <c r="K1870">
        <v>0.22581937935718682</v>
      </c>
      <c r="L1870">
        <v>0.23155949175106225</v>
      </c>
    </row>
    <row r="1871" spans="1:12" x14ac:dyDescent="0.2">
      <c r="A1871">
        <v>0.28465096607885038</v>
      </c>
      <c r="B1871">
        <v>0.27161420644827405</v>
      </c>
      <c r="C1871">
        <v>0.26959151812859644</v>
      </c>
      <c r="D1871">
        <v>0.26214460157250202</v>
      </c>
      <c r="E1871">
        <v>0.25170276466331371</v>
      </c>
      <c r="F1871">
        <v>0.23642674187215884</v>
      </c>
      <c r="G1871">
        <v>0.23047372107616856</v>
      </c>
      <c r="H1871">
        <v>0.22378214676374694</v>
      </c>
      <c r="I1871">
        <v>0.22173777944106238</v>
      </c>
      <c r="J1871">
        <v>0.22431604687759468</v>
      </c>
      <c r="K1871">
        <v>0.22524974975219322</v>
      </c>
      <c r="L1871">
        <v>0.23105636189888579</v>
      </c>
    </row>
    <row r="1872" spans="1:12" x14ac:dyDescent="0.2">
      <c r="A1872">
        <v>0.28392628555331306</v>
      </c>
      <c r="B1872">
        <v>0.27089017729659565</v>
      </c>
      <c r="C1872">
        <v>0.26906452232508238</v>
      </c>
      <c r="D1872">
        <v>0.26159308252335001</v>
      </c>
      <c r="E1872">
        <v>0.25054977698553582</v>
      </c>
      <c r="F1872">
        <v>0.23605249826784774</v>
      </c>
      <c r="G1872">
        <v>0.22994608050734527</v>
      </c>
      <c r="H1872">
        <v>0.22296226395752486</v>
      </c>
      <c r="I1872">
        <v>0.220872654132094</v>
      </c>
      <c r="J1872">
        <v>0.22351264273041785</v>
      </c>
      <c r="K1872">
        <v>0.22472060939708718</v>
      </c>
      <c r="L1872">
        <v>0.23058195275978391</v>
      </c>
    </row>
    <row r="1873" spans="1:12" x14ac:dyDescent="0.2">
      <c r="A1873">
        <v>0.28320438627107414</v>
      </c>
      <c r="B1873">
        <v>0.27038409365439209</v>
      </c>
      <c r="C1873">
        <v>0.26839918484809011</v>
      </c>
      <c r="D1873">
        <v>0.26118628682045031</v>
      </c>
      <c r="E1873">
        <v>0.24954242379622243</v>
      </c>
      <c r="F1873">
        <v>0.2358728285161486</v>
      </c>
      <c r="G1873">
        <v>0.22936065004008302</v>
      </c>
      <c r="H1873">
        <v>0.22232817218935166</v>
      </c>
      <c r="I1873">
        <v>0.22006352114641656</v>
      </c>
      <c r="J1873">
        <v>0.22262108310183593</v>
      </c>
      <c r="K1873">
        <v>0.22441566076653685</v>
      </c>
      <c r="L1873">
        <v>0.23027397360174356</v>
      </c>
    </row>
    <row r="1874" spans="1:12" x14ac:dyDescent="0.2">
      <c r="A1874">
        <v>0.28271322240608937</v>
      </c>
      <c r="B1874">
        <v>0.27000276327809547</v>
      </c>
      <c r="C1874">
        <v>0.26779753506108056</v>
      </c>
      <c r="D1874">
        <v>0.26090703099698437</v>
      </c>
      <c r="E1874">
        <v>0.24877099753300747</v>
      </c>
      <c r="F1874">
        <v>0.23590905668538836</v>
      </c>
      <c r="G1874">
        <v>0.22886560951587312</v>
      </c>
      <c r="H1874">
        <v>0.2218031057329489</v>
      </c>
      <c r="I1874">
        <v>0.2194803228747336</v>
      </c>
      <c r="J1874">
        <v>0.22182138654568478</v>
      </c>
      <c r="K1874">
        <v>0.22432079478585271</v>
      </c>
      <c r="L1874">
        <v>0.23031703000224996</v>
      </c>
    </row>
    <row r="1875" spans="1:12" x14ac:dyDescent="0.2">
      <c r="A1875">
        <v>0.28189072981500735</v>
      </c>
      <c r="B1875">
        <v>0.26928848418392792</v>
      </c>
      <c r="C1875">
        <v>0.2667806015604085</v>
      </c>
      <c r="D1875">
        <v>0.2602663720415197</v>
      </c>
      <c r="E1875">
        <v>0.24804111399425724</v>
      </c>
      <c r="F1875">
        <v>0.235806090881994</v>
      </c>
      <c r="G1875">
        <v>0.22799700621115265</v>
      </c>
      <c r="H1875">
        <v>0.22102818421033388</v>
      </c>
      <c r="I1875">
        <v>0.21881021378664492</v>
      </c>
      <c r="J1875">
        <v>0.22077046856512772</v>
      </c>
      <c r="K1875">
        <v>0.22405596253876878</v>
      </c>
      <c r="L1875">
        <v>0.23017294942069177</v>
      </c>
    </row>
    <row r="1876" spans="1:12" x14ac:dyDescent="0.2">
      <c r="A1876">
        <v>0.280925111371995</v>
      </c>
      <c r="B1876">
        <v>0.26838186022269522</v>
      </c>
      <c r="C1876">
        <v>0.26559786554319942</v>
      </c>
      <c r="D1876">
        <v>0.25934888962509267</v>
      </c>
      <c r="E1876">
        <v>0.24727053978263541</v>
      </c>
      <c r="F1876">
        <v>0.23560308561400203</v>
      </c>
      <c r="G1876">
        <v>0.22698225899547825</v>
      </c>
      <c r="H1876">
        <v>0.22005480727036839</v>
      </c>
      <c r="I1876">
        <v>0.21803681994925567</v>
      </c>
      <c r="J1876">
        <v>0.21964954611359891</v>
      </c>
      <c r="K1876">
        <v>0.22371124964250544</v>
      </c>
      <c r="L1876">
        <v>0.22978740759273464</v>
      </c>
    </row>
    <row r="1877" spans="1:12" x14ac:dyDescent="0.2">
      <c r="A1877">
        <v>0.28008129144259469</v>
      </c>
      <c r="B1877">
        <v>0.2673158720964563</v>
      </c>
      <c r="C1877">
        <v>0.2646272008134547</v>
      </c>
      <c r="D1877">
        <v>0.25829281884640981</v>
      </c>
      <c r="E1877">
        <v>0.24667546384425643</v>
      </c>
      <c r="F1877">
        <v>0.23533142878826505</v>
      </c>
      <c r="G1877">
        <v>0.2258825037961916</v>
      </c>
      <c r="H1877">
        <v>0.21898095330048084</v>
      </c>
      <c r="I1877">
        <v>0.21709973723143675</v>
      </c>
      <c r="J1877">
        <v>0.21875980191702626</v>
      </c>
      <c r="K1877">
        <v>0.22333787725374235</v>
      </c>
      <c r="L1877">
        <v>0.2293135280405085</v>
      </c>
    </row>
    <row r="1878" spans="1:12" x14ac:dyDescent="0.2">
      <c r="A1878">
        <v>0.27908836728245556</v>
      </c>
      <c r="B1878">
        <v>0.26615033479367978</v>
      </c>
      <c r="C1878">
        <v>0.2636707970650527</v>
      </c>
      <c r="D1878">
        <v>0.25713770793597612</v>
      </c>
      <c r="E1878">
        <v>0.24624372182892876</v>
      </c>
      <c r="F1878">
        <v>0.23505272817878251</v>
      </c>
      <c r="G1878">
        <v>0.22462048080230232</v>
      </c>
      <c r="H1878">
        <v>0.21797864204209269</v>
      </c>
      <c r="I1878">
        <v>0.21592515760340641</v>
      </c>
      <c r="J1878">
        <v>0.21793697870234402</v>
      </c>
      <c r="K1878">
        <v>0.22284678783347531</v>
      </c>
      <c r="L1878">
        <v>0.22855784123199913</v>
      </c>
    </row>
    <row r="1879" spans="1:12" x14ac:dyDescent="0.2">
      <c r="A1879">
        <v>0.2780486072782915</v>
      </c>
      <c r="B1879">
        <v>0.2650160704485327</v>
      </c>
      <c r="C1879">
        <v>0.26271183877681703</v>
      </c>
      <c r="D1879">
        <v>0.2559991295685653</v>
      </c>
      <c r="E1879">
        <v>0.24599833997117188</v>
      </c>
      <c r="F1879">
        <v>0.23463983978002734</v>
      </c>
      <c r="G1879">
        <v>0.22341170713311931</v>
      </c>
      <c r="H1879">
        <v>0.21712299634093971</v>
      </c>
      <c r="I1879">
        <v>0.21463513052867941</v>
      </c>
      <c r="J1879">
        <v>0.21721732813618022</v>
      </c>
      <c r="K1879">
        <v>0.2221023237115316</v>
      </c>
      <c r="L1879">
        <v>0.22755192099281191</v>
      </c>
    </row>
    <row r="1880" spans="1:12" x14ac:dyDescent="0.2">
      <c r="A1880">
        <v>0.27741377366796938</v>
      </c>
      <c r="B1880">
        <v>0.26417568193867369</v>
      </c>
      <c r="C1880">
        <v>0.26222943158788681</v>
      </c>
      <c r="D1880">
        <v>0.25527226649933804</v>
      </c>
      <c r="E1880">
        <v>0.24621447048321765</v>
      </c>
      <c r="F1880">
        <v>0.234311971293613</v>
      </c>
      <c r="G1880">
        <v>0.22244950022913781</v>
      </c>
      <c r="H1880">
        <v>0.21665653332059887</v>
      </c>
      <c r="I1880">
        <v>0.21348518684558301</v>
      </c>
      <c r="J1880">
        <v>0.21684055835267621</v>
      </c>
      <c r="K1880">
        <v>0.22137326111106143</v>
      </c>
      <c r="L1880">
        <v>0.22669946050667503</v>
      </c>
    </row>
    <row r="1881" spans="1:12" x14ac:dyDescent="0.2">
      <c r="A1881">
        <v>0.27679332305116955</v>
      </c>
      <c r="B1881">
        <v>0.26327076397765459</v>
      </c>
      <c r="C1881">
        <v>0.26185817944943945</v>
      </c>
      <c r="D1881">
        <v>0.25481445674523906</v>
      </c>
      <c r="E1881">
        <v>0.24654805039282768</v>
      </c>
      <c r="F1881">
        <v>0.23382147498637357</v>
      </c>
      <c r="G1881">
        <v>0.22178156274736538</v>
      </c>
      <c r="H1881">
        <v>0.21630657911045545</v>
      </c>
      <c r="I1881">
        <v>0.21228976543730016</v>
      </c>
      <c r="J1881">
        <v>0.21639494450013877</v>
      </c>
      <c r="K1881">
        <v>0.22050542375971202</v>
      </c>
      <c r="L1881">
        <v>0.22580277727625986</v>
      </c>
    </row>
    <row r="1882" spans="1:12" x14ac:dyDescent="0.2">
      <c r="A1882">
        <v>0.27630497523538733</v>
      </c>
      <c r="B1882">
        <v>0.26255142086529887</v>
      </c>
      <c r="C1882">
        <v>0.26161822854941658</v>
      </c>
      <c r="D1882">
        <v>0.25470408664999278</v>
      </c>
      <c r="E1882">
        <v>0.24712801785775357</v>
      </c>
      <c r="F1882">
        <v>0.23315725945427154</v>
      </c>
      <c r="G1882">
        <v>0.22150345462045584</v>
      </c>
      <c r="H1882">
        <v>0.21605561449767452</v>
      </c>
      <c r="I1882">
        <v>0.21129113013679107</v>
      </c>
      <c r="J1882">
        <v>0.216125804356396</v>
      </c>
      <c r="K1882">
        <v>0.21974482403657988</v>
      </c>
      <c r="L1882">
        <v>0.22504378669884623</v>
      </c>
    </row>
    <row r="1883" spans="1:12" x14ac:dyDescent="0.2">
      <c r="A1883">
        <v>0.27559804234579233</v>
      </c>
      <c r="B1883">
        <v>0.26171666395659055</v>
      </c>
      <c r="C1883">
        <v>0.26119466801010627</v>
      </c>
      <c r="D1883">
        <v>0.2546066508244258</v>
      </c>
      <c r="E1883">
        <v>0.24749641763372265</v>
      </c>
      <c r="F1883">
        <v>0.23212114946320195</v>
      </c>
      <c r="G1883">
        <v>0.22123285766712883</v>
      </c>
      <c r="H1883">
        <v>0.21566070915039307</v>
      </c>
      <c r="I1883">
        <v>0.21021789461858811</v>
      </c>
      <c r="J1883">
        <v>0.21580735056593928</v>
      </c>
      <c r="K1883">
        <v>0.21895496302258058</v>
      </c>
      <c r="L1883">
        <v>0.22428045198398197</v>
      </c>
    </row>
    <row r="1884" spans="1:12" x14ac:dyDescent="0.2">
      <c r="A1884">
        <v>0.27485356031482083</v>
      </c>
      <c r="B1884">
        <v>0.26091806942515672</v>
      </c>
      <c r="C1884">
        <v>0.26066547866501794</v>
      </c>
      <c r="D1884">
        <v>0.25448118593849939</v>
      </c>
      <c r="E1884">
        <v>0.2474710242856045</v>
      </c>
      <c r="F1884">
        <v>0.23103470750026994</v>
      </c>
      <c r="G1884">
        <v>0.22083638104155368</v>
      </c>
      <c r="H1884">
        <v>0.2151519830471518</v>
      </c>
      <c r="I1884">
        <v>0.20917724660025863</v>
      </c>
      <c r="J1884">
        <v>0.2155091936270872</v>
      </c>
      <c r="K1884">
        <v>0.21807617863910139</v>
      </c>
      <c r="L1884">
        <v>0.22349451265999967</v>
      </c>
    </row>
    <row r="1885" spans="1:12" x14ac:dyDescent="0.2">
      <c r="A1885">
        <v>0.27435834729452424</v>
      </c>
      <c r="B1885">
        <v>0.26062514558756655</v>
      </c>
      <c r="C1885">
        <v>0.2601550130609086</v>
      </c>
      <c r="D1885">
        <v>0.25466648691998534</v>
      </c>
      <c r="E1885">
        <v>0.24727751212262367</v>
      </c>
      <c r="F1885">
        <v>0.23015599269236306</v>
      </c>
      <c r="G1885">
        <v>0.22055867714029195</v>
      </c>
      <c r="H1885">
        <v>0.21477718642871937</v>
      </c>
      <c r="I1885">
        <v>0.20862759438714282</v>
      </c>
      <c r="J1885">
        <v>0.21551961112928669</v>
      </c>
      <c r="K1885">
        <v>0.21741032415580805</v>
      </c>
      <c r="L1885">
        <v>0.22295490645201932</v>
      </c>
    </row>
    <row r="1886" spans="1:12" x14ac:dyDescent="0.2">
      <c r="A1886">
        <v>0.27375969084897617</v>
      </c>
      <c r="B1886">
        <v>0.26031467116376356</v>
      </c>
      <c r="C1886">
        <v>0.25945844855499323</v>
      </c>
      <c r="D1886">
        <v>0.25469018594092679</v>
      </c>
      <c r="E1886">
        <v>0.24661803071554905</v>
      </c>
      <c r="F1886">
        <v>0.22942278164872043</v>
      </c>
      <c r="G1886">
        <v>0.22012673190754889</v>
      </c>
      <c r="H1886">
        <v>0.21420668664663378</v>
      </c>
      <c r="I1886">
        <v>0.20810589162722032</v>
      </c>
      <c r="J1886">
        <v>0.21540642328746201</v>
      </c>
      <c r="K1886">
        <v>0.21652833972557914</v>
      </c>
      <c r="L1886">
        <v>0.22230351522702985</v>
      </c>
    </row>
    <row r="1887" spans="1:12" x14ac:dyDescent="0.2">
      <c r="A1887">
        <v>0.27329220835048984</v>
      </c>
      <c r="B1887">
        <v>0.25996873662205378</v>
      </c>
      <c r="C1887">
        <v>0.25874895777128637</v>
      </c>
      <c r="D1887">
        <v>0.25463351143503082</v>
      </c>
      <c r="E1887">
        <v>0.24562239058624391</v>
      </c>
      <c r="F1887">
        <v>0.22890020657530308</v>
      </c>
      <c r="G1887">
        <v>0.21964929838135491</v>
      </c>
      <c r="H1887">
        <v>0.2135789701267011</v>
      </c>
      <c r="I1887">
        <v>0.20767514113250082</v>
      </c>
      <c r="J1887">
        <v>0.21513816783339451</v>
      </c>
      <c r="K1887">
        <v>0.21548304614224584</v>
      </c>
      <c r="L1887">
        <v>0.22157393889105148</v>
      </c>
    </row>
    <row r="1888" spans="1:12" x14ac:dyDescent="0.2">
      <c r="A1888">
        <v>0.27286902939737251</v>
      </c>
      <c r="B1888">
        <v>0.25979609066939263</v>
      </c>
      <c r="C1888">
        <v>0.25820904626507707</v>
      </c>
      <c r="D1888">
        <v>0.25472973323140619</v>
      </c>
      <c r="E1888">
        <v>0.24465760821366095</v>
      </c>
      <c r="F1888">
        <v>0.22866404227904308</v>
      </c>
      <c r="G1888">
        <v>0.21934038024561683</v>
      </c>
      <c r="H1888">
        <v>0.21315592740783335</v>
      </c>
      <c r="I1888">
        <v>0.2074965476093282</v>
      </c>
      <c r="J1888">
        <v>0.21491504741653555</v>
      </c>
      <c r="K1888">
        <v>0.2147358471266117</v>
      </c>
      <c r="L1888">
        <v>0.22094646219930061</v>
      </c>
    </row>
    <row r="1889" spans="1:12" x14ac:dyDescent="0.2">
      <c r="A1889">
        <v>0.27232275333552641</v>
      </c>
      <c r="B1889">
        <v>0.25964436689017478</v>
      </c>
      <c r="C1889">
        <v>0.25781319870870645</v>
      </c>
      <c r="D1889">
        <v>0.25478342357571426</v>
      </c>
      <c r="E1889">
        <v>0.24385429588937574</v>
      </c>
      <c r="F1889">
        <v>0.22876624384901628</v>
      </c>
      <c r="G1889">
        <v>0.21915482670127909</v>
      </c>
      <c r="H1889">
        <v>0.2128862158416707</v>
      </c>
      <c r="I1889">
        <v>0.20743076471379129</v>
      </c>
      <c r="J1889">
        <v>0.21469198464448111</v>
      </c>
      <c r="K1889">
        <v>0.21427866647578481</v>
      </c>
      <c r="L1889">
        <v>0.22048391847721824</v>
      </c>
    </row>
    <row r="1890" spans="1:12" x14ac:dyDescent="0.2">
      <c r="A1890">
        <v>0.27146155368067049</v>
      </c>
      <c r="B1890">
        <v>0.25926603293461054</v>
      </c>
      <c r="C1890">
        <v>0.25717084834114373</v>
      </c>
      <c r="D1890">
        <v>0.25447617932180572</v>
      </c>
      <c r="E1890">
        <v>0.24297670065542609</v>
      </c>
      <c r="F1890">
        <v>0.22867669862750248</v>
      </c>
      <c r="G1890">
        <v>0.21876378437571081</v>
      </c>
      <c r="H1890">
        <v>0.21254461901013361</v>
      </c>
      <c r="I1890">
        <v>0.20737866247628414</v>
      </c>
      <c r="J1890">
        <v>0.21423970769155212</v>
      </c>
      <c r="K1890">
        <v>0.21376686486557536</v>
      </c>
      <c r="L1890">
        <v>0.21992251054393461</v>
      </c>
    </row>
    <row r="1891" spans="1:12" x14ac:dyDescent="0.2">
      <c r="A1891">
        <v>0.2707063190452742</v>
      </c>
      <c r="B1891">
        <v>0.25902562845679267</v>
      </c>
      <c r="C1891">
        <v>0.25667590874011637</v>
      </c>
      <c r="D1891">
        <v>0.25412597593589309</v>
      </c>
      <c r="E1891">
        <v>0.24213634395167921</v>
      </c>
      <c r="F1891">
        <v>0.2286431498431267</v>
      </c>
      <c r="G1891">
        <v>0.21850103125636208</v>
      </c>
      <c r="H1891">
        <v>0.21236532188826318</v>
      </c>
      <c r="I1891">
        <v>0.20771006837088918</v>
      </c>
      <c r="J1891">
        <v>0.21393269079283508</v>
      </c>
      <c r="K1891">
        <v>0.21353057733373887</v>
      </c>
      <c r="L1891">
        <v>0.21953535631029797</v>
      </c>
    </row>
    <row r="1892" spans="1:12" x14ac:dyDescent="0.2">
      <c r="A1892">
        <v>0.27012180678699155</v>
      </c>
      <c r="B1892">
        <v>0.25863383052638755</v>
      </c>
      <c r="C1892">
        <v>0.25627927231143027</v>
      </c>
      <c r="D1892">
        <v>0.25365382870819519</v>
      </c>
      <c r="E1892">
        <v>0.24135306009203694</v>
      </c>
      <c r="F1892">
        <v>0.22850949008575741</v>
      </c>
      <c r="G1892">
        <v>0.2183411076226183</v>
      </c>
      <c r="H1892">
        <v>0.21211803096035289</v>
      </c>
      <c r="I1892">
        <v>0.20829795729184344</v>
      </c>
      <c r="J1892">
        <v>0.21361956198169185</v>
      </c>
      <c r="K1892">
        <v>0.21321596440615581</v>
      </c>
      <c r="L1892">
        <v>0.21928017130794036</v>
      </c>
    </row>
    <row r="1893" spans="1:12" x14ac:dyDescent="0.2">
      <c r="A1893">
        <v>0.26934013788194378</v>
      </c>
      <c r="B1893">
        <v>0.2578150750398247</v>
      </c>
      <c r="C1893">
        <v>0.25562892609336779</v>
      </c>
      <c r="D1893">
        <v>0.2527751011813506</v>
      </c>
      <c r="E1893">
        <v>0.24039685605126315</v>
      </c>
      <c r="F1893">
        <v>0.22794998772290714</v>
      </c>
      <c r="G1893">
        <v>0.21803187720337758</v>
      </c>
      <c r="H1893">
        <v>0.21161887037888355</v>
      </c>
      <c r="I1893">
        <v>0.20876246962114722</v>
      </c>
      <c r="J1893">
        <v>0.21296183581888598</v>
      </c>
      <c r="K1893">
        <v>0.21251184358808639</v>
      </c>
      <c r="L1893">
        <v>0.21863210984272735</v>
      </c>
    </row>
    <row r="1894" spans="1:12" x14ac:dyDescent="0.2">
      <c r="A1894">
        <v>0.26847582213531029</v>
      </c>
      <c r="B1894">
        <v>0.25677782401542704</v>
      </c>
      <c r="C1894">
        <v>0.25502894531333209</v>
      </c>
      <c r="D1894">
        <v>0.25174359079640313</v>
      </c>
      <c r="E1894">
        <v>0.23940454811925413</v>
      </c>
      <c r="F1894">
        <v>0.22714206003753812</v>
      </c>
      <c r="G1894">
        <v>0.21763263953558457</v>
      </c>
      <c r="H1894">
        <v>0.21096193778256883</v>
      </c>
      <c r="I1894">
        <v>0.20899331165690166</v>
      </c>
      <c r="J1894">
        <v>0.2121605266693084</v>
      </c>
      <c r="K1894">
        <v>0.21171506802195714</v>
      </c>
      <c r="L1894">
        <v>0.21763366927901295</v>
      </c>
    </row>
    <row r="1895" spans="1:12" x14ac:dyDescent="0.2">
      <c r="A1895">
        <v>0.26783593688659785</v>
      </c>
      <c r="B1895">
        <v>0.25585364538768679</v>
      </c>
      <c r="C1895">
        <v>0.25481890435713273</v>
      </c>
      <c r="D1895">
        <v>0.25103154608063305</v>
      </c>
      <c r="E1895">
        <v>0.23891652975999766</v>
      </c>
      <c r="F1895">
        <v>0.2264741596690201</v>
      </c>
      <c r="G1895">
        <v>0.21724572191084485</v>
      </c>
      <c r="H1895">
        <v>0.21053814947107935</v>
      </c>
      <c r="I1895">
        <v>0.20922467488084556</v>
      </c>
      <c r="J1895">
        <v>0.21149966609423285</v>
      </c>
      <c r="K1895">
        <v>0.21102596351917874</v>
      </c>
      <c r="L1895">
        <v>0.21668809812033346</v>
      </c>
    </row>
    <row r="1896" spans="1:12" x14ac:dyDescent="0.2">
      <c r="A1896">
        <v>0.26722373927088627</v>
      </c>
      <c r="B1896">
        <v>0.25501421651779516</v>
      </c>
      <c r="C1896">
        <v>0.2546875460661287</v>
      </c>
      <c r="D1896">
        <v>0.2503565949826847</v>
      </c>
      <c r="E1896">
        <v>0.23865718886979223</v>
      </c>
      <c r="F1896">
        <v>0.22576421844427719</v>
      </c>
      <c r="G1896">
        <v>0.21678695802414694</v>
      </c>
      <c r="H1896">
        <v>0.21036304236786657</v>
      </c>
      <c r="I1896">
        <v>0.20917983650432626</v>
      </c>
      <c r="J1896">
        <v>0.21077155599066144</v>
      </c>
      <c r="K1896">
        <v>0.21039110443836151</v>
      </c>
      <c r="L1896">
        <v>0.21561186555549383</v>
      </c>
    </row>
    <row r="1897" spans="1:12" x14ac:dyDescent="0.2">
      <c r="A1897">
        <v>0.26688444715906762</v>
      </c>
      <c r="B1897">
        <v>0.25432320409354503</v>
      </c>
      <c r="C1897">
        <v>0.25469594121701761</v>
      </c>
      <c r="D1897">
        <v>0.24978603572588626</v>
      </c>
      <c r="E1897">
        <v>0.23864512559563522</v>
      </c>
      <c r="F1897">
        <v>0.2248202239939312</v>
      </c>
      <c r="G1897">
        <v>0.21634418659658039</v>
      </c>
      <c r="H1897">
        <v>0.21029585063591316</v>
      </c>
      <c r="I1897">
        <v>0.2088983722125291</v>
      </c>
      <c r="J1897">
        <v>0.21004449970994202</v>
      </c>
      <c r="K1897">
        <v>0.2099480972300439</v>
      </c>
      <c r="L1897">
        <v>0.21451632963032888</v>
      </c>
    </row>
    <row r="1898" spans="1:12" x14ac:dyDescent="0.2">
      <c r="A1898">
        <v>0.26691658772810695</v>
      </c>
      <c r="B1898">
        <v>0.25399864167278824</v>
      </c>
      <c r="C1898">
        <v>0.25509818128439737</v>
      </c>
      <c r="D1898">
        <v>0.24938037598228974</v>
      </c>
      <c r="E1898">
        <v>0.23896780594695474</v>
      </c>
      <c r="F1898">
        <v>0.2240310321617669</v>
      </c>
      <c r="G1898">
        <v>0.21608618176289446</v>
      </c>
      <c r="H1898">
        <v>0.21046150845607689</v>
      </c>
      <c r="I1898">
        <v>0.2085887858122594</v>
      </c>
      <c r="J1898">
        <v>0.20958823457855003</v>
      </c>
      <c r="K1898">
        <v>0.20971513291712429</v>
      </c>
      <c r="L1898">
        <v>0.21389431227372388</v>
      </c>
    </row>
    <row r="1899" spans="1:12" x14ac:dyDescent="0.2">
      <c r="A1899">
        <v>0.26665108042969887</v>
      </c>
      <c r="B1899">
        <v>0.25356513376226752</v>
      </c>
      <c r="C1899">
        <v>0.25526768499673735</v>
      </c>
      <c r="D1899">
        <v>0.24856698792363974</v>
      </c>
      <c r="E1899">
        <v>0.23902768363305918</v>
      </c>
      <c r="F1899">
        <v>0.22300731666233498</v>
      </c>
      <c r="G1899">
        <v>0.21578072390231831</v>
      </c>
      <c r="H1899">
        <v>0.21036368046744883</v>
      </c>
      <c r="I1899">
        <v>0.20780389906303359</v>
      </c>
      <c r="J1899">
        <v>0.20906688840685878</v>
      </c>
      <c r="K1899">
        <v>0.20932726386129472</v>
      </c>
      <c r="L1899">
        <v>0.21339345572024365</v>
      </c>
    </row>
    <row r="1900" spans="1:12" x14ac:dyDescent="0.2">
      <c r="A1900">
        <v>0.2662984294132969</v>
      </c>
      <c r="B1900">
        <v>0.25316751288009642</v>
      </c>
      <c r="C1900">
        <v>0.25512008170630318</v>
      </c>
      <c r="D1900">
        <v>0.24756582386718223</v>
      </c>
      <c r="E1900">
        <v>0.23895685800373487</v>
      </c>
      <c r="F1900">
        <v>0.22182644934347029</v>
      </c>
      <c r="G1900">
        <v>0.21535150646115148</v>
      </c>
      <c r="H1900">
        <v>0.21017153350007234</v>
      </c>
      <c r="I1900">
        <v>0.20706644947637881</v>
      </c>
      <c r="J1900">
        <v>0.20853055475411209</v>
      </c>
      <c r="K1900">
        <v>0.20897208388296792</v>
      </c>
      <c r="L1900">
        <v>0.21311218329776768</v>
      </c>
    </row>
    <row r="1901" spans="1:12" x14ac:dyDescent="0.2">
      <c r="A1901">
        <v>0.26579329074095487</v>
      </c>
      <c r="B1901">
        <v>0.25274340059063899</v>
      </c>
      <c r="C1901">
        <v>0.25459942528921164</v>
      </c>
      <c r="D1901">
        <v>0.24627228643124816</v>
      </c>
      <c r="E1901">
        <v>0.23854045185790493</v>
      </c>
      <c r="F1901">
        <v>0.2206964511025582</v>
      </c>
      <c r="G1901">
        <v>0.21463859658479503</v>
      </c>
      <c r="H1901">
        <v>0.20994601273772903</v>
      </c>
      <c r="I1901">
        <v>0.2063722287891713</v>
      </c>
      <c r="J1901">
        <v>0.20786778646521878</v>
      </c>
      <c r="K1901">
        <v>0.20849313841662714</v>
      </c>
      <c r="L1901">
        <v>0.2130115546911078</v>
      </c>
    </row>
    <row r="1902" spans="1:12" x14ac:dyDescent="0.2">
      <c r="A1902">
        <v>0.26502089047120164</v>
      </c>
      <c r="B1902">
        <v>0.25220481493080826</v>
      </c>
      <c r="C1902">
        <v>0.2535520889242896</v>
      </c>
      <c r="D1902">
        <v>0.24479540553090645</v>
      </c>
      <c r="E1902">
        <v>0.23767615062020406</v>
      </c>
      <c r="F1902">
        <v>0.21960049495724734</v>
      </c>
      <c r="G1902">
        <v>0.21361146664656758</v>
      </c>
      <c r="H1902">
        <v>0.20961323494422401</v>
      </c>
      <c r="I1902">
        <v>0.20565106007738171</v>
      </c>
      <c r="J1902">
        <v>0.20707837952448477</v>
      </c>
      <c r="K1902">
        <v>0.2077530291661692</v>
      </c>
      <c r="L1902">
        <v>0.2129610480078509</v>
      </c>
    </row>
    <row r="1903" spans="1:12" x14ac:dyDescent="0.2">
      <c r="A1903">
        <v>0.26430958095015827</v>
      </c>
      <c r="B1903">
        <v>0.25171711128614072</v>
      </c>
      <c r="C1903">
        <v>0.25228673474051883</v>
      </c>
      <c r="D1903">
        <v>0.24340291557946031</v>
      </c>
      <c r="E1903">
        <v>0.23672871306012355</v>
      </c>
      <c r="F1903">
        <v>0.21866797815360381</v>
      </c>
      <c r="G1903">
        <v>0.21250777132944415</v>
      </c>
      <c r="H1903">
        <v>0.20939317785641054</v>
      </c>
      <c r="I1903">
        <v>0.2051422269840418</v>
      </c>
      <c r="J1903">
        <v>0.20642068158068555</v>
      </c>
      <c r="K1903">
        <v>0.20707879293378562</v>
      </c>
      <c r="L1903">
        <v>0.21292577680528268</v>
      </c>
    </row>
    <row r="1904" spans="1:12" x14ac:dyDescent="0.2">
      <c r="A1904">
        <v>0.26373039702777873</v>
      </c>
      <c r="B1904">
        <v>0.25111181525449944</v>
      </c>
      <c r="C1904">
        <v>0.25101737841140603</v>
      </c>
      <c r="D1904">
        <v>0.24189906685514495</v>
      </c>
      <c r="E1904">
        <v>0.23564214530750452</v>
      </c>
      <c r="F1904">
        <v>0.21793191556769018</v>
      </c>
      <c r="G1904">
        <v>0.21134163286343047</v>
      </c>
      <c r="H1904">
        <v>0.20911960476403929</v>
      </c>
      <c r="I1904">
        <v>0.20475059324199657</v>
      </c>
      <c r="J1904">
        <v>0.20558378675142436</v>
      </c>
      <c r="K1904">
        <v>0.2062832981412771</v>
      </c>
      <c r="L1904">
        <v>0.21265816403990201</v>
      </c>
    </row>
    <row r="1905" spans="1:12" x14ac:dyDescent="0.2">
      <c r="A1905">
        <v>0.26320711151665355</v>
      </c>
      <c r="B1905">
        <v>0.25053415740058715</v>
      </c>
      <c r="C1905">
        <v>0.24997962696072179</v>
      </c>
      <c r="D1905">
        <v>0.24047350526552866</v>
      </c>
      <c r="E1905">
        <v>0.23448598474131196</v>
      </c>
      <c r="F1905">
        <v>0.21740681666428247</v>
      </c>
      <c r="G1905">
        <v>0.21012838521894736</v>
      </c>
      <c r="H1905">
        <v>0.20873159899958349</v>
      </c>
      <c r="I1905">
        <v>0.2043484587605085</v>
      </c>
      <c r="J1905">
        <v>0.20473393082353333</v>
      </c>
      <c r="K1905">
        <v>0.20544864433903762</v>
      </c>
      <c r="L1905">
        <v>0.21230146166322089</v>
      </c>
    </row>
    <row r="1906" spans="1:12" x14ac:dyDescent="0.2">
      <c r="A1906">
        <v>0.26276253756897172</v>
      </c>
      <c r="B1906">
        <v>0.25025013897742088</v>
      </c>
      <c r="C1906">
        <v>0.24944493284991698</v>
      </c>
      <c r="D1906">
        <v>0.23939347803977343</v>
      </c>
      <c r="E1906">
        <v>0.23355620415225792</v>
      </c>
      <c r="F1906">
        <v>0.21719651681900787</v>
      </c>
      <c r="G1906">
        <v>0.20910745572760639</v>
      </c>
      <c r="H1906">
        <v>0.20833590843944452</v>
      </c>
      <c r="I1906">
        <v>0.20405222760638275</v>
      </c>
      <c r="J1906">
        <v>0.20427140310190303</v>
      </c>
      <c r="K1906">
        <v>0.20510890670630919</v>
      </c>
      <c r="L1906">
        <v>0.21208591650039429</v>
      </c>
    </row>
    <row r="1907" spans="1:12" x14ac:dyDescent="0.2">
      <c r="A1907">
        <v>0.26223188418474208</v>
      </c>
      <c r="B1907">
        <v>0.25003176987193459</v>
      </c>
      <c r="C1907">
        <v>0.24904858898469398</v>
      </c>
      <c r="D1907">
        <v>0.23850049086960748</v>
      </c>
      <c r="E1907">
        <v>0.23247505164494603</v>
      </c>
      <c r="F1907">
        <v>0.21697281165239862</v>
      </c>
      <c r="G1907">
        <v>0.20813948583482336</v>
      </c>
      <c r="H1907">
        <v>0.20766406928910805</v>
      </c>
      <c r="I1907">
        <v>0.20365322956800092</v>
      </c>
      <c r="J1907">
        <v>0.20377353345977448</v>
      </c>
      <c r="K1907">
        <v>0.20508384969994209</v>
      </c>
      <c r="L1907">
        <v>0.21186510905156256</v>
      </c>
    </row>
    <row r="1908" spans="1:12" x14ac:dyDescent="0.2">
      <c r="A1908">
        <v>0.26138106757299479</v>
      </c>
      <c r="B1908">
        <v>0.24975516568299772</v>
      </c>
      <c r="C1908">
        <v>0.2484894464898402</v>
      </c>
      <c r="D1908">
        <v>0.23773364453413176</v>
      </c>
      <c r="E1908">
        <v>0.23117849118718692</v>
      </c>
      <c r="F1908">
        <v>0.21653842264595022</v>
      </c>
      <c r="G1908">
        <v>0.20719312125017531</v>
      </c>
      <c r="H1908">
        <v>0.20668206910934106</v>
      </c>
      <c r="I1908">
        <v>0.20298328210391769</v>
      </c>
      <c r="J1908">
        <v>0.20314636185025811</v>
      </c>
      <c r="K1908">
        <v>0.20512807473130235</v>
      </c>
      <c r="L1908">
        <v>0.21145200973836858</v>
      </c>
    </row>
    <row r="1909" spans="1:12" x14ac:dyDescent="0.2">
      <c r="A1909">
        <v>0.26058782460985813</v>
      </c>
      <c r="B1909">
        <v>0.24977658109102602</v>
      </c>
      <c r="C1909">
        <v>0.24800542526142064</v>
      </c>
      <c r="D1909">
        <v>0.2373446062903076</v>
      </c>
      <c r="E1909">
        <v>0.23005652799216572</v>
      </c>
      <c r="F1909">
        <v>0.2163054474573905</v>
      </c>
      <c r="G1909">
        <v>0.20673320221272667</v>
      </c>
      <c r="H1909">
        <v>0.20570347949527759</v>
      </c>
      <c r="I1909">
        <v>0.2022828326534955</v>
      </c>
      <c r="J1909">
        <v>0.20273924568476626</v>
      </c>
      <c r="K1909">
        <v>0.20552546406840749</v>
      </c>
      <c r="L1909">
        <v>0.21114631956147997</v>
      </c>
    </row>
    <row r="1910" spans="1:12" x14ac:dyDescent="0.2">
      <c r="A1910">
        <v>0.25972665696926522</v>
      </c>
      <c r="B1910">
        <v>0.24963657388239585</v>
      </c>
      <c r="C1910">
        <v>0.24723940167944572</v>
      </c>
      <c r="D1910">
        <v>0.23700266117437002</v>
      </c>
      <c r="E1910">
        <v>0.22902966469468414</v>
      </c>
      <c r="F1910">
        <v>0.2160354652583498</v>
      </c>
      <c r="G1910">
        <v>0.206543458833778</v>
      </c>
      <c r="H1910">
        <v>0.20452469844020713</v>
      </c>
      <c r="I1910">
        <v>0.20147066995577614</v>
      </c>
      <c r="J1910">
        <v>0.20203830289142796</v>
      </c>
      <c r="K1910">
        <v>0.20581114875746354</v>
      </c>
      <c r="L1910">
        <v>0.21055142524161316</v>
      </c>
    </row>
    <row r="1911" spans="1:12" x14ac:dyDescent="0.2">
      <c r="A1911">
        <v>0.25868634436020915</v>
      </c>
      <c r="B1911">
        <v>0.24920945267443256</v>
      </c>
      <c r="C1911">
        <v>0.24619904874108753</v>
      </c>
      <c r="D1911">
        <v>0.23660125073806512</v>
      </c>
      <c r="E1911">
        <v>0.22816112204399999</v>
      </c>
      <c r="F1911">
        <v>0.21572430952771751</v>
      </c>
      <c r="G1911">
        <v>0.20650878475499837</v>
      </c>
      <c r="H1911">
        <v>0.20321748941206902</v>
      </c>
      <c r="I1911">
        <v>0.20045500618338954</v>
      </c>
      <c r="J1911">
        <v>0.20097847520683274</v>
      </c>
      <c r="K1911">
        <v>0.20578528860016201</v>
      </c>
      <c r="L1911">
        <v>0.20952689193037505</v>
      </c>
    </row>
    <row r="1912" spans="1:12" x14ac:dyDescent="0.2">
      <c r="A1912">
        <v>0.2581837648476612</v>
      </c>
      <c r="B1912">
        <v>0.249208092873235</v>
      </c>
      <c r="C1912">
        <v>0.24565006642968362</v>
      </c>
      <c r="D1912">
        <v>0.23685504541848851</v>
      </c>
      <c r="E1912">
        <v>0.22790562807717069</v>
      </c>
      <c r="F1912">
        <v>0.21569269142597519</v>
      </c>
      <c r="G1912">
        <v>0.20687326568756462</v>
      </c>
      <c r="H1912">
        <v>0.20233135332478094</v>
      </c>
      <c r="I1912">
        <v>0.1996476594892809</v>
      </c>
      <c r="J1912">
        <v>0.20027220822827496</v>
      </c>
      <c r="K1912">
        <v>0.20600382922617722</v>
      </c>
      <c r="L1912">
        <v>0.20871527320345604</v>
      </c>
    </row>
    <row r="1913" spans="1:12" x14ac:dyDescent="0.2">
      <c r="A1913">
        <v>0.25784165611526155</v>
      </c>
      <c r="B1913">
        <v>0.24900338081410178</v>
      </c>
      <c r="C1913">
        <v>0.24519604954722507</v>
      </c>
      <c r="D1913">
        <v>0.23728169229875057</v>
      </c>
      <c r="E1913">
        <v>0.22782330576227566</v>
      </c>
      <c r="F1913">
        <v>0.21540755462906</v>
      </c>
      <c r="G1913">
        <v>0.2070979488949759</v>
      </c>
      <c r="H1913">
        <v>0.2015612762362152</v>
      </c>
      <c r="I1913">
        <v>0.19887702200507845</v>
      </c>
      <c r="J1913">
        <v>0.19970991687126385</v>
      </c>
      <c r="K1913">
        <v>0.20603710561502803</v>
      </c>
      <c r="L1913">
        <v>0.20763577749175852</v>
      </c>
    </row>
    <row r="1914" spans="1:12" x14ac:dyDescent="0.2">
      <c r="A1914">
        <v>0.25735281687729367</v>
      </c>
      <c r="B1914">
        <v>0.24842978450386571</v>
      </c>
      <c r="C1914">
        <v>0.24466647031499181</v>
      </c>
      <c r="D1914">
        <v>0.23749546187544113</v>
      </c>
      <c r="E1914">
        <v>0.22770719734600028</v>
      </c>
      <c r="F1914">
        <v>0.2147622219385211</v>
      </c>
      <c r="G1914">
        <v>0.20710705030396398</v>
      </c>
      <c r="H1914">
        <v>0.20076043442588057</v>
      </c>
      <c r="I1914">
        <v>0.19773248750596217</v>
      </c>
      <c r="J1914">
        <v>0.19904154974165553</v>
      </c>
      <c r="K1914">
        <v>0.20568481224033758</v>
      </c>
      <c r="L1914">
        <v>0.20622273034658398</v>
      </c>
    </row>
    <row r="1915" spans="1:12" x14ac:dyDescent="0.2">
      <c r="A1915">
        <v>0.25729650132748366</v>
      </c>
      <c r="B1915">
        <v>0.24824145175227463</v>
      </c>
      <c r="C1915">
        <v>0.24457692883437368</v>
      </c>
      <c r="D1915">
        <v>0.23798998527620449</v>
      </c>
      <c r="E1915">
        <v>0.22793080990146206</v>
      </c>
      <c r="F1915">
        <v>0.21423334330007729</v>
      </c>
      <c r="G1915">
        <v>0.20716081678891959</v>
      </c>
      <c r="H1915">
        <v>0.20029206575503911</v>
      </c>
      <c r="I1915">
        <v>0.19676932422853979</v>
      </c>
      <c r="J1915">
        <v>0.19866402179587053</v>
      </c>
      <c r="K1915">
        <v>0.20530229495878807</v>
      </c>
      <c r="L1915">
        <v>0.20503378270857961</v>
      </c>
    </row>
    <row r="1916" spans="1:12" x14ac:dyDescent="0.2">
      <c r="A1916">
        <v>0.25738140252432301</v>
      </c>
      <c r="B1916">
        <v>0.24816629530740553</v>
      </c>
      <c r="C1916">
        <v>0.2446987090735479</v>
      </c>
      <c r="D1916">
        <v>0.23835500471895754</v>
      </c>
      <c r="E1916">
        <v>0.22827090347095927</v>
      </c>
      <c r="F1916">
        <v>0.21394800841339398</v>
      </c>
      <c r="G1916">
        <v>0.20719299444413652</v>
      </c>
      <c r="H1916">
        <v>0.19995140870601319</v>
      </c>
      <c r="I1916">
        <v>0.19603156196920668</v>
      </c>
      <c r="J1916">
        <v>0.19844761697423813</v>
      </c>
      <c r="K1916">
        <v>0.20462593900210263</v>
      </c>
      <c r="L1916">
        <v>0.20398042994156496</v>
      </c>
    </row>
    <row r="1917" spans="1:12" x14ac:dyDescent="0.2">
      <c r="A1917">
        <v>0.25704819737977891</v>
      </c>
      <c r="B1917">
        <v>0.24774943678591319</v>
      </c>
      <c r="C1917">
        <v>0.24448666290925783</v>
      </c>
      <c r="D1917">
        <v>0.23844254634408582</v>
      </c>
      <c r="E1917">
        <v>0.2284031043462024</v>
      </c>
      <c r="F1917">
        <v>0.21374288624797064</v>
      </c>
      <c r="G1917">
        <v>0.20702591597519163</v>
      </c>
      <c r="H1917">
        <v>0.19946489867551723</v>
      </c>
      <c r="I1917">
        <v>0.19507201958677858</v>
      </c>
      <c r="J1917">
        <v>0.19791597065757344</v>
      </c>
      <c r="K1917">
        <v>0.20344204340474858</v>
      </c>
      <c r="L1917">
        <v>0.20293079296195324</v>
      </c>
    </row>
    <row r="1918" spans="1:12" x14ac:dyDescent="0.2">
      <c r="A1918">
        <v>0.25687648439434935</v>
      </c>
      <c r="B1918">
        <v>0.24747790779161424</v>
      </c>
      <c r="C1918">
        <v>0.24414143912382716</v>
      </c>
      <c r="D1918">
        <v>0.2387646670154967</v>
      </c>
      <c r="E1918">
        <v>0.22858559015185786</v>
      </c>
      <c r="F1918">
        <v>0.21384531158714307</v>
      </c>
      <c r="G1918">
        <v>0.20679722948150328</v>
      </c>
      <c r="H1918">
        <v>0.19923163092789561</v>
      </c>
      <c r="I1918">
        <v>0.19455648001601478</v>
      </c>
      <c r="J1918">
        <v>0.19739658868599763</v>
      </c>
      <c r="K1918">
        <v>0.20216586817546031</v>
      </c>
      <c r="L1918">
        <v>0.20212418849233929</v>
      </c>
    </row>
    <row r="1919" spans="1:12" x14ac:dyDescent="0.2">
      <c r="A1919">
        <v>0.25660770899415203</v>
      </c>
      <c r="B1919">
        <v>0.24709181893741969</v>
      </c>
      <c r="C1919">
        <v>0.24368587083586468</v>
      </c>
      <c r="D1919">
        <v>0.23896938328651085</v>
      </c>
      <c r="E1919">
        <v>0.22871971402058763</v>
      </c>
      <c r="F1919">
        <v>0.21415601497296632</v>
      </c>
      <c r="G1919">
        <v>0.20650039924625097</v>
      </c>
      <c r="H1919">
        <v>0.19901539746366292</v>
      </c>
      <c r="I1919">
        <v>0.19431231510500466</v>
      </c>
      <c r="J1919">
        <v>0.1968849062510733</v>
      </c>
      <c r="K1919">
        <v>0.20079670896884408</v>
      </c>
      <c r="L1919">
        <v>0.20141794710679706</v>
      </c>
    </row>
    <row r="1920" spans="1:12" x14ac:dyDescent="0.2">
      <c r="A1920">
        <v>0.25607956468237608</v>
      </c>
      <c r="B1920">
        <v>0.24634185487569352</v>
      </c>
      <c r="C1920">
        <v>0.24297261713433527</v>
      </c>
      <c r="D1920">
        <v>0.23907074181682222</v>
      </c>
      <c r="E1920">
        <v>0.22861159275439127</v>
      </c>
      <c r="F1920">
        <v>0.21465833978629878</v>
      </c>
      <c r="G1920">
        <v>0.20601758836688827</v>
      </c>
      <c r="H1920">
        <v>0.19891041763898593</v>
      </c>
      <c r="I1920">
        <v>0.19422513414035786</v>
      </c>
      <c r="J1920">
        <v>0.19640750754235828</v>
      </c>
      <c r="K1920">
        <v>0.19926488474286566</v>
      </c>
      <c r="L1920">
        <v>0.20094248479305082</v>
      </c>
    </row>
    <row r="1921" spans="1:12" x14ac:dyDescent="0.2">
      <c r="A1921">
        <v>0.25584089946310451</v>
      </c>
      <c r="B1921">
        <v>0.24564173394346658</v>
      </c>
      <c r="C1921">
        <v>0.24242849702927327</v>
      </c>
      <c r="D1921">
        <v>0.23907146720507294</v>
      </c>
      <c r="E1921">
        <v>0.22848942727768951</v>
      </c>
      <c r="F1921">
        <v>0.21534180172258219</v>
      </c>
      <c r="G1921">
        <v>0.20547064710431576</v>
      </c>
      <c r="H1921">
        <v>0.1991251761980817</v>
      </c>
      <c r="I1921">
        <v>0.19459950893545597</v>
      </c>
      <c r="J1921">
        <v>0.19620825226286537</v>
      </c>
      <c r="K1921">
        <v>0.19797054716623858</v>
      </c>
      <c r="L1921">
        <v>0.200689934068225</v>
      </c>
    </row>
    <row r="1922" spans="1:12" x14ac:dyDescent="0.2">
      <c r="A1922">
        <v>0.25551093040922607</v>
      </c>
      <c r="B1922">
        <v>0.24487733598611067</v>
      </c>
      <c r="C1922">
        <v>0.24209408705038812</v>
      </c>
      <c r="D1922">
        <v>0.2387731205388737</v>
      </c>
      <c r="E1922">
        <v>0.22819817207245113</v>
      </c>
      <c r="F1922">
        <v>0.21602271572410139</v>
      </c>
      <c r="G1922">
        <v>0.20476868670328119</v>
      </c>
      <c r="H1922">
        <v>0.19924695326396674</v>
      </c>
      <c r="I1922">
        <v>0.19507684977969153</v>
      </c>
      <c r="J1922">
        <v>0.19596579612209919</v>
      </c>
      <c r="K1922">
        <v>0.19688515241579563</v>
      </c>
      <c r="L1922">
        <v>0.20071743499041575</v>
      </c>
    </row>
    <row r="1923" spans="1:12" x14ac:dyDescent="0.2">
      <c r="A1923">
        <v>0.25500003774151597</v>
      </c>
      <c r="B1923">
        <v>0.2441534617792912</v>
      </c>
      <c r="C1923">
        <v>0.24188979507500816</v>
      </c>
      <c r="D1923">
        <v>0.23838649164171061</v>
      </c>
      <c r="E1923">
        <v>0.22753861797519262</v>
      </c>
      <c r="F1923">
        <v>0.21663210419758142</v>
      </c>
      <c r="G1923">
        <v>0.20387289484728197</v>
      </c>
      <c r="H1923">
        <v>0.19939683371472255</v>
      </c>
      <c r="I1923">
        <v>0.1952505874470688</v>
      </c>
      <c r="J1923">
        <v>0.19565904368324058</v>
      </c>
      <c r="K1923">
        <v>0.19601331053750948</v>
      </c>
      <c r="L1923">
        <v>0.20103006128108125</v>
      </c>
    </row>
    <row r="1924" spans="1:12" x14ac:dyDescent="0.2">
      <c r="A1924">
        <v>0.2545595596611307</v>
      </c>
      <c r="B1924">
        <v>0.24377764728080326</v>
      </c>
      <c r="C1924">
        <v>0.241831714730842</v>
      </c>
      <c r="D1924">
        <v>0.23813588951242476</v>
      </c>
      <c r="E1924">
        <v>0.22675516056833617</v>
      </c>
      <c r="F1924">
        <v>0.21721264717804994</v>
      </c>
      <c r="G1924">
        <v>0.20295983821243221</v>
      </c>
      <c r="H1924">
        <v>0.1995427942670514</v>
      </c>
      <c r="I1924">
        <v>0.19528728361823525</v>
      </c>
      <c r="J1924">
        <v>0.19550155093128582</v>
      </c>
      <c r="K1924">
        <v>0.19576654587993322</v>
      </c>
      <c r="L1924">
        <v>0.20167518633333434</v>
      </c>
    </row>
    <row r="1925" spans="1:12" x14ac:dyDescent="0.2">
      <c r="A1925">
        <v>0.25397944791808386</v>
      </c>
      <c r="B1925">
        <v>0.24345032968038652</v>
      </c>
      <c r="C1925">
        <v>0.24165566860731286</v>
      </c>
      <c r="D1925">
        <v>0.23783076355681759</v>
      </c>
      <c r="E1925">
        <v>0.22591575552647697</v>
      </c>
      <c r="F1925">
        <v>0.21761490582121379</v>
      </c>
      <c r="G1925">
        <v>0.20201367118825406</v>
      </c>
      <c r="H1925">
        <v>0.19931225397527669</v>
      </c>
      <c r="I1925">
        <v>0.19491815939682136</v>
      </c>
      <c r="J1925">
        <v>0.19523586161312051</v>
      </c>
      <c r="K1925">
        <v>0.19573620018563861</v>
      </c>
      <c r="L1925">
        <v>0.20253126090374865</v>
      </c>
    </row>
    <row r="1926" spans="1:12" x14ac:dyDescent="0.2">
      <c r="A1926">
        <v>0.2533503477300843</v>
      </c>
      <c r="B1926">
        <v>0.24317737442619181</v>
      </c>
      <c r="C1926">
        <v>0.24134768220965039</v>
      </c>
      <c r="D1926">
        <v>0.23748682939814539</v>
      </c>
      <c r="E1926">
        <v>0.22521585052353824</v>
      </c>
      <c r="F1926">
        <v>0.21801557334378838</v>
      </c>
      <c r="G1926">
        <v>0.20128040390743565</v>
      </c>
      <c r="H1926">
        <v>0.19894880807391749</v>
      </c>
      <c r="I1926">
        <v>0.19424554674520517</v>
      </c>
      <c r="J1926">
        <v>0.19498551780426093</v>
      </c>
      <c r="K1926">
        <v>0.19571468778321971</v>
      </c>
      <c r="L1926">
        <v>0.20331399608341796</v>
      </c>
    </row>
    <row r="1927" spans="1:12" x14ac:dyDescent="0.2">
      <c r="A1927">
        <v>0.25263453493764004</v>
      </c>
      <c r="B1927">
        <v>0.24262567009864416</v>
      </c>
      <c r="C1927">
        <v>0.24065624437854119</v>
      </c>
      <c r="D1927">
        <v>0.23685205350916502</v>
      </c>
      <c r="E1927">
        <v>0.22451447445321485</v>
      </c>
      <c r="F1927">
        <v>0.21830765240323216</v>
      </c>
      <c r="G1927">
        <v>0.20055948277766161</v>
      </c>
      <c r="H1927">
        <v>0.19820603753595173</v>
      </c>
      <c r="I1927">
        <v>0.19327578490324249</v>
      </c>
      <c r="J1927">
        <v>0.19472825843264666</v>
      </c>
      <c r="K1927">
        <v>0.19557851215658556</v>
      </c>
      <c r="L1927">
        <v>0.20395230731789343</v>
      </c>
    </row>
    <row r="1928" spans="1:12" x14ac:dyDescent="0.2">
      <c r="A1928">
        <v>0.25196667144158558</v>
      </c>
      <c r="B1928">
        <v>0.2417913801578537</v>
      </c>
      <c r="C1928">
        <v>0.23960998909823286</v>
      </c>
      <c r="D1928">
        <v>0.2358125086009531</v>
      </c>
      <c r="E1928">
        <v>0.22406324712422773</v>
      </c>
      <c r="F1928">
        <v>0.2184349672030555</v>
      </c>
      <c r="G1928">
        <v>0.19991149721650636</v>
      </c>
      <c r="H1928">
        <v>0.19712703959090616</v>
      </c>
      <c r="I1928">
        <v>0.19201774702665519</v>
      </c>
      <c r="J1928">
        <v>0.19431020595884779</v>
      </c>
      <c r="K1928">
        <v>0.1951370145071977</v>
      </c>
      <c r="L1928">
        <v>0.2042835284766871</v>
      </c>
    </row>
    <row r="1929" spans="1:12" x14ac:dyDescent="0.2">
      <c r="A1929">
        <v>0.25163321785629467</v>
      </c>
      <c r="B1929">
        <v>0.24115051083408318</v>
      </c>
      <c r="C1929">
        <v>0.23866959919896136</v>
      </c>
      <c r="D1929">
        <v>0.23486635842451015</v>
      </c>
      <c r="E1929">
        <v>0.22388177806570567</v>
      </c>
      <c r="F1929">
        <v>0.21859881033169318</v>
      </c>
      <c r="G1929">
        <v>0.19958151711885164</v>
      </c>
      <c r="H1929">
        <v>0.19616179643249709</v>
      </c>
      <c r="I1929">
        <v>0.19081928331336126</v>
      </c>
      <c r="J1929">
        <v>0.19395811018757261</v>
      </c>
      <c r="K1929">
        <v>0.19465392390824107</v>
      </c>
      <c r="L1929">
        <v>0.20444958412967912</v>
      </c>
    </row>
    <row r="1930" spans="1:12" x14ac:dyDescent="0.2">
      <c r="A1930">
        <v>0.25186939934563335</v>
      </c>
      <c r="B1930">
        <v>0.2409211515383306</v>
      </c>
      <c r="C1930">
        <v>0.23824836597456125</v>
      </c>
      <c r="D1930">
        <v>0.23429770253750939</v>
      </c>
      <c r="E1930">
        <v>0.22382485225296306</v>
      </c>
      <c r="F1930">
        <v>0.21864007418403816</v>
      </c>
      <c r="G1930">
        <v>0.19947900750804981</v>
      </c>
      <c r="H1930">
        <v>0.19545130731668509</v>
      </c>
      <c r="I1930">
        <v>0.18993514434741904</v>
      </c>
      <c r="J1930">
        <v>0.19396423191333037</v>
      </c>
      <c r="K1930">
        <v>0.19435664787287718</v>
      </c>
      <c r="L1930">
        <v>0.2046195072083935</v>
      </c>
    </row>
    <row r="1931" spans="1:12" x14ac:dyDescent="0.2">
      <c r="A1931">
        <v>0.25178359906370867</v>
      </c>
      <c r="B1931">
        <v>0.24028798501420923</v>
      </c>
      <c r="C1931">
        <v>0.23756204240148904</v>
      </c>
      <c r="D1931">
        <v>0.23323985736515324</v>
      </c>
      <c r="E1931">
        <v>0.22346382450265462</v>
      </c>
      <c r="F1931">
        <v>0.21786456182645955</v>
      </c>
      <c r="G1931">
        <v>0.19896756538193808</v>
      </c>
      <c r="H1931">
        <v>0.19442116736964707</v>
      </c>
      <c r="I1931">
        <v>0.18893965949931923</v>
      </c>
      <c r="J1931">
        <v>0.1936426112477844</v>
      </c>
      <c r="K1931">
        <v>0.19361283675244215</v>
      </c>
      <c r="L1931">
        <v>0.20402158176402194</v>
      </c>
    </row>
    <row r="1932" spans="1:12" x14ac:dyDescent="0.2">
      <c r="A1932">
        <v>0.25138930687998812</v>
      </c>
      <c r="B1932">
        <v>0.23965955907523728</v>
      </c>
      <c r="C1932">
        <v>0.23674171652081172</v>
      </c>
      <c r="D1932">
        <v>0.23182329708651289</v>
      </c>
      <c r="E1932">
        <v>0.22293714592694541</v>
      </c>
      <c r="F1932">
        <v>0.21651845075403545</v>
      </c>
      <c r="G1932">
        <v>0.19837408871477269</v>
      </c>
      <c r="H1932">
        <v>0.1932067969512864</v>
      </c>
      <c r="I1932">
        <v>0.18786640893294348</v>
      </c>
      <c r="J1932">
        <v>0.1929488459319014</v>
      </c>
      <c r="K1932">
        <v>0.19249344822429168</v>
      </c>
      <c r="L1932">
        <v>0.20288543445661311</v>
      </c>
    </row>
    <row r="1933" spans="1:12" x14ac:dyDescent="0.2">
      <c r="A1933">
        <v>0.25146174955588213</v>
      </c>
      <c r="B1933">
        <v>0.23949228009720291</v>
      </c>
      <c r="C1933">
        <v>0.23642509955458002</v>
      </c>
      <c r="D1933">
        <v>0.23094582872264616</v>
      </c>
      <c r="E1933">
        <v>0.22272961907545669</v>
      </c>
      <c r="F1933">
        <v>0.2151143210927311</v>
      </c>
      <c r="G1933">
        <v>0.19810091243499056</v>
      </c>
      <c r="H1933">
        <v>0.19226540737258827</v>
      </c>
      <c r="I1933">
        <v>0.18741809493850561</v>
      </c>
      <c r="J1933">
        <v>0.1923899027444303</v>
      </c>
      <c r="K1933">
        <v>0.19174049438991655</v>
      </c>
      <c r="L1933">
        <v>0.20178550788731592</v>
      </c>
    </row>
    <row r="1934" spans="1:12" x14ac:dyDescent="0.2">
      <c r="A1934">
        <v>0.25158782060119611</v>
      </c>
      <c r="B1934">
        <v>0.23922194948689138</v>
      </c>
      <c r="C1934">
        <v>0.23624606896997721</v>
      </c>
      <c r="D1934">
        <v>0.2302820910074628</v>
      </c>
      <c r="E1934">
        <v>0.22271029744421694</v>
      </c>
      <c r="F1934">
        <v>0.21355914186159833</v>
      </c>
      <c r="G1934">
        <v>0.19804447166001929</v>
      </c>
      <c r="H1934">
        <v>0.19135571655720549</v>
      </c>
      <c r="I1934">
        <v>0.18735567111375703</v>
      </c>
      <c r="J1934">
        <v>0.19169333250015708</v>
      </c>
      <c r="K1934">
        <v>0.19116973672638959</v>
      </c>
      <c r="L1934">
        <v>0.20042348969942153</v>
      </c>
    </row>
    <row r="1935" spans="1:12" x14ac:dyDescent="0.2">
      <c r="A1935">
        <v>0.251520704695401</v>
      </c>
      <c r="B1935">
        <v>0.23880342554283074</v>
      </c>
      <c r="C1935">
        <v>0.2359395392638261</v>
      </c>
      <c r="D1935">
        <v>0.22994623775913281</v>
      </c>
      <c r="E1935">
        <v>0.22267919247236093</v>
      </c>
      <c r="F1935">
        <v>0.21196923896204739</v>
      </c>
      <c r="G1935">
        <v>0.19803195119198994</v>
      </c>
      <c r="H1935">
        <v>0.19048632819603506</v>
      </c>
      <c r="I1935">
        <v>0.18726943775729907</v>
      </c>
      <c r="J1935">
        <v>0.19072498402277591</v>
      </c>
      <c r="K1935">
        <v>0.19076622645763</v>
      </c>
      <c r="L1935">
        <v>0.1988883943029898</v>
      </c>
    </row>
    <row r="1936" spans="1:12" x14ac:dyDescent="0.2">
      <c r="A1936">
        <v>0.25144793055142683</v>
      </c>
      <c r="B1936">
        <v>0.23827486833578396</v>
      </c>
      <c r="C1936">
        <v>0.23557100186582239</v>
      </c>
      <c r="D1936">
        <v>0.22989670338014231</v>
      </c>
      <c r="E1936">
        <v>0.22248760802984288</v>
      </c>
      <c r="F1936">
        <v>0.21027853177169051</v>
      </c>
      <c r="G1936">
        <v>0.19788352718934765</v>
      </c>
      <c r="H1936">
        <v>0.18970040725033621</v>
      </c>
      <c r="I1936">
        <v>0.18742855755030027</v>
      </c>
      <c r="J1936">
        <v>0.18962837503495431</v>
      </c>
      <c r="K1936">
        <v>0.19067814349013251</v>
      </c>
      <c r="L1936">
        <v>0.19714226002489538</v>
      </c>
    </row>
    <row r="1937" spans="1:12" x14ac:dyDescent="0.2">
      <c r="A1937">
        <v>0.25102504705671663</v>
      </c>
      <c r="B1937">
        <v>0.23745596259681884</v>
      </c>
      <c r="C1937">
        <v>0.23526198001572485</v>
      </c>
      <c r="D1937">
        <v>0.22965321223948579</v>
      </c>
      <c r="E1937">
        <v>0.22220036397661477</v>
      </c>
      <c r="F1937">
        <v>0.20852089719375488</v>
      </c>
      <c r="G1937">
        <v>0.19754728953639022</v>
      </c>
      <c r="H1937">
        <v>0.18887566739331912</v>
      </c>
      <c r="I1937">
        <v>0.18745530682727168</v>
      </c>
      <c r="J1937">
        <v>0.18845220923868855</v>
      </c>
      <c r="K1937">
        <v>0.19053270747707476</v>
      </c>
      <c r="L1937">
        <v>0.1952941910218263</v>
      </c>
    </row>
    <row r="1938" spans="1:12" x14ac:dyDescent="0.2">
      <c r="A1938">
        <v>0.25037489893336679</v>
      </c>
      <c r="B1938">
        <v>0.23650809389540642</v>
      </c>
      <c r="C1938">
        <v>0.23505450377450568</v>
      </c>
      <c r="D1938">
        <v>0.22930462631808027</v>
      </c>
      <c r="E1938">
        <v>0.22184186333396885</v>
      </c>
      <c r="F1938">
        <v>0.20679021088458971</v>
      </c>
      <c r="G1938">
        <v>0.19689701216444513</v>
      </c>
      <c r="H1938">
        <v>0.18824204295868069</v>
      </c>
      <c r="I1938">
        <v>0.18719378161125408</v>
      </c>
      <c r="J1938">
        <v>0.18730828436821514</v>
      </c>
      <c r="K1938">
        <v>0.19028489250650849</v>
      </c>
      <c r="L1938">
        <v>0.1935390433561392</v>
      </c>
    </row>
    <row r="1939" spans="1:12" x14ac:dyDescent="0.2">
      <c r="A1939">
        <v>0.24964658295815678</v>
      </c>
      <c r="B1939">
        <v>0.23569105371604299</v>
      </c>
      <c r="C1939">
        <v>0.2350154804770587</v>
      </c>
      <c r="D1939">
        <v>0.2287728873162494</v>
      </c>
      <c r="E1939">
        <v>0.22140366339163331</v>
      </c>
      <c r="F1939">
        <v>0.20508175831106648</v>
      </c>
      <c r="G1939">
        <v>0.1961946595954159</v>
      </c>
      <c r="H1939">
        <v>0.18785870948960687</v>
      </c>
      <c r="I1939">
        <v>0.18705003008524954</v>
      </c>
      <c r="J1939">
        <v>0.1863010921116279</v>
      </c>
      <c r="K1939">
        <v>0.19010921582315979</v>
      </c>
      <c r="L1939">
        <v>0.19196332106279632</v>
      </c>
    </row>
    <row r="1940" spans="1:12" x14ac:dyDescent="0.2">
      <c r="A1940">
        <v>0.24859120812540614</v>
      </c>
      <c r="B1940">
        <v>0.23480795614746597</v>
      </c>
      <c r="C1940">
        <v>0.23509579697632349</v>
      </c>
      <c r="D1940">
        <v>0.2280833329639346</v>
      </c>
      <c r="E1940">
        <v>0.22079278999298932</v>
      </c>
      <c r="F1940">
        <v>0.2033799530121215</v>
      </c>
      <c r="G1940">
        <v>0.19554285155524373</v>
      </c>
      <c r="H1940">
        <v>0.1876301507911016</v>
      </c>
      <c r="I1940">
        <v>0.18671342118570566</v>
      </c>
      <c r="J1940">
        <v>0.1853692538874821</v>
      </c>
      <c r="K1940">
        <v>0.18986730935504353</v>
      </c>
      <c r="L1940">
        <v>0.19077295823627732</v>
      </c>
    </row>
    <row r="1941" spans="1:12" x14ac:dyDescent="0.2">
      <c r="A1941">
        <v>0.24731008173423427</v>
      </c>
      <c r="B1941">
        <v>0.23387563463291611</v>
      </c>
      <c r="C1941">
        <v>0.234940089650434</v>
      </c>
      <c r="D1941">
        <v>0.227492904992384</v>
      </c>
      <c r="E1941">
        <v>0.22009084446741847</v>
      </c>
      <c r="F1941">
        <v>0.20173966224310005</v>
      </c>
      <c r="G1941">
        <v>0.19451523462323791</v>
      </c>
      <c r="H1941">
        <v>0.18758003651755834</v>
      </c>
      <c r="I1941">
        <v>0.18622639541928449</v>
      </c>
      <c r="J1941">
        <v>0.18451964707401169</v>
      </c>
      <c r="K1941">
        <v>0.18957583807638131</v>
      </c>
      <c r="L1941">
        <v>0.18970764511659366</v>
      </c>
    </row>
    <row r="1942" spans="1:12" x14ac:dyDescent="0.2">
      <c r="A1942">
        <v>0.24581784271086676</v>
      </c>
      <c r="B1942">
        <v>0.23299418187256965</v>
      </c>
      <c r="C1942">
        <v>0.23448211367323019</v>
      </c>
      <c r="D1942">
        <v>0.22694152555361305</v>
      </c>
      <c r="E1942">
        <v>0.21956883476945896</v>
      </c>
      <c r="F1942">
        <v>0.2003544406343705</v>
      </c>
      <c r="G1942">
        <v>0.19311491076306575</v>
      </c>
      <c r="H1942">
        <v>0.18746070656407099</v>
      </c>
      <c r="I1942">
        <v>0.18583065412991398</v>
      </c>
      <c r="J1942">
        <v>0.18383769039832631</v>
      </c>
      <c r="K1942">
        <v>0.18929675439624857</v>
      </c>
      <c r="L1942">
        <v>0.18878161527825441</v>
      </c>
    </row>
    <row r="1943" spans="1:12" x14ac:dyDescent="0.2">
      <c r="A1943">
        <v>0.24438348359978096</v>
      </c>
      <c r="B1943">
        <v>0.2318658583606692</v>
      </c>
      <c r="C1943">
        <v>0.23381880430305435</v>
      </c>
      <c r="D1943">
        <v>0.22649549576414829</v>
      </c>
      <c r="E1943">
        <v>0.21921621631713675</v>
      </c>
      <c r="F1943">
        <v>0.19915385650117365</v>
      </c>
      <c r="G1943">
        <v>0.19147041962541841</v>
      </c>
      <c r="H1943">
        <v>0.1871090328928553</v>
      </c>
      <c r="I1943">
        <v>0.18528351153605846</v>
      </c>
      <c r="J1943">
        <v>0.18345949839945672</v>
      </c>
      <c r="K1943">
        <v>0.18870038565221375</v>
      </c>
      <c r="L1943">
        <v>0.18789445385927261</v>
      </c>
    </row>
    <row r="1944" spans="1:12" x14ac:dyDescent="0.2">
      <c r="A1944">
        <v>0.24301854377837018</v>
      </c>
      <c r="B1944">
        <v>0.23028743237526128</v>
      </c>
      <c r="C1944">
        <v>0.23280562145762984</v>
      </c>
      <c r="D1944">
        <v>0.22609118892563473</v>
      </c>
      <c r="E1944">
        <v>0.21888980875094821</v>
      </c>
      <c r="F1944">
        <v>0.19801892929949935</v>
      </c>
      <c r="G1944">
        <v>0.18931795070066407</v>
      </c>
      <c r="H1944">
        <v>0.18637145059865587</v>
      </c>
      <c r="I1944">
        <v>0.18450258095463445</v>
      </c>
      <c r="J1944">
        <v>0.18328313992002934</v>
      </c>
      <c r="K1944">
        <v>0.18759053116918714</v>
      </c>
      <c r="L1944">
        <v>0.18666062725989185</v>
      </c>
    </row>
    <row r="1945" spans="1:12" x14ac:dyDescent="0.2">
      <c r="A1945">
        <v>0.24169256259310118</v>
      </c>
      <c r="B1945">
        <v>0.2285901696518966</v>
      </c>
      <c r="C1945">
        <v>0.23140170512220518</v>
      </c>
      <c r="D1945">
        <v>0.22543738698464724</v>
      </c>
      <c r="E1945">
        <v>0.21840443790176031</v>
      </c>
      <c r="F1945">
        <v>0.19714907679633917</v>
      </c>
      <c r="G1945">
        <v>0.1871306575624305</v>
      </c>
      <c r="H1945">
        <v>0.18537590377267082</v>
      </c>
      <c r="I1945">
        <v>0.18341990202655295</v>
      </c>
      <c r="J1945">
        <v>0.18298141974880036</v>
      </c>
      <c r="K1945">
        <v>0.18619557253198091</v>
      </c>
      <c r="L1945">
        <v>0.18538132761009607</v>
      </c>
    </row>
    <row r="1946" spans="1:12" x14ac:dyDescent="0.2">
      <c r="A1946">
        <v>0.2409234174567198</v>
      </c>
      <c r="B1946">
        <v>0.22742521161915916</v>
      </c>
      <c r="C1946">
        <v>0.23001839312793868</v>
      </c>
      <c r="D1946">
        <v>0.22476992949087263</v>
      </c>
      <c r="E1946">
        <v>0.21791999080084407</v>
      </c>
      <c r="F1946">
        <v>0.19666932593673242</v>
      </c>
      <c r="G1946">
        <v>0.1856747972248054</v>
      </c>
      <c r="H1946">
        <v>0.18461431238944087</v>
      </c>
      <c r="I1946">
        <v>0.18236390868100286</v>
      </c>
      <c r="J1946">
        <v>0.18272205750394571</v>
      </c>
      <c r="K1946">
        <v>0.18496202044442722</v>
      </c>
      <c r="L1946">
        <v>0.18433433445501041</v>
      </c>
    </row>
    <row r="1947" spans="1:12" x14ac:dyDescent="0.2">
      <c r="A1947">
        <v>0.24031243541847591</v>
      </c>
      <c r="B1947">
        <v>0.22670578437437686</v>
      </c>
      <c r="C1947">
        <v>0.22859778641306228</v>
      </c>
      <c r="D1947">
        <v>0.2240237898154066</v>
      </c>
      <c r="E1947">
        <v>0.21718822366664681</v>
      </c>
      <c r="F1947">
        <v>0.19650318746460471</v>
      </c>
      <c r="G1947">
        <v>0.18457746148255108</v>
      </c>
      <c r="H1947">
        <v>0.18398615511155106</v>
      </c>
      <c r="I1947">
        <v>0.18124706264632984</v>
      </c>
      <c r="J1947">
        <v>0.18217630705621907</v>
      </c>
      <c r="K1947">
        <v>0.18387574012941083</v>
      </c>
      <c r="L1947">
        <v>0.18341075197097584</v>
      </c>
    </row>
    <row r="1948" spans="1:12" x14ac:dyDescent="0.2">
      <c r="A1948">
        <v>0.23968381189672217</v>
      </c>
      <c r="B1948">
        <v>0.22639158060958081</v>
      </c>
      <c r="C1948">
        <v>0.22711490867357323</v>
      </c>
      <c r="D1948">
        <v>0.2230052648506223</v>
      </c>
      <c r="E1948">
        <v>0.21623883948966002</v>
      </c>
      <c r="F1948">
        <v>0.19662092410085394</v>
      </c>
      <c r="G1948">
        <v>0.18376635003989952</v>
      </c>
      <c r="H1948">
        <v>0.18347635993006556</v>
      </c>
      <c r="I1948">
        <v>0.17996533299926645</v>
      </c>
      <c r="J1948">
        <v>0.18115971492972865</v>
      </c>
      <c r="K1948">
        <v>0.18289933709237219</v>
      </c>
      <c r="L1948">
        <v>0.1826267887038755</v>
      </c>
    </row>
    <row r="1949" spans="1:12" x14ac:dyDescent="0.2">
      <c r="A1949">
        <v>0.23916405841205157</v>
      </c>
      <c r="B1949">
        <v>0.22627717406850109</v>
      </c>
      <c r="C1949">
        <v>0.22573421565180593</v>
      </c>
      <c r="D1949">
        <v>0.22184413421455293</v>
      </c>
      <c r="E1949">
        <v>0.21529696435307302</v>
      </c>
      <c r="F1949">
        <v>0.19672526571448917</v>
      </c>
      <c r="G1949">
        <v>0.18343527821624189</v>
      </c>
      <c r="H1949">
        <v>0.18305155941119408</v>
      </c>
      <c r="I1949">
        <v>0.17873773996890879</v>
      </c>
      <c r="J1949">
        <v>0.18011242523993221</v>
      </c>
      <c r="K1949">
        <v>0.18210029913934142</v>
      </c>
      <c r="L1949">
        <v>0.18193437154775963</v>
      </c>
    </row>
    <row r="1950" spans="1:12" x14ac:dyDescent="0.2">
      <c r="A1950">
        <v>0.23872528902653398</v>
      </c>
      <c r="B1950">
        <v>0.22620419441416351</v>
      </c>
      <c r="C1950">
        <v>0.22452772594931189</v>
      </c>
      <c r="D1950">
        <v>0.22070834552619004</v>
      </c>
      <c r="E1950">
        <v>0.21433025309007606</v>
      </c>
      <c r="F1950">
        <v>0.19682191125210458</v>
      </c>
      <c r="G1950">
        <v>0.18351450473323896</v>
      </c>
      <c r="H1950">
        <v>0.1826577932906418</v>
      </c>
      <c r="I1950">
        <v>0.17751160631761681</v>
      </c>
      <c r="J1950">
        <v>0.17912618247112694</v>
      </c>
      <c r="K1950">
        <v>0.18147647474156567</v>
      </c>
      <c r="L1950">
        <v>0.18132319694458662</v>
      </c>
    </row>
    <row r="1951" spans="1:12" x14ac:dyDescent="0.2">
      <c r="A1951">
        <v>0.23828427286310666</v>
      </c>
      <c r="B1951">
        <v>0.22579366720524036</v>
      </c>
      <c r="C1951">
        <v>0.22362184888730821</v>
      </c>
      <c r="D1951">
        <v>0.21963146412577711</v>
      </c>
      <c r="E1951">
        <v>0.21325867557715181</v>
      </c>
      <c r="F1951">
        <v>0.19676070884037752</v>
      </c>
      <c r="G1951">
        <v>0.18363282645458179</v>
      </c>
      <c r="H1951">
        <v>0.18218774629477927</v>
      </c>
      <c r="I1951">
        <v>0.17638375483337584</v>
      </c>
      <c r="J1951">
        <v>0.17817635042802626</v>
      </c>
      <c r="K1951">
        <v>0.1809824700534908</v>
      </c>
      <c r="L1951">
        <v>0.18078377652711577</v>
      </c>
    </row>
    <row r="1952" spans="1:12" x14ac:dyDescent="0.2">
      <c r="A1952">
        <v>0.23816232857609113</v>
      </c>
      <c r="B1952">
        <v>0.22539742752292813</v>
      </c>
      <c r="C1952">
        <v>0.22344759517629234</v>
      </c>
      <c r="D1952">
        <v>0.2188584914945246</v>
      </c>
      <c r="E1952">
        <v>0.21241337667375579</v>
      </c>
      <c r="F1952">
        <v>0.19657874022715374</v>
      </c>
      <c r="G1952">
        <v>0.18402219758059793</v>
      </c>
      <c r="H1952">
        <v>0.18191074002105312</v>
      </c>
      <c r="I1952">
        <v>0.1756662740577937</v>
      </c>
      <c r="J1952">
        <v>0.17767572541156978</v>
      </c>
      <c r="K1952">
        <v>0.1808157797669909</v>
      </c>
      <c r="L1952">
        <v>0.180497584061796</v>
      </c>
    </row>
    <row r="1953" spans="1:12" x14ac:dyDescent="0.2">
      <c r="A1953">
        <v>0.23795631624107305</v>
      </c>
      <c r="B1953">
        <v>0.22512954536900229</v>
      </c>
      <c r="C1953">
        <v>0.22356378640031721</v>
      </c>
      <c r="D1953">
        <v>0.2183020873062326</v>
      </c>
      <c r="E1953">
        <v>0.21169143101149843</v>
      </c>
      <c r="F1953">
        <v>0.19627732827893396</v>
      </c>
      <c r="G1953">
        <v>0.18445339283024378</v>
      </c>
      <c r="H1953">
        <v>0.18156647946697491</v>
      </c>
      <c r="I1953">
        <v>0.17493136772200268</v>
      </c>
      <c r="J1953">
        <v>0.17724706910142943</v>
      </c>
      <c r="K1953">
        <v>0.18090504274456717</v>
      </c>
      <c r="L1953">
        <v>0.18026648439549162</v>
      </c>
    </row>
    <row r="1954" spans="1:12" x14ac:dyDescent="0.2">
      <c r="A1954">
        <v>0.23730551206138031</v>
      </c>
      <c r="B1954">
        <v>0.22459210485494857</v>
      </c>
      <c r="C1954">
        <v>0.22369305062257888</v>
      </c>
      <c r="D1954">
        <v>0.21750675689075152</v>
      </c>
      <c r="E1954">
        <v>0.21083814043961338</v>
      </c>
      <c r="F1954">
        <v>0.19559433560213693</v>
      </c>
      <c r="G1954">
        <v>0.18459161539813304</v>
      </c>
      <c r="H1954">
        <v>0.1807507344435422</v>
      </c>
      <c r="I1954">
        <v>0.17388694335676425</v>
      </c>
      <c r="J1954">
        <v>0.17659085098290875</v>
      </c>
      <c r="K1954">
        <v>0.18074839462057909</v>
      </c>
      <c r="L1954">
        <v>0.17978323273444835</v>
      </c>
    </row>
    <row r="1955" spans="1:12" x14ac:dyDescent="0.2">
      <c r="A1955">
        <v>0.23647290842451643</v>
      </c>
      <c r="B1955">
        <v>0.22420574052173606</v>
      </c>
      <c r="C1955">
        <v>0.22405853846894053</v>
      </c>
      <c r="D1955">
        <v>0.21669825428605066</v>
      </c>
      <c r="E1955">
        <v>0.21015522788867896</v>
      </c>
      <c r="F1955">
        <v>0.19465733791638173</v>
      </c>
      <c r="G1955">
        <v>0.18481536525552261</v>
      </c>
      <c r="H1955">
        <v>0.17997936348597796</v>
      </c>
      <c r="I1955">
        <v>0.17277376493858448</v>
      </c>
      <c r="J1955">
        <v>0.17617904765364303</v>
      </c>
      <c r="K1955">
        <v>0.18055213945722087</v>
      </c>
      <c r="L1955">
        <v>0.17947161004338294</v>
      </c>
    </row>
    <row r="1956" spans="1:12" x14ac:dyDescent="0.2">
      <c r="A1956">
        <v>0.23538620160650342</v>
      </c>
      <c r="B1956">
        <v>0.22417669362932677</v>
      </c>
      <c r="C1956">
        <v>0.22445122579519639</v>
      </c>
      <c r="D1956">
        <v>0.21600198001829291</v>
      </c>
      <c r="E1956">
        <v>0.20962401626746735</v>
      </c>
      <c r="F1956">
        <v>0.19361659352664276</v>
      </c>
      <c r="G1956">
        <v>0.18520492535964247</v>
      </c>
      <c r="H1956">
        <v>0.17939921622913771</v>
      </c>
      <c r="I1956">
        <v>0.17181113171369786</v>
      </c>
      <c r="J1956">
        <v>0.17600132437605365</v>
      </c>
      <c r="K1956">
        <v>0.18060641726167359</v>
      </c>
      <c r="L1956">
        <v>0.17940581526597871</v>
      </c>
    </row>
    <row r="1957" spans="1:12" x14ac:dyDescent="0.2">
      <c r="A1957">
        <v>0.23426650829398968</v>
      </c>
      <c r="B1957">
        <v>0.22404217294249573</v>
      </c>
      <c r="C1957">
        <v>0.22464975688577074</v>
      </c>
      <c r="D1957">
        <v>0.21528016387558521</v>
      </c>
      <c r="E1957">
        <v>0.20903933195855964</v>
      </c>
      <c r="F1957">
        <v>0.19274036541249889</v>
      </c>
      <c r="G1957">
        <v>0.18589326273182846</v>
      </c>
      <c r="H1957">
        <v>0.17905802634398341</v>
      </c>
      <c r="I1957">
        <v>0.17130630784251999</v>
      </c>
      <c r="J1957">
        <v>0.1759347883718746</v>
      </c>
      <c r="K1957">
        <v>0.18055320168484321</v>
      </c>
      <c r="L1957">
        <v>0.17986978049201163</v>
      </c>
    </row>
    <row r="1958" spans="1:12" x14ac:dyDescent="0.2">
      <c r="A1958">
        <v>0.23305138856386581</v>
      </c>
      <c r="B1958">
        <v>0.22344315886208921</v>
      </c>
      <c r="C1958">
        <v>0.22448132164339762</v>
      </c>
      <c r="D1958">
        <v>0.21446502915157808</v>
      </c>
      <c r="E1958">
        <v>0.20828664808519809</v>
      </c>
      <c r="F1958">
        <v>0.19188759904222433</v>
      </c>
      <c r="G1958">
        <v>0.18647979904519557</v>
      </c>
      <c r="H1958">
        <v>0.17878837892167429</v>
      </c>
      <c r="I1958">
        <v>0.17113570344432111</v>
      </c>
      <c r="J1958">
        <v>0.17579062820158406</v>
      </c>
      <c r="K1958">
        <v>0.18020028565072732</v>
      </c>
      <c r="L1958">
        <v>0.18074970749772326</v>
      </c>
    </row>
    <row r="1959" spans="1:12" x14ac:dyDescent="0.2">
      <c r="A1959">
        <v>0.23186016371891641</v>
      </c>
      <c r="B1959">
        <v>0.22278094415923527</v>
      </c>
      <c r="C1959">
        <v>0.22392204984054284</v>
      </c>
      <c r="D1959">
        <v>0.21393171691843582</v>
      </c>
      <c r="E1959">
        <v>0.20782120610195609</v>
      </c>
      <c r="F1959">
        <v>0.19126125672905417</v>
      </c>
      <c r="G1959">
        <v>0.18685774421333051</v>
      </c>
      <c r="H1959">
        <v>0.17864880550887147</v>
      </c>
      <c r="I1959">
        <v>0.17127071308029929</v>
      </c>
      <c r="J1959">
        <v>0.17577136183095088</v>
      </c>
      <c r="K1959">
        <v>0.17979819451605097</v>
      </c>
      <c r="L1959">
        <v>0.1816142818247686</v>
      </c>
    </row>
    <row r="1960" spans="1:12" x14ac:dyDescent="0.2">
      <c r="A1960">
        <v>0.23091113926320594</v>
      </c>
      <c r="B1960">
        <v>0.22204769431346308</v>
      </c>
      <c r="C1960">
        <v>0.22299841728997177</v>
      </c>
      <c r="D1960">
        <v>0.21365936406433189</v>
      </c>
      <c r="E1960">
        <v>0.20754434849879541</v>
      </c>
      <c r="F1960">
        <v>0.19091139951551511</v>
      </c>
      <c r="G1960">
        <v>0.18734011684754565</v>
      </c>
      <c r="H1960">
        <v>0.17860176382589177</v>
      </c>
      <c r="I1960">
        <v>0.17154206825079069</v>
      </c>
      <c r="J1960">
        <v>0.17585875417959093</v>
      </c>
      <c r="K1960">
        <v>0.17922021635137886</v>
      </c>
      <c r="L1960">
        <v>0.18236437460011601</v>
      </c>
    </row>
    <row r="1961" spans="1:12" x14ac:dyDescent="0.2">
      <c r="A1961">
        <v>0.23004842750003165</v>
      </c>
      <c r="B1961">
        <v>0.22092810329645771</v>
      </c>
      <c r="C1961">
        <v>0.22189409030984319</v>
      </c>
      <c r="D1961">
        <v>0.21353198681607902</v>
      </c>
      <c r="E1961">
        <v>0.20726705525190534</v>
      </c>
      <c r="F1961">
        <v>0.19026722606142502</v>
      </c>
      <c r="G1961">
        <v>0.18747441599281853</v>
      </c>
      <c r="H1961">
        <v>0.17847838766590016</v>
      </c>
      <c r="I1961">
        <v>0.17160515304422722</v>
      </c>
      <c r="J1961">
        <v>0.17586497871029097</v>
      </c>
      <c r="K1961">
        <v>0.17830524986228583</v>
      </c>
      <c r="L1961">
        <v>0.18265225861528286</v>
      </c>
    </row>
    <row r="1962" spans="1:12" x14ac:dyDescent="0.2">
      <c r="A1962">
        <v>0.22917529741968892</v>
      </c>
      <c r="B1962">
        <v>0.21976919912183029</v>
      </c>
      <c r="C1962">
        <v>0.22073183305071017</v>
      </c>
      <c r="D1962">
        <v>0.2135946213386376</v>
      </c>
      <c r="E1962">
        <v>0.20704848653715294</v>
      </c>
      <c r="F1962">
        <v>0.18971951154666988</v>
      </c>
      <c r="G1962">
        <v>0.18728897250466256</v>
      </c>
      <c r="H1962">
        <v>0.17821627402632848</v>
      </c>
      <c r="I1962">
        <v>0.17158233111680779</v>
      </c>
      <c r="J1962">
        <v>0.17582385002540132</v>
      </c>
      <c r="K1962">
        <v>0.17715838491710387</v>
      </c>
      <c r="L1962">
        <v>0.18254732643997318</v>
      </c>
    </row>
    <row r="1963" spans="1:12" x14ac:dyDescent="0.2">
      <c r="A1963">
        <v>0.2284026101183545</v>
      </c>
      <c r="B1963">
        <v>0.21893552534911931</v>
      </c>
      <c r="C1963">
        <v>0.21969640326766107</v>
      </c>
      <c r="D1963">
        <v>0.2137708765259265</v>
      </c>
      <c r="E1963">
        <v>0.20637507925626575</v>
      </c>
      <c r="F1963">
        <v>0.18926444297656989</v>
      </c>
      <c r="G1963">
        <v>0.18721837220276139</v>
      </c>
      <c r="H1963">
        <v>0.178070894075123</v>
      </c>
      <c r="I1963">
        <v>0.17172873028779856</v>
      </c>
      <c r="J1963">
        <v>0.17540419615324876</v>
      </c>
      <c r="K1963">
        <v>0.17620749221155071</v>
      </c>
      <c r="L1963">
        <v>0.1822347570119984</v>
      </c>
    </row>
    <row r="1964" spans="1:12" x14ac:dyDescent="0.2">
      <c r="A1964">
        <v>0.22782254633503249</v>
      </c>
      <c r="B1964">
        <v>0.21809274954639205</v>
      </c>
      <c r="C1964">
        <v>0.21905456319786543</v>
      </c>
      <c r="D1964">
        <v>0.21403714229809703</v>
      </c>
      <c r="E1964">
        <v>0.20534670967534693</v>
      </c>
      <c r="F1964">
        <v>0.18910917245053779</v>
      </c>
      <c r="G1964">
        <v>0.18698062932791182</v>
      </c>
      <c r="H1964">
        <v>0.17791107571740336</v>
      </c>
      <c r="I1964">
        <v>0.17208185725791475</v>
      </c>
      <c r="J1964">
        <v>0.17462196920199322</v>
      </c>
      <c r="K1964">
        <v>0.17539525145472662</v>
      </c>
      <c r="L1964">
        <v>0.18171117578586315</v>
      </c>
    </row>
    <row r="1965" spans="1:12" x14ac:dyDescent="0.2">
      <c r="A1965">
        <v>0.2271268534837195</v>
      </c>
      <c r="B1965">
        <v>0.21723648827681202</v>
      </c>
      <c r="C1965">
        <v>0.21843346611232353</v>
      </c>
      <c r="D1965">
        <v>0.21408475121238665</v>
      </c>
      <c r="E1965">
        <v>0.20416038109359894</v>
      </c>
      <c r="F1965">
        <v>0.18924227767853241</v>
      </c>
      <c r="G1965">
        <v>0.18628692965300281</v>
      </c>
      <c r="H1965">
        <v>0.17748046717160951</v>
      </c>
      <c r="I1965">
        <v>0.17222305392754683</v>
      </c>
      <c r="J1965">
        <v>0.17332606095795391</v>
      </c>
      <c r="K1965">
        <v>0.17443683457574724</v>
      </c>
      <c r="L1965">
        <v>0.18069314131702852</v>
      </c>
    </row>
    <row r="1966" spans="1:12" x14ac:dyDescent="0.2">
      <c r="A1966">
        <v>0.22668022078235042</v>
      </c>
      <c r="B1966">
        <v>0.21666902168546878</v>
      </c>
      <c r="C1966">
        <v>0.21788985996309587</v>
      </c>
      <c r="D1966">
        <v>0.21400887087533482</v>
      </c>
      <c r="E1966">
        <v>0.20302989993848017</v>
      </c>
      <c r="F1966">
        <v>0.18932408689322316</v>
      </c>
      <c r="G1966">
        <v>0.18538236949542417</v>
      </c>
      <c r="H1966">
        <v>0.17725093273290807</v>
      </c>
      <c r="I1966">
        <v>0.17218119168075088</v>
      </c>
      <c r="J1966">
        <v>0.17194328672830092</v>
      </c>
      <c r="K1966">
        <v>0.17376154830541043</v>
      </c>
      <c r="L1966">
        <v>0.17942877229406778</v>
      </c>
    </row>
    <row r="1967" spans="1:12" x14ac:dyDescent="0.2">
      <c r="A1967">
        <v>0.22662744846336344</v>
      </c>
      <c r="B1967">
        <v>0.21593186392895725</v>
      </c>
      <c r="C1967">
        <v>0.21764026824058447</v>
      </c>
      <c r="D1967">
        <v>0.21387072999316531</v>
      </c>
      <c r="E1967">
        <v>0.20226357678083756</v>
      </c>
      <c r="F1967">
        <v>0.18939701565997427</v>
      </c>
      <c r="G1967">
        <v>0.18447783690360231</v>
      </c>
      <c r="H1967">
        <v>0.17720568964280353</v>
      </c>
      <c r="I1967">
        <v>0.17197993954234261</v>
      </c>
      <c r="J1967">
        <v>0.17089364939992535</v>
      </c>
      <c r="K1967">
        <v>0.17309466600786316</v>
      </c>
      <c r="L1967">
        <v>0.17788675567303699</v>
      </c>
    </row>
    <row r="1968" spans="1:12" x14ac:dyDescent="0.2">
      <c r="A1968">
        <v>0.226434428215991</v>
      </c>
      <c r="B1968">
        <v>0.2149182852153233</v>
      </c>
      <c r="C1968">
        <v>0.21719016448348352</v>
      </c>
      <c r="D1968">
        <v>0.213352501289337</v>
      </c>
      <c r="E1968">
        <v>0.20188833854778102</v>
      </c>
      <c r="F1968">
        <v>0.18915568400376942</v>
      </c>
      <c r="G1968">
        <v>0.18337552080383682</v>
      </c>
      <c r="H1968">
        <v>0.17687597150780215</v>
      </c>
      <c r="I1968">
        <v>0.17144522756104541</v>
      </c>
      <c r="J1968">
        <v>0.16982304699421735</v>
      </c>
      <c r="K1968">
        <v>0.17210097742109629</v>
      </c>
      <c r="L1968">
        <v>0.17581811507195699</v>
      </c>
    </row>
    <row r="1969" spans="1:12" x14ac:dyDescent="0.2">
      <c r="A1969">
        <v>0.22592998840199519</v>
      </c>
      <c r="B1969">
        <v>0.21365114930480933</v>
      </c>
      <c r="C1969">
        <v>0.21667049996416654</v>
      </c>
      <c r="D1969">
        <v>0.21240532470779047</v>
      </c>
      <c r="E1969">
        <v>0.20164353692968107</v>
      </c>
      <c r="F1969">
        <v>0.18850305986303673</v>
      </c>
      <c r="G1969">
        <v>0.18179049726779964</v>
      </c>
      <c r="H1969">
        <v>0.17615996069518824</v>
      </c>
      <c r="I1969">
        <v>0.17065651011350577</v>
      </c>
      <c r="J1969">
        <v>0.16888467135520374</v>
      </c>
      <c r="K1969">
        <v>0.17084231495867333</v>
      </c>
      <c r="L1969">
        <v>0.17351493628577519</v>
      </c>
    </row>
    <row r="1970" spans="1:12" x14ac:dyDescent="0.2">
      <c r="A1970">
        <v>0.2253367848717644</v>
      </c>
      <c r="B1970">
        <v>0.21247698030027326</v>
      </c>
      <c r="C1970">
        <v>0.21640359027975131</v>
      </c>
      <c r="D1970">
        <v>0.21150638051790158</v>
      </c>
      <c r="E1970">
        <v>0.20160920777895974</v>
      </c>
      <c r="F1970">
        <v>0.18804897059711065</v>
      </c>
      <c r="G1970">
        <v>0.18014898588920514</v>
      </c>
      <c r="H1970">
        <v>0.17515475073392947</v>
      </c>
      <c r="I1970">
        <v>0.17000756846635234</v>
      </c>
      <c r="J1970">
        <v>0.16816276085302093</v>
      </c>
      <c r="K1970">
        <v>0.16932971605164363</v>
      </c>
      <c r="L1970">
        <v>0.17118845502111457</v>
      </c>
    </row>
    <row r="1971" spans="1:12" x14ac:dyDescent="0.2">
      <c r="A1971">
        <v>0.22457266414386423</v>
      </c>
      <c r="B1971">
        <v>0.21165138452682133</v>
      </c>
      <c r="C1971">
        <v>0.21612563543926361</v>
      </c>
      <c r="D1971">
        <v>0.21075193880097232</v>
      </c>
      <c r="E1971">
        <v>0.20197813030803338</v>
      </c>
      <c r="F1971">
        <v>0.187639968246892</v>
      </c>
      <c r="G1971">
        <v>0.17840877440738359</v>
      </c>
      <c r="H1971">
        <v>0.1737528164602066</v>
      </c>
      <c r="I1971">
        <v>0.1695000526867172</v>
      </c>
      <c r="J1971">
        <v>0.16754302879445254</v>
      </c>
      <c r="K1971">
        <v>0.16785927626864747</v>
      </c>
      <c r="L1971">
        <v>0.16887272931855749</v>
      </c>
    </row>
    <row r="1972" spans="1:12" x14ac:dyDescent="0.2">
      <c r="A1972">
        <v>0.22363023813946661</v>
      </c>
      <c r="B1972">
        <v>0.21076100247014631</v>
      </c>
      <c r="C1972">
        <v>0.2156328548122283</v>
      </c>
      <c r="D1972">
        <v>0.20989421975595982</v>
      </c>
      <c r="E1972">
        <v>0.20233902365968337</v>
      </c>
      <c r="F1972">
        <v>0.18693060753822899</v>
      </c>
      <c r="G1972">
        <v>0.17621739855963844</v>
      </c>
      <c r="H1972">
        <v>0.17206098275004941</v>
      </c>
      <c r="I1972">
        <v>0.16876103219211139</v>
      </c>
      <c r="J1972">
        <v>0.1669967995030181</v>
      </c>
      <c r="K1972">
        <v>0.16630937034020957</v>
      </c>
      <c r="L1972">
        <v>0.16688389672100712</v>
      </c>
    </row>
    <row r="1973" spans="1:12" x14ac:dyDescent="0.2">
      <c r="A1973">
        <v>0.22273611497032272</v>
      </c>
      <c r="B1973">
        <v>0.2098498056918921</v>
      </c>
      <c r="C1973">
        <v>0.21463195029102983</v>
      </c>
      <c r="D1973">
        <v>0.20906509727080375</v>
      </c>
      <c r="E1973">
        <v>0.20241786135307402</v>
      </c>
      <c r="F1973">
        <v>0.18601359657621885</v>
      </c>
      <c r="G1973">
        <v>0.17397088633488653</v>
      </c>
      <c r="H1973">
        <v>0.17050674187276077</v>
      </c>
      <c r="I1973">
        <v>0.16795888466697992</v>
      </c>
      <c r="J1973">
        <v>0.16643689616718146</v>
      </c>
      <c r="K1973">
        <v>0.16490049701587781</v>
      </c>
      <c r="L1973">
        <v>0.16558289533680676</v>
      </c>
    </row>
    <row r="1974" spans="1:12" x14ac:dyDescent="0.2">
      <c r="A1974">
        <v>0.22200048214788154</v>
      </c>
      <c r="B1974">
        <v>0.20892221951147177</v>
      </c>
      <c r="C1974">
        <v>0.21338797833404938</v>
      </c>
      <c r="D1974">
        <v>0.20818356162079976</v>
      </c>
      <c r="E1974">
        <v>0.20232772583959699</v>
      </c>
      <c r="F1974">
        <v>0.18499733029649226</v>
      </c>
      <c r="G1974">
        <v>0.17204495000515341</v>
      </c>
      <c r="H1974">
        <v>0.16911859453333777</v>
      </c>
      <c r="I1974">
        <v>0.16706497544865073</v>
      </c>
      <c r="J1974">
        <v>0.16588340439356031</v>
      </c>
      <c r="K1974">
        <v>0.16392096854593688</v>
      </c>
      <c r="L1974">
        <v>0.16496749987414316</v>
      </c>
    </row>
    <row r="1975" spans="1:12" x14ac:dyDescent="0.2">
      <c r="A1975">
        <v>0.2215065577539935</v>
      </c>
      <c r="B1975">
        <v>0.20754288434026835</v>
      </c>
      <c r="C1975">
        <v>0.21195423208243977</v>
      </c>
      <c r="D1975">
        <v>0.20707922293504583</v>
      </c>
      <c r="E1975">
        <v>0.20198028303886134</v>
      </c>
      <c r="F1975">
        <v>0.18401970450914681</v>
      </c>
      <c r="G1975">
        <v>0.17041811881305077</v>
      </c>
      <c r="H1975">
        <v>0.16795822474460981</v>
      </c>
      <c r="I1975">
        <v>0.16581064993036346</v>
      </c>
      <c r="J1975">
        <v>0.16530905602564455</v>
      </c>
      <c r="K1975">
        <v>0.16298061644092382</v>
      </c>
      <c r="L1975">
        <v>0.16506215456493775</v>
      </c>
    </row>
    <row r="1976" spans="1:12" x14ac:dyDescent="0.2">
      <c r="A1976">
        <v>0.22113471042353797</v>
      </c>
      <c r="B1976">
        <v>0.20621955462805078</v>
      </c>
      <c r="C1976">
        <v>0.21031612217970214</v>
      </c>
      <c r="D1976">
        <v>0.20597415889501344</v>
      </c>
      <c r="E1976">
        <v>0.20134870934160398</v>
      </c>
      <c r="F1976">
        <v>0.18300241209277454</v>
      </c>
      <c r="G1976">
        <v>0.16917807894763856</v>
      </c>
      <c r="H1976">
        <v>0.16721377156277076</v>
      </c>
      <c r="I1976">
        <v>0.16448459669838777</v>
      </c>
      <c r="J1976">
        <v>0.16489195616411956</v>
      </c>
      <c r="K1976">
        <v>0.16219624693626655</v>
      </c>
      <c r="L1976">
        <v>0.16552546666495063</v>
      </c>
    </row>
    <row r="1977" spans="1:12" x14ac:dyDescent="0.2">
      <c r="A1977">
        <v>0.22087979343386904</v>
      </c>
      <c r="B1977">
        <v>0.20539584524793753</v>
      </c>
      <c r="C1977">
        <v>0.20882170102990832</v>
      </c>
      <c r="D1977">
        <v>0.20502046924675649</v>
      </c>
      <c r="E1977">
        <v>0.20056430191851354</v>
      </c>
      <c r="F1977">
        <v>0.18203230309091017</v>
      </c>
      <c r="G1977">
        <v>0.16860736566866311</v>
      </c>
      <c r="H1977">
        <v>0.16687664990986656</v>
      </c>
      <c r="I1977">
        <v>0.16305453435170189</v>
      </c>
      <c r="J1977">
        <v>0.16493292621943398</v>
      </c>
      <c r="K1977">
        <v>0.16159309236593222</v>
      </c>
      <c r="L1977">
        <v>0.16594155415289508</v>
      </c>
    </row>
    <row r="1978" spans="1:12" x14ac:dyDescent="0.2">
      <c r="A1978">
        <v>0.22048966654105875</v>
      </c>
      <c r="B1978">
        <v>0.20468893469918009</v>
      </c>
      <c r="C1978">
        <v>0.20724282382568709</v>
      </c>
      <c r="D1978">
        <v>0.20398263943674511</v>
      </c>
      <c r="E1978">
        <v>0.199438995385359</v>
      </c>
      <c r="F1978">
        <v>0.18094186458219014</v>
      </c>
      <c r="G1978">
        <v>0.16823382687717156</v>
      </c>
      <c r="H1978">
        <v>0.16673082725489463</v>
      </c>
      <c r="I1978">
        <v>0.16144035031682888</v>
      </c>
      <c r="J1978">
        <v>0.165140328542043</v>
      </c>
      <c r="K1978">
        <v>0.16094089374593024</v>
      </c>
      <c r="L1978">
        <v>0.16615695227297694</v>
      </c>
    </row>
    <row r="1979" spans="1:12" x14ac:dyDescent="0.2">
      <c r="A1979">
        <v>0.21997547581734275</v>
      </c>
      <c r="B1979">
        <v>0.20459022762100373</v>
      </c>
      <c r="C1979">
        <v>0.20583683393649396</v>
      </c>
      <c r="D1979">
        <v>0.20313344158443961</v>
      </c>
      <c r="E1979">
        <v>0.19815362659841007</v>
      </c>
      <c r="F1979">
        <v>0.17968047034610632</v>
      </c>
      <c r="G1979">
        <v>0.16793356612240887</v>
      </c>
      <c r="H1979">
        <v>0.1669475004055391</v>
      </c>
      <c r="I1979">
        <v>0.16010928741156566</v>
      </c>
      <c r="J1979">
        <v>0.16529521790291515</v>
      </c>
      <c r="K1979">
        <v>0.16048937847452679</v>
      </c>
      <c r="L1979">
        <v>0.1661943961788605</v>
      </c>
    </row>
    <row r="1980" spans="1:12" x14ac:dyDescent="0.2">
      <c r="A1980">
        <v>0.21949548521172305</v>
      </c>
      <c r="B1980">
        <v>0.20501489256216274</v>
      </c>
      <c r="C1980">
        <v>0.20462786447016784</v>
      </c>
      <c r="D1980">
        <v>0.20252155677184935</v>
      </c>
      <c r="E1980">
        <v>0.19655189951657268</v>
      </c>
      <c r="F1980">
        <v>0.17881712627920202</v>
      </c>
      <c r="G1980">
        <v>0.16798838458387802</v>
      </c>
      <c r="H1980">
        <v>0.16700285692185537</v>
      </c>
      <c r="I1980">
        <v>0.15911776457912663</v>
      </c>
      <c r="J1980">
        <v>0.16540609992352223</v>
      </c>
      <c r="K1980">
        <v>0.16018296609088983</v>
      </c>
      <c r="L1980">
        <v>0.16612927109220083</v>
      </c>
    </row>
    <row r="1981" spans="1:12" x14ac:dyDescent="0.2">
      <c r="A1981">
        <v>0.21880173439409048</v>
      </c>
      <c r="B1981">
        <v>0.20546946562814236</v>
      </c>
      <c r="C1981">
        <v>0.20343598056351037</v>
      </c>
      <c r="D1981">
        <v>0.201944012585619</v>
      </c>
      <c r="E1981">
        <v>0.19464760118340643</v>
      </c>
      <c r="F1981">
        <v>0.17807171187173362</v>
      </c>
      <c r="G1981">
        <v>0.16816830987252587</v>
      </c>
      <c r="H1981">
        <v>0.16668698162935439</v>
      </c>
      <c r="I1981">
        <v>0.15853939781427076</v>
      </c>
      <c r="J1981">
        <v>0.16496456598210382</v>
      </c>
      <c r="K1981">
        <v>0.16018577232795703</v>
      </c>
      <c r="L1981">
        <v>0.16556420347836048</v>
      </c>
    </row>
    <row r="1982" spans="1:12" x14ac:dyDescent="0.2">
      <c r="A1982">
        <v>0.21789786860212171</v>
      </c>
      <c r="B1982">
        <v>0.20583870684712843</v>
      </c>
      <c r="C1982">
        <v>0.20244348525731129</v>
      </c>
      <c r="D1982">
        <v>0.20140258930192798</v>
      </c>
      <c r="E1982">
        <v>0.19286399358443007</v>
      </c>
      <c r="F1982">
        <v>0.17747898936986159</v>
      </c>
      <c r="G1982">
        <v>0.16828986638045115</v>
      </c>
      <c r="H1982">
        <v>0.16615277049247004</v>
      </c>
      <c r="I1982">
        <v>0.15831454116668733</v>
      </c>
      <c r="J1982">
        <v>0.16372755073721795</v>
      </c>
      <c r="K1982">
        <v>0.16054688971741016</v>
      </c>
      <c r="L1982">
        <v>0.16433246063648854</v>
      </c>
    </row>
    <row r="1983" spans="1:12" x14ac:dyDescent="0.2">
      <c r="A1983">
        <v>0.2170109442789393</v>
      </c>
      <c r="B1983">
        <v>0.2061866253138589</v>
      </c>
      <c r="C1983">
        <v>0.20153575744479654</v>
      </c>
      <c r="D1983">
        <v>0.20102026972436055</v>
      </c>
      <c r="E1983">
        <v>0.19139432227976499</v>
      </c>
      <c r="F1983">
        <v>0.17689327779585851</v>
      </c>
      <c r="G1983">
        <v>0.16837573252989174</v>
      </c>
      <c r="H1983">
        <v>0.16550686055696362</v>
      </c>
      <c r="I1983">
        <v>0.15823162253969819</v>
      </c>
      <c r="J1983">
        <v>0.16244132426282579</v>
      </c>
      <c r="K1983">
        <v>0.1611806203519128</v>
      </c>
      <c r="L1983">
        <v>0.16267038613574944</v>
      </c>
    </row>
    <row r="1984" spans="1:12" x14ac:dyDescent="0.2">
      <c r="A1984">
        <v>0.21645851414211359</v>
      </c>
      <c r="B1984">
        <v>0.20670765003802152</v>
      </c>
      <c r="C1984">
        <v>0.2009320667668508</v>
      </c>
      <c r="D1984">
        <v>0.20090569221906479</v>
      </c>
      <c r="E1984">
        <v>0.19063899369344142</v>
      </c>
      <c r="F1984">
        <v>0.17627101373309978</v>
      </c>
      <c r="G1984">
        <v>0.16852010817861485</v>
      </c>
      <c r="H1984">
        <v>0.16524329619473707</v>
      </c>
      <c r="I1984">
        <v>0.15839442440402035</v>
      </c>
      <c r="J1984">
        <v>0.16137817367601087</v>
      </c>
      <c r="K1984">
        <v>0.16228042947567023</v>
      </c>
      <c r="L1984">
        <v>0.16110087797971584</v>
      </c>
    </row>
    <row r="1985" spans="1:12" x14ac:dyDescent="0.2">
      <c r="A1985">
        <v>0.21587061599930707</v>
      </c>
      <c r="B1985">
        <v>0.20690315978922977</v>
      </c>
      <c r="C1985">
        <v>0.20038659652249199</v>
      </c>
      <c r="D1985">
        <v>0.20068593022127215</v>
      </c>
      <c r="E1985">
        <v>0.19015374809500515</v>
      </c>
      <c r="F1985">
        <v>0.17564672421171204</v>
      </c>
      <c r="G1985">
        <v>0.16849152806299306</v>
      </c>
      <c r="H1985">
        <v>0.16492382124355212</v>
      </c>
      <c r="I1985">
        <v>0.15822317998279301</v>
      </c>
      <c r="J1985">
        <v>0.15985305924974469</v>
      </c>
      <c r="K1985">
        <v>0.16318507155923925</v>
      </c>
      <c r="L1985">
        <v>0.15943860735234899</v>
      </c>
    </row>
    <row r="1986" spans="1:12" x14ac:dyDescent="0.2">
      <c r="A1986">
        <v>0.21526784641386484</v>
      </c>
      <c r="B1986">
        <v>0.20706426934419117</v>
      </c>
      <c r="C1986">
        <v>0.19960157782386267</v>
      </c>
      <c r="D1986">
        <v>0.20050852866235755</v>
      </c>
      <c r="E1986">
        <v>0.1898663590404383</v>
      </c>
      <c r="F1986">
        <v>0.17486854648888484</v>
      </c>
      <c r="G1986">
        <v>0.16831875716833328</v>
      </c>
      <c r="H1986">
        <v>0.16426133083408509</v>
      </c>
      <c r="I1986">
        <v>0.15778677173419536</v>
      </c>
      <c r="J1986">
        <v>0.15826888386024426</v>
      </c>
      <c r="K1986">
        <v>0.1638418683348202</v>
      </c>
      <c r="L1986">
        <v>0.15796954606063099</v>
      </c>
    </row>
    <row r="1987" spans="1:12" x14ac:dyDescent="0.2">
      <c r="A1987">
        <v>0.21441183491956844</v>
      </c>
      <c r="B1987">
        <v>0.2074574194216085</v>
      </c>
      <c r="C1987">
        <v>0.19870994592764385</v>
      </c>
      <c r="D1987">
        <v>0.20035723804655753</v>
      </c>
      <c r="E1987">
        <v>0.18941069528353638</v>
      </c>
      <c r="F1987">
        <v>0.17419955279503396</v>
      </c>
      <c r="G1987">
        <v>0.16771570868480526</v>
      </c>
      <c r="H1987">
        <v>0.16327827257249436</v>
      </c>
      <c r="I1987">
        <v>0.15735334597026596</v>
      </c>
      <c r="J1987">
        <v>0.15646560837332815</v>
      </c>
      <c r="K1987">
        <v>0.16402378841990778</v>
      </c>
      <c r="L1987">
        <v>0.15668378397725052</v>
      </c>
    </row>
    <row r="1988" spans="1:12" x14ac:dyDescent="0.2">
      <c r="A1988">
        <v>0.21332964283358077</v>
      </c>
      <c r="B1988">
        <v>0.20787456881554489</v>
      </c>
      <c r="C1988">
        <v>0.19789285544926075</v>
      </c>
      <c r="D1988">
        <v>0.20055127263734812</v>
      </c>
      <c r="E1988">
        <v>0.18872896205916898</v>
      </c>
      <c r="F1988">
        <v>0.17396571926282273</v>
      </c>
      <c r="G1988">
        <v>0.16666174405873732</v>
      </c>
      <c r="H1988">
        <v>0.16191914160929163</v>
      </c>
      <c r="I1988">
        <v>0.15701534252415747</v>
      </c>
      <c r="J1988">
        <v>0.15413364296181475</v>
      </c>
      <c r="K1988">
        <v>0.16343757477613058</v>
      </c>
      <c r="L1988">
        <v>0.15513175786734762</v>
      </c>
    </row>
    <row r="1989" spans="1:12" x14ac:dyDescent="0.2">
      <c r="A1989">
        <v>0.21228273143230028</v>
      </c>
      <c r="B1989">
        <v>0.20795153980133038</v>
      </c>
      <c r="C1989">
        <v>0.19731905765738933</v>
      </c>
      <c r="D1989">
        <v>0.20106829792522971</v>
      </c>
      <c r="E1989">
        <v>0.18828587985539932</v>
      </c>
      <c r="F1989">
        <v>0.17380141072971469</v>
      </c>
      <c r="G1989">
        <v>0.16515823580592379</v>
      </c>
      <c r="H1989">
        <v>0.16041675646690975</v>
      </c>
      <c r="I1989">
        <v>0.15671620261718475</v>
      </c>
      <c r="J1989">
        <v>0.15188706622098352</v>
      </c>
      <c r="K1989">
        <v>0.16250851417763365</v>
      </c>
      <c r="L1989">
        <v>0.15361569897671609</v>
      </c>
    </row>
    <row r="1990" spans="1:12" x14ac:dyDescent="0.2">
      <c r="A1990">
        <v>0.21126253534632514</v>
      </c>
      <c r="B1990">
        <v>0.20769737925485154</v>
      </c>
      <c r="C1990">
        <v>0.19731277269937642</v>
      </c>
      <c r="D1990">
        <v>0.20160089113520857</v>
      </c>
      <c r="E1990">
        <v>0.18803498606252109</v>
      </c>
      <c r="F1990">
        <v>0.17395846533192652</v>
      </c>
      <c r="G1990">
        <v>0.16309052035355678</v>
      </c>
      <c r="H1990">
        <v>0.15889753075479018</v>
      </c>
      <c r="I1990">
        <v>0.15599313703869722</v>
      </c>
      <c r="J1990">
        <v>0.15000554581741543</v>
      </c>
      <c r="K1990">
        <v>0.1611305985857365</v>
      </c>
      <c r="L1990">
        <v>0.15242316974242162</v>
      </c>
    </row>
    <row r="1991" spans="1:12" x14ac:dyDescent="0.2">
      <c r="A1991">
        <v>0.21052150631383978</v>
      </c>
      <c r="B1991">
        <v>0.20674283780919112</v>
      </c>
      <c r="C1991">
        <v>0.19768042290737897</v>
      </c>
      <c r="D1991">
        <v>0.20209800164094269</v>
      </c>
      <c r="E1991">
        <v>0.18785201903826756</v>
      </c>
      <c r="F1991">
        <v>0.17436685742059671</v>
      </c>
      <c r="G1991">
        <v>0.16106857023914894</v>
      </c>
      <c r="H1991">
        <v>0.15749658725011717</v>
      </c>
      <c r="I1991">
        <v>0.15493262726475082</v>
      </c>
      <c r="J1991">
        <v>0.14855209813701128</v>
      </c>
      <c r="K1991">
        <v>0.15962890830053145</v>
      </c>
      <c r="L1991">
        <v>0.15148105953665628</v>
      </c>
    </row>
    <row r="1992" spans="1:12" x14ac:dyDescent="0.2">
      <c r="A1992">
        <v>0.20958814322422178</v>
      </c>
      <c r="B1992">
        <v>0.20498885805140324</v>
      </c>
      <c r="C1992">
        <v>0.1982578307354507</v>
      </c>
      <c r="D1992">
        <v>0.20200544575220214</v>
      </c>
      <c r="E1992">
        <v>0.18748023569040739</v>
      </c>
      <c r="F1992">
        <v>0.17451877011625236</v>
      </c>
      <c r="G1992">
        <v>0.15928706000456408</v>
      </c>
      <c r="H1992">
        <v>0.15619957759219513</v>
      </c>
      <c r="I1992">
        <v>0.15370583780566338</v>
      </c>
      <c r="J1992">
        <v>0.14754845994523128</v>
      </c>
      <c r="K1992">
        <v>0.15832198338207962</v>
      </c>
      <c r="L1992">
        <v>0.15066605823715376</v>
      </c>
    </row>
    <row r="1993" spans="1:12" x14ac:dyDescent="0.2">
      <c r="A1993">
        <v>0.20881599621396191</v>
      </c>
      <c r="B1993">
        <v>0.2034285926781427</v>
      </c>
      <c r="C1993">
        <v>0.19915121011603945</v>
      </c>
      <c r="D1993">
        <v>0.20174957419603151</v>
      </c>
      <c r="E1993">
        <v>0.18723574890459643</v>
      </c>
      <c r="F1993">
        <v>0.17483691123484979</v>
      </c>
      <c r="G1993">
        <v>0.15781774957909042</v>
      </c>
      <c r="H1993">
        <v>0.15528590628196698</v>
      </c>
      <c r="I1993">
        <v>0.1525190240192538</v>
      </c>
      <c r="J1993">
        <v>0.14752566692503266</v>
      </c>
      <c r="K1993">
        <v>0.15734355130294198</v>
      </c>
      <c r="L1993">
        <v>0.15013453863556833</v>
      </c>
    </row>
    <row r="1994" spans="1:12" x14ac:dyDescent="0.2">
      <c r="A1994">
        <v>0.20843344765965893</v>
      </c>
      <c r="B1994">
        <v>0.2018063035111142</v>
      </c>
      <c r="C1994">
        <v>0.19979758424320168</v>
      </c>
      <c r="D1994">
        <v>0.20158651948754241</v>
      </c>
      <c r="E1994">
        <v>0.18696308531838671</v>
      </c>
      <c r="F1994">
        <v>0.17501129624782774</v>
      </c>
      <c r="G1994">
        <v>0.15694249288817597</v>
      </c>
      <c r="H1994">
        <v>0.15486527315825546</v>
      </c>
      <c r="I1994">
        <v>0.15160587309678483</v>
      </c>
      <c r="J1994">
        <v>0.14801933405155876</v>
      </c>
      <c r="K1994">
        <v>0.15661476270383778</v>
      </c>
      <c r="L1994">
        <v>0.14949687767600062</v>
      </c>
    </row>
    <row r="1995" spans="1:12" x14ac:dyDescent="0.2">
      <c r="A1995">
        <v>0.20787353903035932</v>
      </c>
      <c r="B1995">
        <v>0.19989827174262964</v>
      </c>
      <c r="C1995">
        <v>0.19989279729157419</v>
      </c>
      <c r="D1995">
        <v>0.20100838815544569</v>
      </c>
      <c r="E1995">
        <v>0.18622133916865966</v>
      </c>
      <c r="F1995">
        <v>0.17493717919620391</v>
      </c>
      <c r="G1995">
        <v>0.15630106636321248</v>
      </c>
      <c r="H1995">
        <v>0.15441829851212732</v>
      </c>
      <c r="I1995">
        <v>0.15067746374597005</v>
      </c>
      <c r="J1995">
        <v>0.14835846295854574</v>
      </c>
      <c r="K1995">
        <v>0.15566315132539668</v>
      </c>
      <c r="L1995">
        <v>0.14832462178477593</v>
      </c>
    </row>
    <row r="1996" spans="1:12" x14ac:dyDescent="0.2">
      <c r="A1996">
        <v>0.20722983796845248</v>
      </c>
      <c r="B1996">
        <v>0.19800177083786563</v>
      </c>
      <c r="C1996">
        <v>0.19943217900160748</v>
      </c>
      <c r="D1996">
        <v>0.20015534801209636</v>
      </c>
      <c r="E1996">
        <v>0.18556903542917366</v>
      </c>
      <c r="F1996">
        <v>0.17495579996875046</v>
      </c>
      <c r="G1996">
        <v>0.15577425473705755</v>
      </c>
      <c r="H1996">
        <v>0.15388869203864289</v>
      </c>
      <c r="I1996">
        <v>0.14956178615845098</v>
      </c>
      <c r="J1996">
        <v>0.1487066041674717</v>
      </c>
      <c r="K1996">
        <v>0.15452376200760454</v>
      </c>
      <c r="L1996">
        <v>0.14709114456512609</v>
      </c>
    </row>
    <row r="1997" spans="1:12" x14ac:dyDescent="0.2">
      <c r="A1997">
        <v>0.20671980122316008</v>
      </c>
      <c r="B1997">
        <v>0.19633935513597434</v>
      </c>
      <c r="C1997">
        <v>0.19869485574257373</v>
      </c>
      <c r="D1997">
        <v>0.19922803682743703</v>
      </c>
      <c r="E1997">
        <v>0.1852692326463373</v>
      </c>
      <c r="F1997">
        <v>0.17496485178813037</v>
      </c>
      <c r="G1997">
        <v>0.15570065524565013</v>
      </c>
      <c r="H1997">
        <v>0.1534780358061863</v>
      </c>
      <c r="I1997">
        <v>0.14869798637358556</v>
      </c>
      <c r="J1997">
        <v>0.1488901662929287</v>
      </c>
      <c r="K1997">
        <v>0.15337611169123042</v>
      </c>
      <c r="L1997">
        <v>0.1462996386749813</v>
      </c>
    </row>
    <row r="1998" spans="1:12" x14ac:dyDescent="0.2">
      <c r="A1998">
        <v>0.20579140992436323</v>
      </c>
      <c r="B1998">
        <v>0.1948502464534585</v>
      </c>
      <c r="C1998">
        <v>0.19768228515764685</v>
      </c>
      <c r="D1998">
        <v>0.19780053185599747</v>
      </c>
      <c r="E1998">
        <v>0.18478189636141534</v>
      </c>
      <c r="F1998">
        <v>0.17500519972033418</v>
      </c>
      <c r="G1998">
        <v>0.15588610683535153</v>
      </c>
      <c r="H1998">
        <v>0.15279503348810908</v>
      </c>
      <c r="I1998">
        <v>0.14818001331660291</v>
      </c>
      <c r="J1998">
        <v>0.14865521737632689</v>
      </c>
      <c r="K1998">
        <v>0.15207258731261383</v>
      </c>
      <c r="L1998">
        <v>0.1457502848080402</v>
      </c>
    </row>
    <row r="1999" spans="1:12" x14ac:dyDescent="0.2">
      <c r="A1999">
        <v>0.20426012278287475</v>
      </c>
      <c r="B1999">
        <v>0.19321767400640902</v>
      </c>
      <c r="C1999">
        <v>0.19652059848177897</v>
      </c>
      <c r="D1999">
        <v>0.19595002740138417</v>
      </c>
      <c r="E1999">
        <v>0.18440836019529816</v>
      </c>
      <c r="F1999">
        <v>0.17466120719889036</v>
      </c>
      <c r="G1999">
        <v>0.15617240898192189</v>
      </c>
      <c r="H1999">
        <v>0.15178474348066279</v>
      </c>
      <c r="I1999">
        <v>0.14789692998547302</v>
      </c>
      <c r="J1999">
        <v>0.14799766597302305</v>
      </c>
      <c r="K1999">
        <v>0.15070752107302476</v>
      </c>
      <c r="L1999">
        <v>0.14496163772704007</v>
      </c>
    </row>
    <row r="2000" spans="1:12" x14ac:dyDescent="0.2">
      <c r="A2000">
        <v>0.20276840916687888</v>
      </c>
      <c r="B2000">
        <v>0.19173834258157824</v>
      </c>
      <c r="C2000">
        <v>0.19587548113650663</v>
      </c>
      <c r="D2000">
        <v>0.19423335944906014</v>
      </c>
      <c r="E2000">
        <v>0.18413930623765282</v>
      </c>
      <c r="F2000">
        <v>0.17373149785503414</v>
      </c>
      <c r="G2000">
        <v>0.15613297506327156</v>
      </c>
      <c r="H2000">
        <v>0.15096209641847891</v>
      </c>
      <c r="I2000">
        <v>0.14776816983427976</v>
      </c>
      <c r="J2000">
        <v>0.14742120094146424</v>
      </c>
      <c r="K2000">
        <v>0.14972191472852361</v>
      </c>
      <c r="L2000">
        <v>0.14365025257343783</v>
      </c>
    </row>
    <row r="2001" spans="1:12" x14ac:dyDescent="0.2">
      <c r="A2001">
        <v>0.20156730479857021</v>
      </c>
      <c r="B2001">
        <v>0.19054404635209368</v>
      </c>
      <c r="C2001">
        <v>0.19545741354629775</v>
      </c>
      <c r="D2001">
        <v>0.1925587731683977</v>
      </c>
      <c r="E2001">
        <v>0.1836661358123132</v>
      </c>
      <c r="F2001">
        <v>0.17267383968984212</v>
      </c>
      <c r="G2001">
        <v>0.15583739214188794</v>
      </c>
      <c r="H2001">
        <v>0.15031480173580317</v>
      </c>
      <c r="I2001">
        <v>0.14760772611454748</v>
      </c>
      <c r="J2001">
        <v>0.14724411321006128</v>
      </c>
      <c r="K2001">
        <v>0.14908849357291662</v>
      </c>
      <c r="L2001">
        <v>0.14207627112196594</v>
      </c>
    </row>
    <row r="2002" spans="1:12" x14ac:dyDescent="0.2">
      <c r="A2002">
        <v>0.20068868913201968</v>
      </c>
      <c r="B2002">
        <v>0.18929068136235311</v>
      </c>
      <c r="C2002">
        <v>0.19495291011110932</v>
      </c>
      <c r="D2002">
        <v>0.1905906392046525</v>
      </c>
      <c r="E2002">
        <v>0.18307662445528941</v>
      </c>
      <c r="F2002">
        <v>0.17115632601722991</v>
      </c>
      <c r="G2002">
        <v>0.15534370962556446</v>
      </c>
      <c r="H2002">
        <v>0.14947680373625843</v>
      </c>
      <c r="I2002">
        <v>0.14716070303945777</v>
      </c>
      <c r="J2002">
        <v>0.14687231626676783</v>
      </c>
      <c r="K2002">
        <v>0.14840937268669901</v>
      </c>
      <c r="L2002">
        <v>0.1402746999107117</v>
      </c>
    </row>
    <row r="2003" spans="1:12" x14ac:dyDescent="0.2">
      <c r="A2003">
        <v>0.20021771648022957</v>
      </c>
      <c r="B2003">
        <v>0.18839031347645963</v>
      </c>
      <c r="C2003">
        <v>0.19425601902552278</v>
      </c>
      <c r="D2003">
        <v>0.18845109521740738</v>
      </c>
      <c r="E2003">
        <v>0.18212720813504399</v>
      </c>
      <c r="F2003">
        <v>0.16940103711149962</v>
      </c>
      <c r="G2003">
        <v>0.15437977434681588</v>
      </c>
      <c r="H2003">
        <v>0.14854559864523231</v>
      </c>
      <c r="I2003">
        <v>0.14613426159429654</v>
      </c>
      <c r="J2003">
        <v>0.14634885172430603</v>
      </c>
      <c r="K2003">
        <v>0.147611974236525</v>
      </c>
      <c r="L2003">
        <v>0.13872477619348694</v>
      </c>
    </row>
    <row r="2004" spans="1:12" x14ac:dyDescent="0.2">
      <c r="A2004">
        <v>0.20037644738246541</v>
      </c>
      <c r="B2004">
        <v>0.18857679410864059</v>
      </c>
      <c r="C2004">
        <v>0.19315901197360338</v>
      </c>
      <c r="D2004">
        <v>0.18656892417161372</v>
      </c>
      <c r="E2004">
        <v>0.18120906256594574</v>
      </c>
      <c r="F2004">
        <v>0.16804321989750717</v>
      </c>
      <c r="G2004">
        <v>0.15366124962036601</v>
      </c>
      <c r="H2004">
        <v>0.14773328410557279</v>
      </c>
      <c r="I2004">
        <v>0.14512831288225375</v>
      </c>
      <c r="J2004">
        <v>0.14582721741068685</v>
      </c>
      <c r="K2004">
        <v>0.14686042078293815</v>
      </c>
      <c r="L2004">
        <v>0.13814688694772009</v>
      </c>
    </row>
    <row r="2005" spans="1:12" x14ac:dyDescent="0.2">
      <c r="A2005">
        <v>0.20070250192464956</v>
      </c>
      <c r="B2005">
        <v>0.18949656486516966</v>
      </c>
      <c r="C2005">
        <v>0.19210896512129771</v>
      </c>
      <c r="D2005">
        <v>0.18512765373474224</v>
      </c>
      <c r="E2005">
        <v>0.18038501687593272</v>
      </c>
      <c r="F2005">
        <v>0.16674837036254261</v>
      </c>
      <c r="G2005">
        <v>0.15287463890986461</v>
      </c>
      <c r="H2005">
        <v>0.146858890084616</v>
      </c>
      <c r="I2005">
        <v>0.14418455092719315</v>
      </c>
      <c r="J2005">
        <v>0.14451556793903378</v>
      </c>
      <c r="K2005">
        <v>0.14567617985723549</v>
      </c>
      <c r="L2005">
        <v>0.13780402842375714</v>
      </c>
    </row>
    <row r="2006" spans="1:12" x14ac:dyDescent="0.2">
      <c r="A2006">
        <v>0.20093798090543705</v>
      </c>
      <c r="B2006">
        <v>0.19064670004108386</v>
      </c>
      <c r="C2006">
        <v>0.19122203561231232</v>
      </c>
      <c r="D2006">
        <v>0.18422715602688663</v>
      </c>
      <c r="E2006">
        <v>0.17955652465044114</v>
      </c>
      <c r="F2006">
        <v>0.16584895765407587</v>
      </c>
      <c r="G2006">
        <v>0.15166624265377604</v>
      </c>
      <c r="H2006">
        <v>0.14604865412548801</v>
      </c>
      <c r="I2006">
        <v>0.14284830867739517</v>
      </c>
      <c r="J2006">
        <v>0.14272719355057653</v>
      </c>
      <c r="K2006">
        <v>0.14416176893714411</v>
      </c>
      <c r="L2006">
        <v>0.1374685920123451</v>
      </c>
    </row>
    <row r="2007" spans="1:12" x14ac:dyDescent="0.2">
      <c r="A2007">
        <v>0.20161210045819977</v>
      </c>
      <c r="B2007">
        <v>0.19223623677562066</v>
      </c>
      <c r="C2007">
        <v>0.1909066020506536</v>
      </c>
      <c r="D2007">
        <v>0.18411126313215606</v>
      </c>
      <c r="E2007">
        <v>0.17941021683988603</v>
      </c>
      <c r="F2007">
        <v>0.16560848892790722</v>
      </c>
      <c r="G2007">
        <v>0.15064327483615536</v>
      </c>
      <c r="H2007">
        <v>0.14573352683311783</v>
      </c>
      <c r="I2007">
        <v>0.14179123811242336</v>
      </c>
      <c r="J2007">
        <v>0.14125008006595186</v>
      </c>
      <c r="K2007">
        <v>0.1431953049786919</v>
      </c>
      <c r="L2007">
        <v>0.13754458606752559</v>
      </c>
    </row>
    <row r="2008" spans="1:12" x14ac:dyDescent="0.2">
      <c r="A2008">
        <v>0.2021810687563024</v>
      </c>
      <c r="B2008">
        <v>0.19373567355209845</v>
      </c>
      <c r="C2008">
        <v>0.19114575778576637</v>
      </c>
      <c r="D2008">
        <v>0.18408375468301996</v>
      </c>
      <c r="E2008">
        <v>0.17975466746917756</v>
      </c>
      <c r="F2008">
        <v>0.16521790983499993</v>
      </c>
      <c r="G2008">
        <v>0.14945412217808335</v>
      </c>
      <c r="H2008">
        <v>0.14541818724891836</v>
      </c>
      <c r="I2008">
        <v>0.14066190446371465</v>
      </c>
      <c r="J2008">
        <v>0.13989281153531438</v>
      </c>
      <c r="K2008">
        <v>0.14230158143958765</v>
      </c>
      <c r="L2008">
        <v>0.13789275880836965</v>
      </c>
    </row>
    <row r="2009" spans="1:12" x14ac:dyDescent="0.2">
      <c r="A2009">
        <v>0.20244898669116104</v>
      </c>
      <c r="B2009">
        <v>0.19465553198444158</v>
      </c>
      <c r="C2009">
        <v>0.19115112281966812</v>
      </c>
      <c r="D2009">
        <v>0.18397834666318882</v>
      </c>
      <c r="E2009">
        <v>0.18006454799036054</v>
      </c>
      <c r="F2009">
        <v>0.16477949497436001</v>
      </c>
      <c r="G2009">
        <v>0.14843162765641624</v>
      </c>
      <c r="H2009">
        <v>0.14508701434796448</v>
      </c>
      <c r="I2009">
        <v>0.13949366050352191</v>
      </c>
      <c r="J2009">
        <v>0.13871637957491093</v>
      </c>
      <c r="K2009">
        <v>0.14173542677792769</v>
      </c>
      <c r="L2009">
        <v>0.13858733827535899</v>
      </c>
    </row>
    <row r="2010" spans="1:12" x14ac:dyDescent="0.2">
      <c r="A2010">
        <v>0.20225808343687118</v>
      </c>
      <c r="B2010">
        <v>0.19543515076556525</v>
      </c>
      <c r="C2010">
        <v>0.19093064766076609</v>
      </c>
      <c r="D2010">
        <v>0.18390928878072843</v>
      </c>
      <c r="E2010">
        <v>0.1800013888557925</v>
      </c>
      <c r="F2010">
        <v>0.16450269719043381</v>
      </c>
      <c r="G2010">
        <v>0.14762572002328547</v>
      </c>
      <c r="H2010">
        <v>0.14492704938971218</v>
      </c>
      <c r="I2010">
        <v>0.13868055573997928</v>
      </c>
      <c r="J2010">
        <v>0.13770539884162042</v>
      </c>
      <c r="K2010">
        <v>0.14157002680659161</v>
      </c>
      <c r="L2010">
        <v>0.1392670432803858</v>
      </c>
    </row>
    <row r="2011" spans="1:12" x14ac:dyDescent="0.2">
      <c r="A2011">
        <v>0.20217358710113606</v>
      </c>
      <c r="B2011">
        <v>0.19618329163299275</v>
      </c>
      <c r="C2011">
        <v>0.190986002631992</v>
      </c>
      <c r="D2011">
        <v>0.18408946789617256</v>
      </c>
      <c r="E2011">
        <v>0.18001862214174336</v>
      </c>
      <c r="F2011">
        <v>0.16423205136107716</v>
      </c>
      <c r="G2011">
        <v>0.14689765082258216</v>
      </c>
      <c r="H2011">
        <v>0.14491609128748334</v>
      </c>
      <c r="I2011">
        <v>0.1378238601342312</v>
      </c>
      <c r="J2011">
        <v>0.13702519105945618</v>
      </c>
      <c r="K2011">
        <v>0.14153104904234762</v>
      </c>
      <c r="L2011">
        <v>0.14001903139308439</v>
      </c>
    </row>
    <row r="2012" spans="1:12" x14ac:dyDescent="0.2">
      <c r="A2012">
        <v>0.20207412236196032</v>
      </c>
      <c r="B2012">
        <v>0.19585089113908999</v>
      </c>
      <c r="C2012">
        <v>0.19069136695936409</v>
      </c>
      <c r="D2012">
        <v>0.18476426055672437</v>
      </c>
      <c r="E2012">
        <v>0.17979456847466155</v>
      </c>
      <c r="F2012">
        <v>0.16409627333104576</v>
      </c>
      <c r="G2012">
        <v>0.14655021049066069</v>
      </c>
      <c r="H2012">
        <v>0.14490660230663654</v>
      </c>
      <c r="I2012">
        <v>0.13682075139932856</v>
      </c>
      <c r="J2012">
        <v>0.13614620164794136</v>
      </c>
      <c r="K2012">
        <v>0.14140733036653985</v>
      </c>
      <c r="L2012">
        <v>0.1405702589127403</v>
      </c>
    </row>
    <row r="2013" spans="1:12" x14ac:dyDescent="0.2">
      <c r="A2013">
        <v>0.20165213196028256</v>
      </c>
      <c r="B2013">
        <v>0.19522729985166479</v>
      </c>
      <c r="C2013">
        <v>0.19055804376409019</v>
      </c>
      <c r="D2013">
        <v>0.18565436471657515</v>
      </c>
      <c r="E2013">
        <v>0.17921700926766818</v>
      </c>
      <c r="F2013">
        <v>0.16442890737754676</v>
      </c>
      <c r="G2013">
        <v>0.14655706294292498</v>
      </c>
      <c r="H2013">
        <v>0.14498022307523067</v>
      </c>
      <c r="I2013">
        <v>0.13602312346697601</v>
      </c>
      <c r="J2013">
        <v>0.13524181741483554</v>
      </c>
      <c r="K2013">
        <v>0.14093571946443628</v>
      </c>
      <c r="L2013">
        <v>0.14103806698251389</v>
      </c>
    </row>
    <row r="2014" spans="1:12" x14ac:dyDescent="0.2">
      <c r="A2014">
        <v>0.200947022631705</v>
      </c>
      <c r="B2014">
        <v>0.19430788775314173</v>
      </c>
      <c r="C2014">
        <v>0.19059628640207049</v>
      </c>
      <c r="D2014">
        <v>0.1864951541874465</v>
      </c>
      <c r="E2014">
        <v>0.17874461207145484</v>
      </c>
      <c r="F2014">
        <v>0.16459555238327436</v>
      </c>
      <c r="G2014">
        <v>0.14672484781436154</v>
      </c>
      <c r="H2014">
        <v>0.14480800809984926</v>
      </c>
      <c r="I2014">
        <v>0.13526009755415905</v>
      </c>
      <c r="J2014">
        <v>0.13464531263084459</v>
      </c>
      <c r="K2014">
        <v>0.13999096220141005</v>
      </c>
      <c r="L2014">
        <v>0.14201109640675472</v>
      </c>
    </row>
    <row r="2015" spans="1:12" x14ac:dyDescent="0.2">
      <c r="A2015">
        <v>0.19936628073112661</v>
      </c>
      <c r="B2015">
        <v>0.19279698255041947</v>
      </c>
      <c r="C2015">
        <v>0.19004638494952827</v>
      </c>
      <c r="D2015">
        <v>0.18712324409516159</v>
      </c>
      <c r="E2015">
        <v>0.17763352900426513</v>
      </c>
      <c r="F2015">
        <v>0.16444119292712328</v>
      </c>
      <c r="G2015">
        <v>0.14688507559488068</v>
      </c>
      <c r="H2015">
        <v>0.14409184532649624</v>
      </c>
      <c r="I2015">
        <v>0.13463416557668784</v>
      </c>
      <c r="J2015">
        <v>0.13393445693488093</v>
      </c>
      <c r="K2015">
        <v>0.13832989131595058</v>
      </c>
      <c r="L2015">
        <v>0.14309990802176864</v>
      </c>
    </row>
    <row r="2016" spans="1:12" x14ac:dyDescent="0.2">
      <c r="A2016">
        <v>0.19720154243489943</v>
      </c>
      <c r="B2016">
        <v>0.19166684447656748</v>
      </c>
      <c r="C2016">
        <v>0.18938056665406025</v>
      </c>
      <c r="D2016">
        <v>0.1872384238242506</v>
      </c>
      <c r="E2016">
        <v>0.17568522716364807</v>
      </c>
      <c r="F2016">
        <v>0.16438551336477847</v>
      </c>
      <c r="G2016">
        <v>0.14701936159384715</v>
      </c>
      <c r="H2016">
        <v>0.14334120957956473</v>
      </c>
      <c r="I2016">
        <v>0.13454878288550812</v>
      </c>
      <c r="J2016">
        <v>0.13344657410536484</v>
      </c>
      <c r="K2016">
        <v>0.13656725890798174</v>
      </c>
      <c r="L2016">
        <v>0.14375123299650569</v>
      </c>
    </row>
    <row r="2017" spans="1:12" x14ac:dyDescent="0.2">
      <c r="A2017">
        <v>0.19496419249316707</v>
      </c>
      <c r="B2017">
        <v>0.19019617563473354</v>
      </c>
      <c r="C2017">
        <v>0.18868384271431266</v>
      </c>
      <c r="D2017">
        <v>0.18680647313007681</v>
      </c>
      <c r="E2017">
        <v>0.17366896416497604</v>
      </c>
      <c r="F2017">
        <v>0.1638730740936995</v>
      </c>
      <c r="G2017">
        <v>0.14667031846489054</v>
      </c>
      <c r="H2017">
        <v>0.14215400790105917</v>
      </c>
      <c r="I2017">
        <v>0.13455292069905755</v>
      </c>
      <c r="J2017">
        <v>0.13317433752563862</v>
      </c>
      <c r="K2017">
        <v>0.13500459880079332</v>
      </c>
      <c r="L2017">
        <v>0.14361380912887789</v>
      </c>
    </row>
    <row r="2018" spans="1:12" x14ac:dyDescent="0.2">
      <c r="A2018">
        <v>0.19298452106810238</v>
      </c>
      <c r="B2018">
        <v>0.18863420714731544</v>
      </c>
      <c r="C2018">
        <v>0.18796002518386024</v>
      </c>
      <c r="D2018">
        <v>0.18582293340176609</v>
      </c>
      <c r="E2018">
        <v>0.17151610571705272</v>
      </c>
      <c r="F2018">
        <v>0.16313140929316181</v>
      </c>
      <c r="G2018">
        <v>0.14557432025057407</v>
      </c>
      <c r="H2018">
        <v>0.14078002102200848</v>
      </c>
      <c r="I2018">
        <v>0.13442830718418328</v>
      </c>
      <c r="J2018">
        <v>0.13297560992185234</v>
      </c>
      <c r="K2018">
        <v>0.13391951435813851</v>
      </c>
      <c r="L2018">
        <v>0.14244379036557686</v>
      </c>
    </row>
    <row r="2019" spans="1:12" x14ac:dyDescent="0.2">
      <c r="A2019">
        <v>0.19175978094218388</v>
      </c>
      <c r="B2019">
        <v>0.18727080593379575</v>
      </c>
      <c r="C2019">
        <v>0.18710711466768309</v>
      </c>
      <c r="D2019">
        <v>0.18427429392306366</v>
      </c>
      <c r="E2019">
        <v>0.16933715536019223</v>
      </c>
      <c r="F2019">
        <v>0.16233101860743909</v>
      </c>
      <c r="G2019">
        <v>0.14442504373206078</v>
      </c>
      <c r="H2019">
        <v>0.13964372260556338</v>
      </c>
      <c r="I2019">
        <v>0.13447387833632957</v>
      </c>
      <c r="J2019">
        <v>0.13279388670126763</v>
      </c>
      <c r="K2019">
        <v>0.13357246127756489</v>
      </c>
      <c r="L2019">
        <v>0.14107162388873251</v>
      </c>
    </row>
    <row r="2020" spans="1:12" x14ac:dyDescent="0.2">
      <c r="A2020">
        <v>0.19103564565685022</v>
      </c>
      <c r="B2020">
        <v>0.18567932719451918</v>
      </c>
      <c r="C2020">
        <v>0.18614239427669707</v>
      </c>
      <c r="D2020">
        <v>0.18233763143445011</v>
      </c>
      <c r="E2020">
        <v>0.16734160467360565</v>
      </c>
      <c r="F2020">
        <v>0.16111141356514744</v>
      </c>
      <c r="G2020">
        <v>0.1431836269035193</v>
      </c>
      <c r="H2020">
        <v>0.13810894895606599</v>
      </c>
      <c r="I2020">
        <v>0.13433737660454581</v>
      </c>
      <c r="J2020">
        <v>0.13240979119513169</v>
      </c>
      <c r="K2020">
        <v>0.13331348589256473</v>
      </c>
      <c r="L2020">
        <v>0.14000090447037025</v>
      </c>
    </row>
    <row r="2021" spans="1:12" x14ac:dyDescent="0.2">
      <c r="A2021">
        <v>0.19045702573336853</v>
      </c>
      <c r="B2021">
        <v>0.18466211871786006</v>
      </c>
      <c r="C2021">
        <v>0.18509341432011908</v>
      </c>
      <c r="D2021">
        <v>0.18029215752164687</v>
      </c>
      <c r="E2021">
        <v>0.16512784225038418</v>
      </c>
      <c r="F2021">
        <v>0.16011200172108361</v>
      </c>
      <c r="G2021">
        <v>0.14205187770585148</v>
      </c>
      <c r="H2021">
        <v>0.136948533544482</v>
      </c>
      <c r="I2021">
        <v>0.13376054825332953</v>
      </c>
      <c r="J2021">
        <v>0.13217120940652471</v>
      </c>
      <c r="K2021">
        <v>0.13300039328284549</v>
      </c>
      <c r="L2021">
        <v>0.13940316529275817</v>
      </c>
    </row>
    <row r="2022" spans="1:12" x14ac:dyDescent="0.2">
      <c r="A2022">
        <v>0.19006754191629052</v>
      </c>
      <c r="B2022">
        <v>0.18406976639559491</v>
      </c>
      <c r="C2022">
        <v>0.18393800472610683</v>
      </c>
      <c r="D2022">
        <v>0.17839240589959821</v>
      </c>
      <c r="E2022">
        <v>0.16288738413642492</v>
      </c>
      <c r="F2022">
        <v>0.15896695537907587</v>
      </c>
      <c r="G2022">
        <v>0.1413307804451516</v>
      </c>
      <c r="H2022">
        <v>0.1361394696045313</v>
      </c>
      <c r="I2022">
        <v>0.13317803430810812</v>
      </c>
      <c r="J2022">
        <v>0.13180656317972173</v>
      </c>
      <c r="K2022">
        <v>0.13271339557652304</v>
      </c>
      <c r="L2022">
        <v>0.13957874626305516</v>
      </c>
    </row>
    <row r="2023" spans="1:12" x14ac:dyDescent="0.2">
      <c r="A2023">
        <v>0.18968488920654267</v>
      </c>
      <c r="B2023">
        <v>0.18346501458990333</v>
      </c>
      <c r="C2023">
        <v>0.18350802866041871</v>
      </c>
      <c r="D2023">
        <v>0.17687246825247677</v>
      </c>
      <c r="E2023">
        <v>0.16149357636041209</v>
      </c>
      <c r="F2023">
        <v>0.15771965453266348</v>
      </c>
      <c r="G2023">
        <v>0.14072829091443417</v>
      </c>
      <c r="H2023">
        <v>0.13553167348470022</v>
      </c>
      <c r="I2023">
        <v>0.13296648758048288</v>
      </c>
      <c r="J2023">
        <v>0.13110267675661805</v>
      </c>
      <c r="K2023">
        <v>0.13225396457964986</v>
      </c>
      <c r="L2023">
        <v>0.13994767495154276</v>
      </c>
    </row>
    <row r="2024" spans="1:12" x14ac:dyDescent="0.2">
      <c r="A2024">
        <v>0.18933565651314871</v>
      </c>
      <c r="B2024">
        <v>0.1827148800652805</v>
      </c>
      <c r="C2024">
        <v>0.18330120101492844</v>
      </c>
      <c r="D2024">
        <v>0.1753755163578615</v>
      </c>
      <c r="E2024">
        <v>0.16076742009069636</v>
      </c>
      <c r="F2024">
        <v>0.15682478618551107</v>
      </c>
      <c r="G2024">
        <v>0.14012620215863211</v>
      </c>
      <c r="H2024">
        <v>0.13558789487886919</v>
      </c>
      <c r="I2024">
        <v>0.13319111119948193</v>
      </c>
      <c r="J2024">
        <v>0.13030810793754133</v>
      </c>
      <c r="K2024">
        <v>0.13173524387330829</v>
      </c>
      <c r="L2024">
        <v>0.13990332016482998</v>
      </c>
    </row>
    <row r="2025" spans="1:12" x14ac:dyDescent="0.2">
      <c r="A2025">
        <v>0.18926956184529228</v>
      </c>
      <c r="B2025">
        <v>0.181907374867773</v>
      </c>
      <c r="C2025">
        <v>0.18307288233417862</v>
      </c>
      <c r="D2025">
        <v>0.17405497775138609</v>
      </c>
      <c r="E2025">
        <v>0.16092599995583928</v>
      </c>
      <c r="F2025">
        <v>0.15597153358042767</v>
      </c>
      <c r="G2025">
        <v>0.13945406420041781</v>
      </c>
      <c r="H2025">
        <v>0.13573964684805764</v>
      </c>
      <c r="I2025">
        <v>0.13410014423798886</v>
      </c>
      <c r="J2025">
        <v>0.12936883285219289</v>
      </c>
      <c r="K2025">
        <v>0.13160486063195403</v>
      </c>
      <c r="L2025">
        <v>0.13945071467521755</v>
      </c>
    </row>
    <row r="2026" spans="1:12" x14ac:dyDescent="0.2">
      <c r="A2026">
        <v>0.18866877342934882</v>
      </c>
      <c r="B2026">
        <v>0.18067363743916098</v>
      </c>
      <c r="C2026">
        <v>0.18272238235946159</v>
      </c>
      <c r="D2026">
        <v>0.17255290920541311</v>
      </c>
      <c r="E2026">
        <v>0.16171890854983434</v>
      </c>
      <c r="F2026">
        <v>0.15501648962474249</v>
      </c>
      <c r="G2026">
        <v>0.1383142287818335</v>
      </c>
      <c r="H2026">
        <v>0.13533276741333669</v>
      </c>
      <c r="I2026">
        <v>0.13488681201105365</v>
      </c>
      <c r="J2026">
        <v>0.1280509967512036</v>
      </c>
      <c r="K2026">
        <v>0.13105924024013371</v>
      </c>
      <c r="L2026">
        <v>0.13861689969273036</v>
      </c>
    </row>
    <row r="2027" spans="1:12" x14ac:dyDescent="0.2">
      <c r="A2027">
        <v>0.18811564156045038</v>
      </c>
      <c r="B2027">
        <v>0.17952685721610032</v>
      </c>
      <c r="C2027">
        <v>0.18208772678925106</v>
      </c>
      <c r="D2027">
        <v>0.17109121184585865</v>
      </c>
      <c r="E2027">
        <v>0.1622716321209221</v>
      </c>
      <c r="F2027">
        <v>0.15434111392797534</v>
      </c>
      <c r="G2027">
        <v>0.13693779068855758</v>
      </c>
      <c r="H2027">
        <v>0.1348285863063319</v>
      </c>
      <c r="I2027">
        <v>0.13511373330259674</v>
      </c>
      <c r="J2027">
        <v>0.1270130879447712</v>
      </c>
      <c r="K2027">
        <v>0.13049412592845752</v>
      </c>
      <c r="L2027">
        <v>0.13708755604570722</v>
      </c>
    </row>
    <row r="2028" spans="1:12" x14ac:dyDescent="0.2">
      <c r="A2028">
        <v>0.18827581892771184</v>
      </c>
      <c r="B2028">
        <v>0.17941001217193306</v>
      </c>
      <c r="C2028">
        <v>0.18193538675148616</v>
      </c>
      <c r="D2028">
        <v>0.1705265287225716</v>
      </c>
      <c r="E2028">
        <v>0.1624175576693582</v>
      </c>
      <c r="F2028">
        <v>0.15407366394592137</v>
      </c>
      <c r="G2028">
        <v>0.13581262511309902</v>
      </c>
      <c r="H2028">
        <v>0.13485264824018611</v>
      </c>
      <c r="I2028">
        <v>0.13494228022588722</v>
      </c>
      <c r="J2028">
        <v>0.12664922180813118</v>
      </c>
      <c r="K2028">
        <v>0.13021320693780947</v>
      </c>
      <c r="L2028">
        <v>0.13539060136071945</v>
      </c>
    </row>
    <row r="2029" spans="1:12" x14ac:dyDescent="0.2">
      <c r="A2029">
        <v>0.18846135890867835</v>
      </c>
      <c r="B2029">
        <v>0.17914560444204139</v>
      </c>
      <c r="C2029">
        <v>0.18205569565442942</v>
      </c>
      <c r="D2029">
        <v>0.1703451216937571</v>
      </c>
      <c r="E2029">
        <v>0.16173415937194693</v>
      </c>
      <c r="F2029">
        <v>0.15323205049236199</v>
      </c>
      <c r="G2029">
        <v>0.13471069331150898</v>
      </c>
      <c r="H2029">
        <v>0.13502973311226787</v>
      </c>
      <c r="I2029">
        <v>0.13389934159424791</v>
      </c>
      <c r="J2029">
        <v>0.12634098364586216</v>
      </c>
      <c r="K2029">
        <v>0.12938882678797156</v>
      </c>
      <c r="L2029">
        <v>0.13377630698835669</v>
      </c>
    </row>
    <row r="2030" spans="1:12" x14ac:dyDescent="0.2">
      <c r="A2030">
        <v>0.18885128795754103</v>
      </c>
      <c r="B2030">
        <v>0.17816802716533903</v>
      </c>
      <c r="C2030">
        <v>0.18210710082071055</v>
      </c>
      <c r="D2030">
        <v>0.1706479400238094</v>
      </c>
      <c r="E2030">
        <v>0.16016015152263421</v>
      </c>
      <c r="F2030">
        <v>0.15219615011069826</v>
      </c>
      <c r="G2030">
        <v>0.13430799577828972</v>
      </c>
      <c r="H2030">
        <v>0.13545456790377775</v>
      </c>
      <c r="I2030">
        <v>0.13243404653732732</v>
      </c>
      <c r="J2030">
        <v>0.12626038731284039</v>
      </c>
      <c r="K2030">
        <v>0.12848942607549518</v>
      </c>
      <c r="L2030">
        <v>0.13160871114318126</v>
      </c>
    </row>
    <row r="2031" spans="1:12" x14ac:dyDescent="0.2">
      <c r="A2031">
        <v>0.18891088714549756</v>
      </c>
      <c r="B2031">
        <v>0.17698526740788342</v>
      </c>
      <c r="C2031">
        <v>0.18211128657834022</v>
      </c>
      <c r="D2031">
        <v>0.17087283682795126</v>
      </c>
      <c r="E2031">
        <v>0.15795441329531623</v>
      </c>
      <c r="F2031">
        <v>0.15105616940605571</v>
      </c>
      <c r="G2031">
        <v>0.13485515055407027</v>
      </c>
      <c r="H2031">
        <v>0.13611405860701126</v>
      </c>
      <c r="I2031">
        <v>0.1310889557089025</v>
      </c>
      <c r="J2031">
        <v>0.12631570441802392</v>
      </c>
      <c r="K2031">
        <v>0.12756413862218111</v>
      </c>
      <c r="L2031">
        <v>0.12937578259077739</v>
      </c>
    </row>
    <row r="2032" spans="1:12" x14ac:dyDescent="0.2">
      <c r="A2032">
        <v>0.18822990330453851</v>
      </c>
      <c r="B2032">
        <v>0.17545404095455788</v>
      </c>
      <c r="C2032">
        <v>0.18203247861465449</v>
      </c>
      <c r="D2032">
        <v>0.17091295446751065</v>
      </c>
      <c r="E2032">
        <v>0.15534476093396879</v>
      </c>
      <c r="F2032">
        <v>0.14952954714872776</v>
      </c>
      <c r="G2032">
        <v>0.13567980667951185</v>
      </c>
      <c r="H2032">
        <v>0.13605716317500707</v>
      </c>
      <c r="I2032">
        <v>0.12964762310636765</v>
      </c>
      <c r="J2032">
        <v>0.12623753465692078</v>
      </c>
      <c r="K2032">
        <v>0.12655830588246145</v>
      </c>
      <c r="L2032">
        <v>0.12747551112617955</v>
      </c>
    </row>
    <row r="2033" spans="1:12" x14ac:dyDescent="0.2">
      <c r="A2033">
        <v>0.18685267841630895</v>
      </c>
      <c r="B2033">
        <v>0.17346988504935618</v>
      </c>
      <c r="C2033">
        <v>0.18120425809812524</v>
      </c>
      <c r="D2033">
        <v>0.17062325814871337</v>
      </c>
      <c r="E2033">
        <v>0.15228788109781052</v>
      </c>
      <c r="F2033">
        <v>0.14833658703836813</v>
      </c>
      <c r="G2033">
        <v>0.13646578819869254</v>
      </c>
      <c r="H2033">
        <v>0.13497771417052767</v>
      </c>
      <c r="I2033">
        <v>0.12801076267912284</v>
      </c>
      <c r="J2033">
        <v>0.12587012970684194</v>
      </c>
      <c r="K2033">
        <v>0.12568068407829289</v>
      </c>
      <c r="L2033">
        <v>0.12546803779850227</v>
      </c>
    </row>
    <row r="2034" spans="1:12" x14ac:dyDescent="0.2">
      <c r="A2034">
        <v>0.18565812729206499</v>
      </c>
      <c r="B2034">
        <v>0.1721045847430353</v>
      </c>
      <c r="C2034">
        <v>0.18000009674096046</v>
      </c>
      <c r="D2034">
        <v>0.16994951360996088</v>
      </c>
      <c r="E2034">
        <v>0.14962503127174961</v>
      </c>
      <c r="F2034">
        <v>0.14773771825391027</v>
      </c>
      <c r="G2034">
        <v>0.13767367821592277</v>
      </c>
      <c r="H2034">
        <v>0.13411918127645825</v>
      </c>
      <c r="I2034">
        <v>0.12711470673648848</v>
      </c>
      <c r="J2034">
        <v>0.12577625814558005</v>
      </c>
      <c r="K2034">
        <v>0.12578471942306779</v>
      </c>
      <c r="L2034">
        <v>0.12341118272981193</v>
      </c>
    </row>
    <row r="2035" spans="1:12" x14ac:dyDescent="0.2">
      <c r="A2035">
        <v>0.18475881810352066</v>
      </c>
      <c r="B2035">
        <v>0.17102302675376854</v>
      </c>
      <c r="C2035">
        <v>0.178883293637491</v>
      </c>
      <c r="D2035">
        <v>0.16973272112174184</v>
      </c>
      <c r="E2035">
        <v>0.14753566660106335</v>
      </c>
      <c r="F2035">
        <v>0.14724841364888203</v>
      </c>
      <c r="G2035">
        <v>0.13879325914310456</v>
      </c>
      <c r="H2035">
        <v>0.13309770853115882</v>
      </c>
      <c r="I2035">
        <v>0.1264019764817568</v>
      </c>
      <c r="J2035">
        <v>0.1257706814751075</v>
      </c>
      <c r="K2035">
        <v>0.12638035938454348</v>
      </c>
      <c r="L2035">
        <v>0.12139154557622338</v>
      </c>
    </row>
    <row r="2036" spans="1:12" x14ac:dyDescent="0.2">
      <c r="A2036">
        <v>0.18325982828293352</v>
      </c>
      <c r="B2036">
        <v>0.16943663732651368</v>
      </c>
      <c r="C2036">
        <v>0.17705271391317501</v>
      </c>
      <c r="D2036">
        <v>0.16925863306437947</v>
      </c>
      <c r="E2036">
        <v>0.14534675782535517</v>
      </c>
      <c r="F2036">
        <v>0.14635235921339571</v>
      </c>
      <c r="G2036">
        <v>0.13925826765985927</v>
      </c>
      <c r="H2036">
        <v>0.13155342384978114</v>
      </c>
      <c r="I2036">
        <v>0.12507025355715054</v>
      </c>
      <c r="J2036">
        <v>0.12522855344462328</v>
      </c>
      <c r="K2036">
        <v>0.12656420037812935</v>
      </c>
      <c r="L2036">
        <v>0.11916269116422612</v>
      </c>
    </row>
    <row r="2037" spans="1:12" x14ac:dyDescent="0.2">
      <c r="A2037">
        <v>0.18202058348455549</v>
      </c>
      <c r="B2037">
        <v>0.16807347817904073</v>
      </c>
      <c r="C2037">
        <v>0.17535369485714589</v>
      </c>
      <c r="D2037">
        <v>0.1691897901811428</v>
      </c>
      <c r="E2037">
        <v>0.14390743462542629</v>
      </c>
      <c r="F2037">
        <v>0.14526347694464395</v>
      </c>
      <c r="G2037">
        <v>0.13975737551305914</v>
      </c>
      <c r="H2037">
        <v>0.13072648630209494</v>
      </c>
      <c r="I2037">
        <v>0.1239696181278138</v>
      </c>
      <c r="J2037">
        <v>0.12501823650375113</v>
      </c>
      <c r="K2037">
        <v>0.12679890322897661</v>
      </c>
      <c r="L2037">
        <v>0.11736218571580262</v>
      </c>
    </row>
    <row r="2038" spans="1:12" x14ac:dyDescent="0.2">
      <c r="A2038">
        <v>0.18069229884298704</v>
      </c>
      <c r="B2038">
        <v>0.16691841121528853</v>
      </c>
      <c r="C2038">
        <v>0.17433029940541872</v>
      </c>
      <c r="D2038">
        <v>0.17019958513618713</v>
      </c>
      <c r="E2038">
        <v>0.14277441989251977</v>
      </c>
      <c r="F2038">
        <v>0.14380519832827468</v>
      </c>
      <c r="G2038">
        <v>0.13994294976392133</v>
      </c>
      <c r="H2038">
        <v>0.13013670714396863</v>
      </c>
      <c r="I2038">
        <v>0.1221461691000765</v>
      </c>
      <c r="J2038">
        <v>0.12479250745641145</v>
      </c>
      <c r="K2038">
        <v>0.12657061090134181</v>
      </c>
      <c r="L2038">
        <v>0.11618293434623933</v>
      </c>
    </row>
    <row r="2039" spans="1:12" x14ac:dyDescent="0.2">
      <c r="A2039">
        <v>0.17882087484442238</v>
      </c>
      <c r="B2039">
        <v>0.16524337980058226</v>
      </c>
      <c r="C2039">
        <v>0.17318969211329546</v>
      </c>
      <c r="D2039">
        <v>0.17127666412536088</v>
      </c>
      <c r="E2039">
        <v>0.14145247709456393</v>
      </c>
      <c r="F2039">
        <v>0.1422148430614914</v>
      </c>
      <c r="G2039">
        <v>0.13955349497695757</v>
      </c>
      <c r="H2039">
        <v>0.12967414448212597</v>
      </c>
      <c r="I2039">
        <v>0.1195134209176546</v>
      </c>
      <c r="J2039">
        <v>0.12427137091149221</v>
      </c>
      <c r="K2039">
        <v>0.12567103531581822</v>
      </c>
      <c r="L2039">
        <v>0.11562780205531946</v>
      </c>
    </row>
    <row r="2040" spans="1:12" x14ac:dyDescent="0.2">
      <c r="A2040">
        <v>0.17734269616098616</v>
      </c>
      <c r="B2040">
        <v>0.16325327068081352</v>
      </c>
      <c r="C2040">
        <v>0.17225194825217674</v>
      </c>
      <c r="D2040">
        <v>0.17292399229360531</v>
      </c>
      <c r="E2040">
        <v>0.14105446602254954</v>
      </c>
      <c r="F2040">
        <v>0.14097741373417627</v>
      </c>
      <c r="G2040">
        <v>0.13881561313307075</v>
      </c>
      <c r="H2040">
        <v>0.12976773845518022</v>
      </c>
      <c r="I2040">
        <v>0.1172267026940071</v>
      </c>
      <c r="J2040">
        <v>0.12365528774432503</v>
      </c>
      <c r="K2040">
        <v>0.12482218672727585</v>
      </c>
      <c r="L2040">
        <v>0.11588915085552419</v>
      </c>
    </row>
    <row r="2041" spans="1:12" x14ac:dyDescent="0.2">
      <c r="A2041">
        <v>0.17602521011761643</v>
      </c>
      <c r="B2041">
        <v>0.16120405613350738</v>
      </c>
      <c r="C2041">
        <v>0.17177795493276851</v>
      </c>
      <c r="D2041">
        <v>0.17508655207886881</v>
      </c>
      <c r="E2041">
        <v>0.14168635919090503</v>
      </c>
      <c r="F2041">
        <v>0.14018773248113719</v>
      </c>
      <c r="G2041">
        <v>0.13784704198628805</v>
      </c>
      <c r="H2041">
        <v>0.12984273587710843</v>
      </c>
      <c r="I2041">
        <v>0.1156966292894968</v>
      </c>
      <c r="J2041">
        <v>0.12285142393707811</v>
      </c>
      <c r="K2041">
        <v>0.12367890929473085</v>
      </c>
      <c r="L2041">
        <v>0.11627230800184152</v>
      </c>
    </row>
    <row r="2042" spans="1:12" x14ac:dyDescent="0.2">
      <c r="A2042">
        <v>0.17526072607398002</v>
      </c>
      <c r="B2042">
        <v>0.15941354563280682</v>
      </c>
      <c r="C2042">
        <v>0.1712822341696057</v>
      </c>
      <c r="D2042">
        <v>0.17696815512204839</v>
      </c>
      <c r="E2042">
        <v>0.14268517666716238</v>
      </c>
      <c r="F2042">
        <v>0.14025187595407632</v>
      </c>
      <c r="G2042">
        <v>0.13587850730293166</v>
      </c>
      <c r="H2042">
        <v>0.12938243508852412</v>
      </c>
      <c r="I2042">
        <v>0.11497036956692516</v>
      </c>
      <c r="J2042">
        <v>0.12209089966109617</v>
      </c>
      <c r="K2042">
        <v>0.12203290741168649</v>
      </c>
      <c r="L2042">
        <v>0.11712507245936297</v>
      </c>
    </row>
    <row r="2043" spans="1:12" x14ac:dyDescent="0.2">
      <c r="A2043">
        <v>0.17443783174878702</v>
      </c>
      <c r="B2043">
        <v>0.15847340849853353</v>
      </c>
      <c r="C2043">
        <v>0.17023242132414496</v>
      </c>
      <c r="D2043">
        <v>0.17822556647753673</v>
      </c>
      <c r="E2043">
        <v>0.14403555809941573</v>
      </c>
      <c r="F2043">
        <v>0.14028913497656911</v>
      </c>
      <c r="G2043">
        <v>0.13243624343031321</v>
      </c>
      <c r="H2043">
        <v>0.12813902395744817</v>
      </c>
      <c r="I2043">
        <v>0.11423753019911792</v>
      </c>
      <c r="J2043">
        <v>0.12106195570233816</v>
      </c>
      <c r="K2043">
        <v>0.12005929040935455</v>
      </c>
      <c r="L2043">
        <v>0.11780653885737466</v>
      </c>
    </row>
    <row r="2044" spans="1:12" x14ac:dyDescent="0.2">
      <c r="A2044">
        <v>0.17435525495058035</v>
      </c>
      <c r="B2044">
        <v>0.15909558350622022</v>
      </c>
      <c r="C2044">
        <v>0.16991241327951367</v>
      </c>
      <c r="D2044">
        <v>0.17931661221447767</v>
      </c>
      <c r="E2044">
        <v>0.14626610014454508</v>
      </c>
      <c r="F2044">
        <v>0.14060637054027614</v>
      </c>
      <c r="G2044">
        <v>0.12905931304263132</v>
      </c>
      <c r="H2044">
        <v>0.12705534437695906</v>
      </c>
      <c r="I2044">
        <v>0.11414562000369675</v>
      </c>
      <c r="J2044">
        <v>0.1208272563757788</v>
      </c>
      <c r="K2044">
        <v>0.11865263726788089</v>
      </c>
      <c r="L2044">
        <v>0.11858130583937963</v>
      </c>
    </row>
    <row r="2045" spans="1:12" x14ac:dyDescent="0.2">
      <c r="A2045">
        <v>0.1750823617230981</v>
      </c>
      <c r="B2045">
        <v>0.1604032380424569</v>
      </c>
      <c r="C2045">
        <v>0.16964359480623772</v>
      </c>
      <c r="D2045">
        <v>0.17953954018263737</v>
      </c>
      <c r="E2045">
        <v>0.1483489466794857</v>
      </c>
      <c r="F2045">
        <v>0.14075473689231324</v>
      </c>
      <c r="G2045">
        <v>0.12550026270314479</v>
      </c>
      <c r="H2045">
        <v>0.12626460126870276</v>
      </c>
      <c r="I2045">
        <v>0.1134124261525442</v>
      </c>
      <c r="J2045">
        <v>0.12084276614018097</v>
      </c>
      <c r="K2045">
        <v>0.11802140447489289</v>
      </c>
      <c r="L2045">
        <v>0.11871277986361972</v>
      </c>
    </row>
    <row r="2046" spans="1:12" x14ac:dyDescent="0.2">
      <c r="A2046">
        <v>0.17644028263166803</v>
      </c>
      <c r="B2046">
        <v>0.16201794291206431</v>
      </c>
      <c r="C2046">
        <v>0.1693521194846902</v>
      </c>
      <c r="D2046">
        <v>0.1794671161021188</v>
      </c>
      <c r="E2046">
        <v>0.15073188615818434</v>
      </c>
      <c r="F2046">
        <v>0.14093430855502068</v>
      </c>
      <c r="G2046">
        <v>0.12268235474036936</v>
      </c>
      <c r="H2046">
        <v>0.12646435910174661</v>
      </c>
      <c r="I2046">
        <v>0.11206541093323519</v>
      </c>
      <c r="J2046">
        <v>0.1209658027581887</v>
      </c>
      <c r="K2046">
        <v>0.1182100273822273</v>
      </c>
      <c r="L2046">
        <v>0.11810221981217377</v>
      </c>
    </row>
    <row r="2047" spans="1:12" x14ac:dyDescent="0.2">
      <c r="A2047">
        <v>0.17762017207117017</v>
      </c>
      <c r="B2047">
        <v>0.1622788210448762</v>
      </c>
      <c r="C2047">
        <v>0.16872301119322847</v>
      </c>
      <c r="D2047">
        <v>0.17846615608945837</v>
      </c>
      <c r="E2047">
        <v>0.1522765299694957</v>
      </c>
      <c r="F2047">
        <v>0.14060820906876986</v>
      </c>
      <c r="G2047">
        <v>0.12069487731517069</v>
      </c>
      <c r="H2047">
        <v>0.12681615188995429</v>
      </c>
      <c r="I2047">
        <v>0.11049825710850253</v>
      </c>
      <c r="J2047">
        <v>0.12104069349479099</v>
      </c>
      <c r="K2047">
        <v>0.11821119246025909</v>
      </c>
      <c r="L2047">
        <v>0.11692684604154248</v>
      </c>
    </row>
    <row r="2048" spans="1:12" x14ac:dyDescent="0.2">
      <c r="A2048">
        <v>0.17893065711574388</v>
      </c>
      <c r="B2048">
        <v>0.16190813431393375</v>
      </c>
      <c r="C2048">
        <v>0.16795550346684154</v>
      </c>
      <c r="D2048">
        <v>0.17666856256649741</v>
      </c>
      <c r="E2048">
        <v>0.15346578390090548</v>
      </c>
      <c r="F2048">
        <v>0.14011193413271919</v>
      </c>
      <c r="G2048">
        <v>0.11975284245255953</v>
      </c>
      <c r="H2048">
        <v>0.12741211063606542</v>
      </c>
      <c r="I2048">
        <v>0.10880935520037964</v>
      </c>
      <c r="J2048">
        <v>0.12141103304727137</v>
      </c>
      <c r="K2048">
        <v>0.11840180554411833</v>
      </c>
      <c r="L2048">
        <v>0.11508340263541436</v>
      </c>
    </row>
    <row r="2049" spans="1:12" x14ac:dyDescent="0.2">
      <c r="A2049">
        <v>0.17996353184541902</v>
      </c>
      <c r="B2049">
        <v>0.16136911046118754</v>
      </c>
      <c r="C2049">
        <v>0.16701392548854241</v>
      </c>
      <c r="D2049">
        <v>0.17400756020798225</v>
      </c>
      <c r="E2049">
        <v>0.15456520610165031</v>
      </c>
      <c r="F2049">
        <v>0.13963721234690202</v>
      </c>
      <c r="G2049">
        <v>0.11973670897256507</v>
      </c>
      <c r="H2049">
        <v>0.12758249952262021</v>
      </c>
      <c r="I2049">
        <v>0.10782482029379098</v>
      </c>
      <c r="J2049">
        <v>0.1215559619824904</v>
      </c>
      <c r="K2049">
        <v>0.11861321008468198</v>
      </c>
      <c r="L2049">
        <v>0.11384268682936853</v>
      </c>
    </row>
    <row r="2050" spans="1:12" x14ac:dyDescent="0.2">
      <c r="A2050">
        <v>0.1804191320075908</v>
      </c>
      <c r="B2050">
        <v>0.16046916897378985</v>
      </c>
      <c r="C2050">
        <v>0.16651732602196673</v>
      </c>
      <c r="D2050">
        <v>0.17076301031622973</v>
      </c>
      <c r="E2050">
        <v>0.15492411510809634</v>
      </c>
      <c r="F2050">
        <v>0.13901380504438673</v>
      </c>
      <c r="G2050">
        <v>0.12020085660365265</v>
      </c>
      <c r="H2050">
        <v>0.12679098285834842</v>
      </c>
      <c r="I2050">
        <v>0.10723193429153106</v>
      </c>
      <c r="J2050">
        <v>0.12087763096041601</v>
      </c>
      <c r="K2050">
        <v>0.11883081460553131</v>
      </c>
      <c r="L2050">
        <v>0.11394194025948884</v>
      </c>
    </row>
    <row r="2051" spans="1:12" x14ac:dyDescent="0.2">
      <c r="A2051">
        <v>0.18103962345408162</v>
      </c>
      <c r="B2051">
        <v>0.15912608866006703</v>
      </c>
      <c r="C2051">
        <v>0.16660463309797954</v>
      </c>
      <c r="D2051">
        <v>0.16746805675814014</v>
      </c>
      <c r="E2051">
        <v>0.15499874475805459</v>
      </c>
      <c r="F2051">
        <v>0.13872085435005169</v>
      </c>
      <c r="G2051">
        <v>0.12117196910594347</v>
      </c>
      <c r="H2051">
        <v>0.12555307108756292</v>
      </c>
      <c r="I2051">
        <v>0.10742344371846438</v>
      </c>
      <c r="J2051">
        <v>0.11963389238492364</v>
      </c>
      <c r="K2051">
        <v>0.11971039792406722</v>
      </c>
      <c r="L2051">
        <v>0.11419390863734216</v>
      </c>
    </row>
    <row r="2052" spans="1:12" x14ac:dyDescent="0.2">
      <c r="A2052">
        <v>0.18198512147113116</v>
      </c>
      <c r="B2052">
        <v>0.15725167308806293</v>
      </c>
      <c r="C2052">
        <v>0.16675291530059189</v>
      </c>
      <c r="D2052">
        <v>0.16430015194804237</v>
      </c>
      <c r="E2052">
        <v>0.15480588783884469</v>
      </c>
      <c r="F2052">
        <v>0.13904367009867566</v>
      </c>
      <c r="G2052">
        <v>0.1226174168959499</v>
      </c>
      <c r="H2052">
        <v>0.12409043937905011</v>
      </c>
      <c r="I2052">
        <v>0.10884184709549359</v>
      </c>
      <c r="J2052">
        <v>0.11824397953611206</v>
      </c>
      <c r="K2052">
        <v>0.12087640755364498</v>
      </c>
      <c r="L2052">
        <v>0.11431734331778425</v>
      </c>
    </row>
    <row r="2053" spans="1:12" x14ac:dyDescent="0.2">
      <c r="A2053">
        <v>0.18314061492581421</v>
      </c>
      <c r="B2053">
        <v>0.15459387964076921</v>
      </c>
      <c r="C2053">
        <v>0.16726149807513102</v>
      </c>
      <c r="D2053">
        <v>0.16187473945030711</v>
      </c>
      <c r="E2053">
        <v>0.15372297084352041</v>
      </c>
      <c r="F2053">
        <v>0.1395837274502448</v>
      </c>
      <c r="G2053">
        <v>0.12375980925215205</v>
      </c>
      <c r="H2053">
        <v>0.12293238330647724</v>
      </c>
      <c r="I2053">
        <v>0.11003611077421802</v>
      </c>
      <c r="J2053">
        <v>0.11719639775321294</v>
      </c>
      <c r="K2053">
        <v>0.12182028047175743</v>
      </c>
      <c r="L2053">
        <v>0.11450890986824101</v>
      </c>
    </row>
    <row r="2054" spans="1:12" x14ac:dyDescent="0.2">
      <c r="A2054">
        <v>0.18403041718301813</v>
      </c>
      <c r="B2054">
        <v>0.15110413271633413</v>
      </c>
      <c r="C2054">
        <v>0.16742732711893932</v>
      </c>
      <c r="D2054">
        <v>0.1591954043901746</v>
      </c>
      <c r="E2054">
        <v>0.15225610130894049</v>
      </c>
      <c r="F2054">
        <v>0.13931139868080181</v>
      </c>
      <c r="G2054">
        <v>0.12374264563310919</v>
      </c>
      <c r="H2054">
        <v>0.1215768287251548</v>
      </c>
      <c r="I2054">
        <v>0.11111094631139708</v>
      </c>
      <c r="J2054">
        <v>0.11652123470176842</v>
      </c>
      <c r="K2054">
        <v>0.12217481293724639</v>
      </c>
      <c r="L2054">
        <v>0.11406177821295203</v>
      </c>
    </row>
    <row r="2055" spans="1:12" x14ac:dyDescent="0.2">
      <c r="A2055">
        <v>0.18546716530606344</v>
      </c>
      <c r="B2055">
        <v>0.14768237627860925</v>
      </c>
      <c r="C2055">
        <v>0.16773716516495657</v>
      </c>
      <c r="D2055">
        <v>0.15740683291288898</v>
      </c>
      <c r="E2055">
        <v>0.15128332331649039</v>
      </c>
      <c r="F2055">
        <v>0.13931104247532258</v>
      </c>
      <c r="G2055">
        <v>0.12353417873175111</v>
      </c>
      <c r="H2055">
        <v>0.12110546658495296</v>
      </c>
      <c r="I2055">
        <v>0.11210655003028507</v>
      </c>
      <c r="J2055">
        <v>0.11673414273696023</v>
      </c>
      <c r="K2055">
        <v>0.12196784225005558</v>
      </c>
      <c r="L2055">
        <v>0.1136145793430821</v>
      </c>
    </row>
    <row r="2056" spans="1:12" x14ac:dyDescent="0.2">
      <c r="A2056">
        <v>0.18718965798970774</v>
      </c>
      <c r="B2056">
        <v>0.14396527878403734</v>
      </c>
      <c r="C2056">
        <v>0.16787927496225341</v>
      </c>
      <c r="D2056">
        <v>0.15676129426506039</v>
      </c>
      <c r="E2056">
        <v>0.1501268792386081</v>
      </c>
      <c r="F2056">
        <v>0.13935414079226732</v>
      </c>
      <c r="G2056">
        <v>0.1224286970505653</v>
      </c>
      <c r="H2056">
        <v>0.12070399504874758</v>
      </c>
      <c r="I2056">
        <v>0.11178372293715544</v>
      </c>
      <c r="J2056">
        <v>0.11704519608292044</v>
      </c>
      <c r="K2056">
        <v>0.12081814213616131</v>
      </c>
      <c r="L2056">
        <v>0.11317174231958231</v>
      </c>
    </row>
    <row r="2057" spans="1:12" x14ac:dyDescent="0.2">
      <c r="A2057">
        <v>0.18812098374463126</v>
      </c>
      <c r="B2057">
        <v>0.13971115235396547</v>
      </c>
      <c r="C2057">
        <v>0.16705107303793454</v>
      </c>
      <c r="D2057">
        <v>0.1559100149593235</v>
      </c>
      <c r="E2057">
        <v>0.14856293106826704</v>
      </c>
      <c r="F2057">
        <v>0.13941064444933557</v>
      </c>
      <c r="G2057">
        <v>0.12098933009270352</v>
      </c>
      <c r="H2057">
        <v>0.12008346399021369</v>
      </c>
      <c r="I2057">
        <v>0.11080977700769423</v>
      </c>
      <c r="J2057">
        <v>0.11684116786669324</v>
      </c>
      <c r="K2057">
        <v>0.11878557334930125</v>
      </c>
      <c r="L2057">
        <v>0.11298181238252393</v>
      </c>
    </row>
    <row r="2058" spans="1:12" x14ac:dyDescent="0.2">
      <c r="A2058">
        <v>0.18892626309332258</v>
      </c>
      <c r="B2058">
        <v>0.13604699174489968</v>
      </c>
      <c r="C2058">
        <v>0.16589640518472115</v>
      </c>
      <c r="D2058">
        <v>0.15583422075054948</v>
      </c>
      <c r="E2058">
        <v>0.1473832021019017</v>
      </c>
      <c r="F2058">
        <v>0.14018877979302383</v>
      </c>
      <c r="G2058">
        <v>0.12029737454311756</v>
      </c>
      <c r="H2058">
        <v>0.12020642555900445</v>
      </c>
      <c r="I2058">
        <v>0.10989288916719077</v>
      </c>
      <c r="J2058">
        <v>0.11697338134957661</v>
      </c>
      <c r="K2058">
        <v>0.11605827871730411</v>
      </c>
      <c r="L2058">
        <v>0.11312236692691939</v>
      </c>
    </row>
    <row r="2059" spans="1:12" x14ac:dyDescent="0.2">
      <c r="A2059">
        <v>0.18846403388575875</v>
      </c>
      <c r="B2059">
        <v>0.13330918884150983</v>
      </c>
      <c r="C2059">
        <v>0.1645396646713243</v>
      </c>
      <c r="D2059">
        <v>0.15569882859698617</v>
      </c>
      <c r="E2059">
        <v>0.14573054997613605</v>
      </c>
      <c r="F2059">
        <v>0.14066570039589235</v>
      </c>
      <c r="G2059">
        <v>0.11926599738088214</v>
      </c>
      <c r="H2059">
        <v>0.11979834321252845</v>
      </c>
      <c r="I2059">
        <v>0.1093161993500423</v>
      </c>
      <c r="J2059">
        <v>0.11705012320725892</v>
      </c>
      <c r="K2059">
        <v>0.1128736067032122</v>
      </c>
      <c r="L2059">
        <v>0.11347855302293697</v>
      </c>
    </row>
    <row r="2060" spans="1:12" x14ac:dyDescent="0.2">
      <c r="A2060">
        <v>0.18710560633842307</v>
      </c>
      <c r="B2060">
        <v>0.13261199825011075</v>
      </c>
      <c r="C2060">
        <v>0.1639192186818175</v>
      </c>
      <c r="D2060">
        <v>0.15530483235019887</v>
      </c>
      <c r="E2060">
        <v>0.14443910115593883</v>
      </c>
      <c r="F2060">
        <v>0.14148168892819712</v>
      </c>
      <c r="G2060">
        <v>0.11808464218975046</v>
      </c>
      <c r="H2060">
        <v>0.11937022192666734</v>
      </c>
      <c r="I2060">
        <v>0.10988261726192847</v>
      </c>
      <c r="J2060">
        <v>0.11744364315235396</v>
      </c>
      <c r="K2060">
        <v>0.11020035821009136</v>
      </c>
      <c r="L2060">
        <v>0.11513313979952496</v>
      </c>
    </row>
    <row r="2061" spans="1:12" x14ac:dyDescent="0.2">
      <c r="A2061">
        <v>0.18416789866566638</v>
      </c>
      <c r="B2061">
        <v>0.1329065315849422</v>
      </c>
      <c r="C2061">
        <v>0.16232039492213987</v>
      </c>
      <c r="D2061">
        <v>0.15427208016556804</v>
      </c>
      <c r="E2061">
        <v>0.14326742636217618</v>
      </c>
      <c r="F2061">
        <v>0.14128747127380525</v>
      </c>
      <c r="G2061">
        <v>0.1164893897321255</v>
      </c>
      <c r="H2061">
        <v>0.1187492541657303</v>
      </c>
      <c r="I2061">
        <v>0.1101719635178362</v>
      </c>
      <c r="J2061">
        <v>0.11686678835980364</v>
      </c>
      <c r="K2061">
        <v>0.10766427163929651</v>
      </c>
      <c r="L2061">
        <v>0.11543615026128765</v>
      </c>
    </row>
    <row r="2062" spans="1:12" x14ac:dyDescent="0.2">
      <c r="A2062">
        <v>0.18108639439882779</v>
      </c>
      <c r="B2062">
        <v>0.13457707898311494</v>
      </c>
      <c r="C2062">
        <v>0.1606572489357469</v>
      </c>
      <c r="D2062">
        <v>0.15354316361255571</v>
      </c>
      <c r="E2062">
        <v>0.14318986218416987</v>
      </c>
      <c r="F2062">
        <v>0.14134946009317628</v>
      </c>
      <c r="G2062">
        <v>0.11556072123311435</v>
      </c>
      <c r="H2062">
        <v>0.11850336872035472</v>
      </c>
      <c r="I2062">
        <v>0.11098270704416048</v>
      </c>
      <c r="J2062">
        <v>0.11604107624395692</v>
      </c>
      <c r="K2062">
        <v>0.10649834877187046</v>
      </c>
      <c r="L2062">
        <v>0.11472727414329564</v>
      </c>
    </row>
    <row r="2063" spans="1:12" x14ac:dyDescent="0.2">
      <c r="A2063">
        <v>0.17760187129819516</v>
      </c>
      <c r="B2063">
        <v>0.13636579061962484</v>
      </c>
      <c r="C2063">
        <v>0.15864809879252972</v>
      </c>
      <c r="D2063">
        <v>0.1526755680087582</v>
      </c>
      <c r="E2063">
        <v>0.14411047986710115</v>
      </c>
      <c r="F2063">
        <v>0.1413548958243529</v>
      </c>
      <c r="G2063">
        <v>0.11479502201863809</v>
      </c>
      <c r="H2063">
        <v>0.11757713957377997</v>
      </c>
      <c r="I2063">
        <v>0.11083810397151013</v>
      </c>
      <c r="J2063">
        <v>0.11460261159332609</v>
      </c>
      <c r="K2063">
        <v>0.1059025857470037</v>
      </c>
      <c r="L2063">
        <v>0.11296354659534134</v>
      </c>
    </row>
    <row r="2064" spans="1:12" x14ac:dyDescent="0.2">
      <c r="A2064">
        <v>0.17386457047346204</v>
      </c>
      <c r="B2064">
        <v>0.13805162043603186</v>
      </c>
      <c r="C2064">
        <v>0.15607165616471419</v>
      </c>
      <c r="D2064">
        <v>0.15200899354180716</v>
      </c>
      <c r="E2064">
        <v>0.14606365836474069</v>
      </c>
      <c r="F2064">
        <v>0.14064243841308929</v>
      </c>
      <c r="G2064">
        <v>0.11464037741118605</v>
      </c>
      <c r="H2064">
        <v>0.11584302472200594</v>
      </c>
      <c r="I2064">
        <v>0.10987409825593659</v>
      </c>
      <c r="J2064">
        <v>0.11254687143875283</v>
      </c>
      <c r="K2064">
        <v>0.10526615174286141</v>
      </c>
      <c r="L2064">
        <v>0.11009800050612727</v>
      </c>
    </row>
    <row r="2065" spans="1:12" x14ac:dyDescent="0.2">
      <c r="A2065">
        <v>0.17022957277598444</v>
      </c>
      <c r="B2065">
        <v>0.14007797635121588</v>
      </c>
      <c r="C2065">
        <v>0.15408045701702644</v>
      </c>
      <c r="D2065">
        <v>0.15177824094797254</v>
      </c>
      <c r="E2065">
        <v>0.14787446465294776</v>
      </c>
      <c r="F2065">
        <v>0.13989076732909844</v>
      </c>
      <c r="G2065">
        <v>0.11548549942016847</v>
      </c>
      <c r="H2065">
        <v>0.11349464053823902</v>
      </c>
      <c r="I2065">
        <v>0.10882235554402785</v>
      </c>
      <c r="J2065">
        <v>0.11095794773306679</v>
      </c>
      <c r="K2065">
        <v>0.10454793792266406</v>
      </c>
      <c r="L2065">
        <v>0.10816118638347832</v>
      </c>
    </row>
    <row r="2066" spans="1:12" x14ac:dyDescent="0.2">
      <c r="A2066">
        <v>0.16628174761141495</v>
      </c>
      <c r="B2066">
        <v>0.14212881004368674</v>
      </c>
      <c r="C2066">
        <v>0.15282594528785468</v>
      </c>
      <c r="D2066">
        <v>0.15155186294897682</v>
      </c>
      <c r="E2066">
        <v>0.14918427392276926</v>
      </c>
      <c r="F2066">
        <v>0.13858552944267657</v>
      </c>
      <c r="G2066">
        <v>0.11639238443991588</v>
      </c>
      <c r="H2066">
        <v>0.11005747932754807</v>
      </c>
      <c r="I2066">
        <v>0.10728111336570453</v>
      </c>
      <c r="J2066">
        <v>0.10951250511707639</v>
      </c>
      <c r="K2066">
        <v>0.10370339986026871</v>
      </c>
      <c r="L2066">
        <v>0.10704874326987113</v>
      </c>
    </row>
    <row r="2067" spans="1:12" x14ac:dyDescent="0.2">
      <c r="A2067">
        <v>0.16217158283779384</v>
      </c>
      <c r="B2067">
        <v>0.14419037772363036</v>
      </c>
      <c r="C2067">
        <v>0.15171760525782674</v>
      </c>
      <c r="D2067">
        <v>0.1509769753738909</v>
      </c>
      <c r="E2067">
        <v>0.15012754779258261</v>
      </c>
      <c r="F2067">
        <v>0.13658458620952332</v>
      </c>
      <c r="G2067">
        <v>0.11760476754588976</v>
      </c>
      <c r="H2067">
        <v>0.1060312718131094</v>
      </c>
      <c r="I2067">
        <v>0.105533748327025</v>
      </c>
      <c r="J2067">
        <v>0.1073617526445403</v>
      </c>
      <c r="K2067">
        <v>0.10292352921317878</v>
      </c>
      <c r="L2067">
        <v>0.10712195582228018</v>
      </c>
    </row>
    <row r="2068" spans="1:12" x14ac:dyDescent="0.2">
      <c r="A2068">
        <v>0.15906313606819042</v>
      </c>
      <c r="B2068">
        <v>0.14727055408274342</v>
      </c>
      <c r="C2068">
        <v>0.15198952941426508</v>
      </c>
      <c r="D2068">
        <v>0.15130164551690717</v>
      </c>
      <c r="E2068">
        <v>0.15110944885256186</v>
      </c>
      <c r="F2068">
        <v>0.13531127523398509</v>
      </c>
      <c r="G2068">
        <v>0.12030307033033261</v>
      </c>
      <c r="H2068">
        <v>0.10302990428889559</v>
      </c>
      <c r="I2068">
        <v>0.10397241234045101</v>
      </c>
      <c r="J2068">
        <v>0.10498490094491647</v>
      </c>
      <c r="K2068">
        <v>0.10326385700649435</v>
      </c>
      <c r="L2068">
        <v>0.10909782755120162</v>
      </c>
    </row>
    <row r="2069" spans="1:12" x14ac:dyDescent="0.2">
      <c r="A2069">
        <v>0.15737761958142987</v>
      </c>
      <c r="B2069">
        <v>0.14972406009173286</v>
      </c>
      <c r="C2069">
        <v>0.15330797578382893</v>
      </c>
      <c r="D2069">
        <v>0.15169159095616935</v>
      </c>
      <c r="E2069">
        <v>0.1523609372071684</v>
      </c>
      <c r="F2069">
        <v>0.13420298632594457</v>
      </c>
      <c r="G2069">
        <v>0.12235851437947171</v>
      </c>
      <c r="H2069">
        <v>0.10072028949820848</v>
      </c>
      <c r="I2069">
        <v>0.10268867396121052</v>
      </c>
      <c r="J2069">
        <v>0.10306943242065685</v>
      </c>
      <c r="K2069">
        <v>0.10404718322964406</v>
      </c>
      <c r="L2069">
        <v>0.11100048934662357</v>
      </c>
    </row>
    <row r="2070" spans="1:12" x14ac:dyDescent="0.2">
      <c r="A2070">
        <v>0.15694271220935307</v>
      </c>
      <c r="B2070">
        <v>0.15115276875605169</v>
      </c>
      <c r="C2070">
        <v>0.15440593513018652</v>
      </c>
      <c r="D2070">
        <v>0.1511979553754968</v>
      </c>
      <c r="E2070">
        <v>0.15395658825150657</v>
      </c>
      <c r="F2070">
        <v>0.13287873482578122</v>
      </c>
      <c r="G2070">
        <v>0.12307372310545711</v>
      </c>
      <c r="H2070">
        <v>9.882619783029617E-2</v>
      </c>
      <c r="I2070">
        <v>0.10115861890126759</v>
      </c>
      <c r="J2070">
        <v>0.10202302900277327</v>
      </c>
      <c r="K2070">
        <v>0.10410206885884003</v>
      </c>
      <c r="L2070">
        <v>0.11283033296536807</v>
      </c>
    </row>
    <row r="2071" spans="1:12" x14ac:dyDescent="0.2">
      <c r="A2071">
        <v>0.1583079020583322</v>
      </c>
      <c r="B2071">
        <v>0.15257512648377355</v>
      </c>
      <c r="C2071">
        <v>0.15593629126784703</v>
      </c>
      <c r="D2071">
        <v>0.15152220924123172</v>
      </c>
      <c r="E2071">
        <v>0.15563695320680604</v>
      </c>
      <c r="F2071">
        <v>0.132160299376155</v>
      </c>
      <c r="G2071">
        <v>0.12292334668203007</v>
      </c>
      <c r="H2071">
        <v>9.91466255109308E-2</v>
      </c>
      <c r="I2071">
        <v>9.9935582402450276E-2</v>
      </c>
      <c r="J2071">
        <v>0.10250109675680173</v>
      </c>
      <c r="K2071">
        <v>0.10455645849881325</v>
      </c>
      <c r="L2071">
        <v>0.11463060923484109</v>
      </c>
    </row>
    <row r="2072" spans="1:12" x14ac:dyDescent="0.2">
      <c r="A2072">
        <v>0.16049493636103698</v>
      </c>
      <c r="B2072">
        <v>0.15286669604458006</v>
      </c>
      <c r="C2072">
        <v>0.15719480143035805</v>
      </c>
      <c r="D2072">
        <v>0.15177428088026948</v>
      </c>
      <c r="E2072">
        <v>0.15697979864345374</v>
      </c>
      <c r="F2072">
        <v>0.13127797855904502</v>
      </c>
      <c r="G2072">
        <v>0.12083341121980963</v>
      </c>
      <c r="H2072">
        <v>0.10054063990099411</v>
      </c>
      <c r="I2072">
        <v>9.8974966038396436E-2</v>
      </c>
      <c r="J2072">
        <v>0.10395571378796387</v>
      </c>
      <c r="K2072">
        <v>0.10492702879268953</v>
      </c>
      <c r="L2072">
        <v>0.11520105076391352</v>
      </c>
    </row>
    <row r="2073" spans="1:12" x14ac:dyDescent="0.2">
      <c r="A2073">
        <v>0.16328977005888556</v>
      </c>
      <c r="B2073">
        <v>0.15288301385838879</v>
      </c>
      <c r="C2073">
        <v>0.15792490435651105</v>
      </c>
      <c r="D2073">
        <v>0.15248288459590231</v>
      </c>
      <c r="E2073">
        <v>0.15807157519824691</v>
      </c>
      <c r="F2073">
        <v>0.13078562718090803</v>
      </c>
      <c r="G2073">
        <v>0.1184335586181018</v>
      </c>
      <c r="H2073">
        <v>0.10248500027801624</v>
      </c>
      <c r="I2073">
        <v>9.7831381658941327E-2</v>
      </c>
      <c r="J2073">
        <v>0.10517113340048924</v>
      </c>
      <c r="K2073">
        <v>0.10379665364876794</v>
      </c>
      <c r="L2073">
        <v>0.11493765779604782</v>
      </c>
    </row>
    <row r="2074" spans="1:12" x14ac:dyDescent="0.2">
      <c r="A2074">
        <v>0.16691226659060993</v>
      </c>
      <c r="B2074">
        <v>0.15385295534479976</v>
      </c>
      <c r="C2074">
        <v>0.15878102703789951</v>
      </c>
      <c r="D2074">
        <v>0.15439320537713253</v>
      </c>
      <c r="E2074">
        <v>0.1590652343488832</v>
      </c>
      <c r="F2074">
        <v>0.13088469128247956</v>
      </c>
      <c r="G2074">
        <v>0.11650468188643144</v>
      </c>
      <c r="H2074">
        <v>0.10526376505035422</v>
      </c>
      <c r="I2074">
        <v>9.740333125852528E-2</v>
      </c>
      <c r="J2074">
        <v>0.10618068925654912</v>
      </c>
      <c r="K2074">
        <v>0.10205800524826507</v>
      </c>
      <c r="L2074">
        <v>0.11422700517133098</v>
      </c>
    </row>
    <row r="2075" spans="1:12" x14ac:dyDescent="0.2">
      <c r="A2075">
        <v>0.16969093591383017</v>
      </c>
      <c r="B2075">
        <v>0.15408967827244513</v>
      </c>
      <c r="C2075">
        <v>0.15894357347107352</v>
      </c>
      <c r="D2075">
        <v>0.15542883152903156</v>
      </c>
      <c r="E2075">
        <v>0.15932877021240324</v>
      </c>
      <c r="F2075">
        <v>0.13047978344859368</v>
      </c>
      <c r="G2075">
        <v>0.11556313652380114</v>
      </c>
      <c r="H2075">
        <v>0.10805185994599674</v>
      </c>
      <c r="I2075">
        <v>9.7691671438308383E-2</v>
      </c>
      <c r="J2075">
        <v>0.10635887061663743</v>
      </c>
      <c r="K2075">
        <v>9.9537537775407497E-2</v>
      </c>
      <c r="L2075">
        <v>0.11332378142483505</v>
      </c>
    </row>
    <row r="2076" spans="1:12" x14ac:dyDescent="0.2">
      <c r="A2076">
        <v>0.17191975624361072</v>
      </c>
      <c r="B2076">
        <v>0.15383882469372706</v>
      </c>
      <c r="C2076">
        <v>0.15877832367316785</v>
      </c>
      <c r="D2076">
        <v>0.15574463601326821</v>
      </c>
      <c r="E2076">
        <v>0.15939065125662291</v>
      </c>
      <c r="F2076">
        <v>0.12977383679358437</v>
      </c>
      <c r="G2076">
        <v>0.11590400954159176</v>
      </c>
      <c r="H2076">
        <v>0.11057780851868466</v>
      </c>
      <c r="I2076">
        <v>9.8735879623923439E-2</v>
      </c>
      <c r="J2076">
        <v>0.10564652019203002</v>
      </c>
      <c r="K2076">
        <v>9.5668425569160553E-2</v>
      </c>
      <c r="L2076">
        <v>0.11238537315157716</v>
      </c>
    </row>
    <row r="2077" spans="1:12" x14ac:dyDescent="0.2">
      <c r="A2077">
        <v>0.17237994497114351</v>
      </c>
      <c r="B2077">
        <v>0.15311631855766691</v>
      </c>
      <c r="C2077">
        <v>0.15775853688802483</v>
      </c>
      <c r="D2077">
        <v>0.15483626758875185</v>
      </c>
      <c r="E2077">
        <v>0.15766163280463019</v>
      </c>
      <c r="F2077">
        <v>0.12849962285414432</v>
      </c>
      <c r="G2077">
        <v>0.11579843049499221</v>
      </c>
      <c r="H2077">
        <v>0.11233206488737438</v>
      </c>
      <c r="I2077">
        <v>0.10072552445519697</v>
      </c>
      <c r="J2077">
        <v>0.10414717562422587</v>
      </c>
      <c r="K2077">
        <v>9.2768455224402843E-2</v>
      </c>
      <c r="L2077">
        <v>0.11107773970731906</v>
      </c>
    </row>
    <row r="2078" spans="1:12" x14ac:dyDescent="0.2">
      <c r="A2078">
        <v>0.17202231263419163</v>
      </c>
      <c r="B2078">
        <v>0.15258646630164921</v>
      </c>
      <c r="C2078">
        <v>0.15617629346674797</v>
      </c>
      <c r="D2078">
        <v>0.15355449654600614</v>
      </c>
      <c r="E2078">
        <v>0.15514106388722815</v>
      </c>
      <c r="F2078">
        <v>0.12791895410339477</v>
      </c>
      <c r="G2078">
        <v>0.11627326215699865</v>
      </c>
      <c r="H2078">
        <v>0.11405379633794298</v>
      </c>
      <c r="I2078">
        <v>0.10445054609864393</v>
      </c>
      <c r="J2078">
        <v>0.10250361406318582</v>
      </c>
      <c r="K2078">
        <v>9.2018857147069644E-2</v>
      </c>
      <c r="L2078">
        <v>0.10986691287825329</v>
      </c>
    </row>
    <row r="2079" spans="1:12" x14ac:dyDescent="0.2">
      <c r="A2079">
        <v>0.17130049222031288</v>
      </c>
      <c r="B2079">
        <v>0.15209651968241311</v>
      </c>
      <c r="C2079">
        <v>0.15404516456669878</v>
      </c>
      <c r="D2079">
        <v>0.15182865381626462</v>
      </c>
      <c r="E2079">
        <v>0.15169398031513162</v>
      </c>
      <c r="F2079">
        <v>0.12773446446816653</v>
      </c>
      <c r="G2079">
        <v>0.11652849824594337</v>
      </c>
      <c r="H2079">
        <v>0.11479146088305442</v>
      </c>
      <c r="I2079">
        <v>0.10795379261869525</v>
      </c>
      <c r="J2079">
        <v>0.10006145533481443</v>
      </c>
      <c r="K2079">
        <v>9.2370502282873398E-2</v>
      </c>
      <c r="L2079">
        <v>0.10800095979492973</v>
      </c>
    </row>
    <row r="2080" spans="1:12" x14ac:dyDescent="0.2">
      <c r="A2080">
        <v>0.1701429228787868</v>
      </c>
      <c r="B2080">
        <v>0.15193756412233908</v>
      </c>
      <c r="C2080">
        <v>0.15200728643364919</v>
      </c>
      <c r="D2080">
        <v>0.14959461988327405</v>
      </c>
      <c r="E2080">
        <v>0.14715465569334005</v>
      </c>
      <c r="F2080">
        <v>0.12762789381770712</v>
      </c>
      <c r="G2080">
        <v>0.11630163521714382</v>
      </c>
      <c r="H2080">
        <v>0.11411253044200817</v>
      </c>
      <c r="I2080">
        <v>0.11113072467537592</v>
      </c>
      <c r="J2080">
        <v>9.7436262574675345E-2</v>
      </c>
      <c r="K2080">
        <v>9.4023587486716645E-2</v>
      </c>
      <c r="L2080">
        <v>0.10597905489573964</v>
      </c>
    </row>
    <row r="2081" spans="1:12" x14ac:dyDescent="0.2">
      <c r="A2081">
        <v>0.16866828747274745</v>
      </c>
      <c r="B2081">
        <v>0.15139087962115408</v>
      </c>
      <c r="C2081">
        <v>0.15034180488237436</v>
      </c>
      <c r="D2081">
        <v>0.14700958667752562</v>
      </c>
      <c r="E2081">
        <v>0.1429527678394967</v>
      </c>
      <c r="F2081">
        <v>0.12776566785669938</v>
      </c>
      <c r="G2081">
        <v>0.11562922935107246</v>
      </c>
      <c r="H2081">
        <v>0.11228840986527426</v>
      </c>
      <c r="I2081">
        <v>0.11305059124416306</v>
      </c>
      <c r="J2081">
        <v>9.5079757801416837E-2</v>
      </c>
      <c r="K2081">
        <v>9.5680872609597248E-2</v>
      </c>
      <c r="L2081">
        <v>0.10421967370514992</v>
      </c>
    </row>
    <row r="2082" spans="1:12" x14ac:dyDescent="0.2">
      <c r="A2082">
        <v>0.16780137652984944</v>
      </c>
      <c r="B2082">
        <v>0.15102108333889114</v>
      </c>
      <c r="C2082">
        <v>0.14976656142838368</v>
      </c>
      <c r="D2082">
        <v>0.14487734074929948</v>
      </c>
      <c r="E2082">
        <v>0.13987287007286112</v>
      </c>
      <c r="F2082">
        <v>0.12906858653046466</v>
      </c>
      <c r="G2082">
        <v>0.11523274588222869</v>
      </c>
      <c r="H2082">
        <v>0.1105533212902827</v>
      </c>
      <c r="I2082">
        <v>0.11371937839387344</v>
      </c>
      <c r="J2082">
        <v>9.3234611391303776E-2</v>
      </c>
      <c r="K2082">
        <v>9.7762543711548494E-2</v>
      </c>
      <c r="L2082">
        <v>0.10343003083422221</v>
      </c>
    </row>
    <row r="2083" spans="1:12" x14ac:dyDescent="0.2">
      <c r="A2083">
        <v>0.1651987398270896</v>
      </c>
      <c r="B2083">
        <v>0.15056440002857521</v>
      </c>
      <c r="C2083">
        <v>0.14905414515790763</v>
      </c>
      <c r="D2083">
        <v>0.14228171835788753</v>
      </c>
      <c r="E2083">
        <v>0.13665763032356495</v>
      </c>
      <c r="F2083">
        <v>0.13060281279383401</v>
      </c>
      <c r="G2083">
        <v>0.11486339733716255</v>
      </c>
      <c r="H2083">
        <v>0.10846735893148582</v>
      </c>
      <c r="I2083">
        <v>0.11305711837184165</v>
      </c>
      <c r="J2083">
        <v>9.1911781220494149E-2</v>
      </c>
      <c r="K2083">
        <v>9.9074304286443121E-2</v>
      </c>
      <c r="L2083">
        <v>0.1034354215589872</v>
      </c>
    </row>
    <row r="2084" spans="1:12" x14ac:dyDescent="0.2">
      <c r="A2084">
        <v>0.16149642701225037</v>
      </c>
      <c r="B2084">
        <v>0.15035752829929278</v>
      </c>
      <c r="C2084">
        <v>0.14876322779158019</v>
      </c>
      <c r="D2084">
        <v>0.14022127871701651</v>
      </c>
      <c r="E2084">
        <v>0.1348157694472584</v>
      </c>
      <c r="F2084">
        <v>0.13248783714880349</v>
      </c>
      <c r="G2084">
        <v>0.1147856686929361</v>
      </c>
      <c r="H2084">
        <v>0.105883895969101</v>
      </c>
      <c r="I2084">
        <v>0.11169804632543569</v>
      </c>
      <c r="J2084">
        <v>9.065484510748667E-2</v>
      </c>
      <c r="K2084">
        <v>0.10065246652771863</v>
      </c>
      <c r="L2084">
        <v>0.10351820559215758</v>
      </c>
    </row>
    <row r="2085" spans="1:12" x14ac:dyDescent="0.2">
      <c r="A2085">
        <v>0.15667600027834649</v>
      </c>
      <c r="B2085">
        <v>0.15107526061150975</v>
      </c>
      <c r="C2085">
        <v>0.14783577857080688</v>
      </c>
      <c r="D2085">
        <v>0.13912202396303239</v>
      </c>
      <c r="E2085">
        <v>0.1344233213456521</v>
      </c>
      <c r="F2085">
        <v>0.13428316440522911</v>
      </c>
      <c r="G2085">
        <v>0.11584968993878104</v>
      </c>
      <c r="H2085">
        <v>0.10370389091589861</v>
      </c>
      <c r="I2085">
        <v>0.11050088352739589</v>
      </c>
      <c r="J2085">
        <v>8.8977451893844442E-2</v>
      </c>
      <c r="K2085">
        <v>0.10291300527292432</v>
      </c>
      <c r="L2085">
        <v>0.1033952547815928</v>
      </c>
    </row>
    <row r="2086" spans="1:12" x14ac:dyDescent="0.2">
      <c r="A2086">
        <v>0.15145246547154845</v>
      </c>
      <c r="B2086">
        <v>0.15204981714411564</v>
      </c>
      <c r="C2086">
        <v>0.14618100924568941</v>
      </c>
      <c r="D2086">
        <v>0.13844057325540998</v>
      </c>
      <c r="E2086">
        <v>0.13541849950501292</v>
      </c>
      <c r="F2086">
        <v>0.13558965675679019</v>
      </c>
      <c r="G2086">
        <v>0.11700220499445184</v>
      </c>
      <c r="H2086">
        <v>0.10184698392473841</v>
      </c>
      <c r="I2086">
        <v>0.10919685011313369</v>
      </c>
      <c r="J2086">
        <v>8.7185017467175399E-2</v>
      </c>
      <c r="K2086">
        <v>0.10514112083007043</v>
      </c>
      <c r="L2086">
        <v>0.10379317090191718</v>
      </c>
    </row>
    <row r="2087" spans="1:12" x14ac:dyDescent="0.2">
      <c r="A2087">
        <v>0.14826625110274574</v>
      </c>
      <c r="B2087">
        <v>0.15211619159346373</v>
      </c>
      <c r="C2087">
        <v>0.14407013248635153</v>
      </c>
      <c r="D2087">
        <v>0.13790853891014884</v>
      </c>
      <c r="E2087">
        <v>0.13783860166712975</v>
      </c>
      <c r="F2087">
        <v>0.13625995203944061</v>
      </c>
      <c r="G2087">
        <v>0.11603909219221893</v>
      </c>
      <c r="H2087">
        <v>9.9719803255294143E-2</v>
      </c>
      <c r="I2087">
        <v>0.10857531236063608</v>
      </c>
      <c r="J2087">
        <v>8.5705558465418219E-2</v>
      </c>
      <c r="K2087">
        <v>0.10681342823126561</v>
      </c>
      <c r="L2087">
        <v>0.10371428592200468</v>
      </c>
    </row>
    <row r="2088" spans="1:12" x14ac:dyDescent="0.2">
      <c r="A2088">
        <v>0.14715173120784472</v>
      </c>
      <c r="B2088">
        <v>0.1523462601408431</v>
      </c>
      <c r="C2088">
        <v>0.14147097330321906</v>
      </c>
      <c r="D2088">
        <v>0.13758588812727676</v>
      </c>
      <c r="E2088">
        <v>0.1407503263955204</v>
      </c>
      <c r="F2088">
        <v>0.1364343848700281</v>
      </c>
      <c r="G2088">
        <v>0.11432158393007667</v>
      </c>
      <c r="H2088">
        <v>9.7867261071260064E-2</v>
      </c>
      <c r="I2088">
        <v>0.10885218721386684</v>
      </c>
      <c r="J2088">
        <v>8.47905283481106E-2</v>
      </c>
      <c r="K2088">
        <v>0.10810440501877466</v>
      </c>
      <c r="L2088">
        <v>0.10340195286718458</v>
      </c>
    </row>
    <row r="2089" spans="1:12" x14ac:dyDescent="0.2">
      <c r="A2089">
        <v>0.14795975252955057</v>
      </c>
      <c r="B2089">
        <v>0.1527470457258237</v>
      </c>
      <c r="C2089">
        <v>0.13956870752344713</v>
      </c>
      <c r="D2089">
        <v>0.13742373638924513</v>
      </c>
      <c r="E2089">
        <v>0.14355681002101497</v>
      </c>
      <c r="F2089">
        <v>0.13592060192844613</v>
      </c>
      <c r="G2089">
        <v>0.11206142060004297</v>
      </c>
      <c r="H2089">
        <v>9.7068305205853328E-2</v>
      </c>
      <c r="I2089">
        <v>0.11050889305060406</v>
      </c>
      <c r="J2089">
        <v>8.4183745848002756E-2</v>
      </c>
      <c r="K2089">
        <v>0.10868134857606628</v>
      </c>
      <c r="L2089">
        <v>0.10315765342170914</v>
      </c>
    </row>
    <row r="2090" spans="1:12" x14ac:dyDescent="0.2">
      <c r="A2090">
        <v>0.1494995715599392</v>
      </c>
      <c r="B2090">
        <v>0.1527217598197019</v>
      </c>
      <c r="C2090">
        <v>0.13790113283516175</v>
      </c>
      <c r="D2090">
        <v>0.13723723399442678</v>
      </c>
      <c r="E2090">
        <v>0.14600792312238775</v>
      </c>
      <c r="F2090">
        <v>0.13461220456385325</v>
      </c>
      <c r="G2090">
        <v>0.10888204062165439</v>
      </c>
      <c r="H2090">
        <v>9.6378165787408404E-2</v>
      </c>
      <c r="I2090">
        <v>0.11219963197078621</v>
      </c>
      <c r="J2090">
        <v>8.3489753100006142E-2</v>
      </c>
      <c r="K2090">
        <v>0.10773310887604652</v>
      </c>
      <c r="L2090">
        <v>0.1023004596386673</v>
      </c>
    </row>
    <row r="2091" spans="1:12" x14ac:dyDescent="0.2">
      <c r="A2091">
        <v>0.15178054824028789</v>
      </c>
      <c r="B2091">
        <v>0.15424121623266063</v>
      </c>
      <c r="C2091">
        <v>0.13593464456751816</v>
      </c>
      <c r="D2091">
        <v>0.13758335357589521</v>
      </c>
      <c r="E2091">
        <v>0.14861114604299272</v>
      </c>
      <c r="F2091">
        <v>0.13304961446790095</v>
      </c>
      <c r="G2091">
        <v>0.10706506677097728</v>
      </c>
      <c r="H2091">
        <v>9.6162668742169402E-2</v>
      </c>
      <c r="I2091">
        <v>0.11332964162933568</v>
      </c>
      <c r="J2091">
        <v>8.2885749044091378E-2</v>
      </c>
      <c r="K2091">
        <v>0.10555572529677426</v>
      </c>
      <c r="L2091">
        <v>0.1015503621187812</v>
      </c>
    </row>
    <row r="2092" spans="1:12" x14ac:dyDescent="0.2">
      <c r="A2092">
        <v>0.1542490508433263</v>
      </c>
      <c r="B2092">
        <v>0.1558145338918337</v>
      </c>
      <c r="C2092">
        <v>0.13393831326698047</v>
      </c>
      <c r="D2092">
        <v>0.13810548381888677</v>
      </c>
      <c r="E2092">
        <v>0.15117876228374091</v>
      </c>
      <c r="F2092">
        <v>0.13158932303742163</v>
      </c>
      <c r="G2092">
        <v>0.10581214005293892</v>
      </c>
      <c r="H2092">
        <v>9.7713455631322138E-2</v>
      </c>
      <c r="I2092">
        <v>0.11388324569144442</v>
      </c>
      <c r="J2092">
        <v>8.2488481665144775E-2</v>
      </c>
      <c r="K2092">
        <v>0.10247548923357674</v>
      </c>
      <c r="L2092">
        <v>0.10068133461414179</v>
      </c>
    </row>
    <row r="2093" spans="1:12" x14ac:dyDescent="0.2">
      <c r="A2093">
        <v>0.15571818084927419</v>
      </c>
      <c r="B2093">
        <v>0.15519055286085753</v>
      </c>
      <c r="C2093">
        <v>0.13335731995135841</v>
      </c>
      <c r="D2093">
        <v>0.13848227241239225</v>
      </c>
      <c r="E2093">
        <v>0.15127777750190627</v>
      </c>
      <c r="F2093">
        <v>0.13183080382736079</v>
      </c>
      <c r="G2093">
        <v>0.1045626383213539</v>
      </c>
      <c r="H2093">
        <v>9.8960010451002778E-2</v>
      </c>
      <c r="I2093">
        <v>0.11247662653187218</v>
      </c>
      <c r="J2093">
        <v>8.2077450110853059E-2</v>
      </c>
      <c r="K2093">
        <v>0.10109895915003968</v>
      </c>
      <c r="L2093">
        <v>0.10017275079056144</v>
      </c>
    </row>
    <row r="2094" spans="1:12" x14ac:dyDescent="0.2">
      <c r="A2094">
        <v>0.15752141088440624</v>
      </c>
      <c r="B2094">
        <v>0.15411050331728476</v>
      </c>
      <c r="C2094">
        <v>0.13303493582881515</v>
      </c>
      <c r="D2094">
        <v>0.13882594078097091</v>
      </c>
      <c r="E2094">
        <v>0.15074302777387857</v>
      </c>
      <c r="F2094">
        <v>0.13218059450186403</v>
      </c>
      <c r="G2094">
        <v>0.10346093091966856</v>
      </c>
      <c r="H2094">
        <v>0.10058421423906437</v>
      </c>
      <c r="I2094">
        <v>0.1106171764795027</v>
      </c>
      <c r="J2094">
        <v>8.1767069268180989E-2</v>
      </c>
      <c r="K2094">
        <v>9.9475266899015105E-2</v>
      </c>
      <c r="L2094">
        <v>9.9680992692688347E-2</v>
      </c>
    </row>
    <row r="2095" spans="1:12" x14ac:dyDescent="0.2">
      <c r="A2095">
        <v>0.15965874094872234</v>
      </c>
      <c r="B2095">
        <v>0.15257438526111552</v>
      </c>
      <c r="C2095">
        <v>0.13297116089935077</v>
      </c>
      <c r="D2095">
        <v>0.1391364889246226</v>
      </c>
      <c r="E2095">
        <v>0.1495745130996578</v>
      </c>
      <c r="F2095">
        <v>0.13263869506093143</v>
      </c>
      <c r="G2095">
        <v>0.10250701784788284</v>
      </c>
      <c r="H2095">
        <v>0.10258606699550692</v>
      </c>
      <c r="I2095">
        <v>0.10830489553433595</v>
      </c>
      <c r="J2095">
        <v>8.1557339137128579E-2</v>
      </c>
      <c r="K2095">
        <v>9.7604412480503014E-2</v>
      </c>
      <c r="L2095">
        <v>9.9206060320522482E-2</v>
      </c>
    </row>
    <row r="2096" spans="1:12" x14ac:dyDescent="0.2">
      <c r="A2096">
        <v>0.16213017104222263</v>
      </c>
      <c r="B2096">
        <v>0.15058219869234962</v>
      </c>
      <c r="C2096">
        <v>0.13316599516296526</v>
      </c>
      <c r="D2096">
        <v>0.13941391684334745</v>
      </c>
      <c r="E2096">
        <v>0.14777223347924398</v>
      </c>
      <c r="F2096">
        <v>0.13320510550456294</v>
      </c>
      <c r="G2096">
        <v>0.10170089910599676</v>
      </c>
      <c r="H2096">
        <v>0.10496556872033044</v>
      </c>
      <c r="I2096">
        <v>0.10553978369637194</v>
      </c>
      <c r="J2096">
        <v>8.1448259717695787E-2</v>
      </c>
      <c r="K2096">
        <v>9.548639589450339E-2</v>
      </c>
      <c r="L2096">
        <v>9.8747953674063874E-2</v>
      </c>
    </row>
    <row r="2097" spans="1:12" x14ac:dyDescent="0.2">
      <c r="A2097">
        <v>0.16493570116490699</v>
      </c>
      <c r="B2097">
        <v>0.14813394361098717</v>
      </c>
      <c r="C2097">
        <v>0.13361943861965861</v>
      </c>
      <c r="D2097">
        <v>0.13965822453714541</v>
      </c>
      <c r="E2097">
        <v>0.14533618891263708</v>
      </c>
      <c r="F2097">
        <v>0.13387982583275851</v>
      </c>
      <c r="G2097">
        <v>0.10104257469401037</v>
      </c>
      <c r="H2097">
        <v>0.1077227194135349</v>
      </c>
      <c r="I2097">
        <v>0.10232184096561066</v>
      </c>
      <c r="J2097">
        <v>8.1439831009882654E-2</v>
      </c>
      <c r="K2097">
        <v>9.3121217141016233E-2</v>
      </c>
      <c r="L2097">
        <v>9.8306672753312507E-2</v>
      </c>
    </row>
    <row r="2098" spans="1:12" x14ac:dyDescent="0.2">
      <c r="A2098">
        <v>0.16807533131677546</v>
      </c>
      <c r="B2098">
        <v>0.14522962001702819</v>
      </c>
      <c r="C2098">
        <v>0.13433149126943078</v>
      </c>
      <c r="D2098">
        <v>0.13986941200601649</v>
      </c>
      <c r="E2098">
        <v>0.14226637939983711</v>
      </c>
      <c r="F2098">
        <v>0.1346628560455182</v>
      </c>
      <c r="G2098">
        <v>0.10053204461192362</v>
      </c>
      <c r="H2098">
        <v>0.1108575190751203</v>
      </c>
      <c r="I2098">
        <v>9.865106734205209E-2</v>
      </c>
      <c r="J2098">
        <v>8.1532053013689154E-2</v>
      </c>
      <c r="K2098">
        <v>9.050887622004157E-2</v>
      </c>
      <c r="L2098">
        <v>9.7882217558268397E-2</v>
      </c>
    </row>
    <row r="2099" spans="1:12" x14ac:dyDescent="0.2">
      <c r="A2099">
        <v>0.17154906149782806</v>
      </c>
      <c r="B2099">
        <v>0.1418692279104726</v>
      </c>
      <c r="C2099">
        <v>0.1353021531122818</v>
      </c>
      <c r="D2099">
        <v>0.14004747924996064</v>
      </c>
      <c r="E2099">
        <v>0.13856280494084408</v>
      </c>
      <c r="F2099">
        <v>0.13555419614284198</v>
      </c>
      <c r="G2099">
        <v>0.10016930885973654</v>
      </c>
      <c r="H2099">
        <v>0.11436996770508666</v>
      </c>
      <c r="I2099">
        <v>9.452746282569624E-2</v>
      </c>
      <c r="J2099">
        <v>8.1724925729115286E-2</v>
      </c>
      <c r="K2099">
        <v>8.7649373131579347E-2</v>
      </c>
      <c r="L2099">
        <v>9.7474588088931516E-2</v>
      </c>
    </row>
    <row r="2100" spans="1:12" x14ac:dyDescent="0.2">
      <c r="A2100">
        <v>0.17535689170806479</v>
      </c>
      <c r="B2100">
        <v>0.13805276729132046</v>
      </c>
      <c r="C2100">
        <v>0.13653142414821171</v>
      </c>
      <c r="D2100">
        <v>0.14019242626897793</v>
      </c>
      <c r="E2100">
        <v>0.13422546553565801</v>
      </c>
      <c r="F2100">
        <v>0.13655384612472984</v>
      </c>
      <c r="G2100">
        <v>9.9954367437449093E-2</v>
      </c>
      <c r="H2100">
        <v>0.11826006530343398</v>
      </c>
      <c r="I2100">
        <v>8.9951027416543136E-2</v>
      </c>
      <c r="J2100">
        <v>8.2018449156161063E-2</v>
      </c>
      <c r="K2100">
        <v>8.4542707875629619E-2</v>
      </c>
      <c r="L2100">
        <v>9.7083784345301904E-2</v>
      </c>
    </row>
    <row r="2101" spans="1:12" x14ac:dyDescent="0.2">
      <c r="A2101">
        <v>0.17949882194748562</v>
      </c>
      <c r="B2101">
        <v>0.13378023815957174</v>
      </c>
      <c r="C2101">
        <v>0.13801930437722043</v>
      </c>
      <c r="D2101">
        <v>0.14030425306306829</v>
      </c>
      <c r="E2101">
        <v>0.12925436118427883</v>
      </c>
      <c r="F2101">
        <v>0.13766180599118183</v>
      </c>
      <c r="G2101">
        <v>9.9887220345061312E-2</v>
      </c>
      <c r="H2101">
        <v>0.12252781187016228</v>
      </c>
      <c r="I2101">
        <v>8.4921761114592736E-2</v>
      </c>
      <c r="J2101">
        <v>8.2412623294826487E-2</v>
      </c>
      <c r="K2101">
        <v>8.1188880452192372E-2</v>
      </c>
      <c r="L2101">
        <v>9.6709806327379522E-2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Xiao</dc:creator>
  <cp:lastModifiedBy>Li Xiao</cp:lastModifiedBy>
  <dcterms:created xsi:type="dcterms:W3CDTF">2022-09-20T01:04:12Z</dcterms:created>
  <dcterms:modified xsi:type="dcterms:W3CDTF">2022-09-20T01:07:08Z</dcterms:modified>
</cp:coreProperties>
</file>