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26\"/>
    </mc:Choice>
  </mc:AlternateContent>
  <bookViews>
    <workbookView xWindow="2457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<sst xmlns="http://schemas.openxmlformats.org/spreadsheetml/2006/main" count="239" uniqueCount="105">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</sst>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43" workbookViewId="0">
      <selection activeCell="E53" sqref="E53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101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102</v>
      </c>
      <c r="D53" s="6" t="s">
        <v>24</v>
      </c>
      <c r="E53" s="17" t="s">
        <v>104</v>
      </c>
      <c r="F53" s="9" t="s">
        <v>26</v>
      </c>
      <c r="G53" s="10">
        <v>1</v>
      </c>
      <c r="H53" s="18" t="s">
        <v>52</v>
      </c>
      <c r="I53" s="19" t="s">
        <v>103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</sheetData>
  <mergeCells count="23">
    <mergeCell ref="B54:K54"/>
    <mergeCell ref="B25:K25"/>
    <mergeCell ref="B48:K48"/>
    <mergeCell ref="B46:K46"/>
    <mergeCell ref="B50:K50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22:K22"/>
    <mergeCell ref="B43:K43"/>
    <mergeCell ref="B41:K41"/>
    <mergeCell ref="B52:K52"/>
    <mergeCell ref="B35:K35"/>
    <mergeCell ref="B33:K33"/>
    <mergeCell ref="B30:K30"/>
    <mergeCell ref="B28:K28"/>
    <mergeCell ref="B38:K38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6"/>
  <pixelatorList sheetStid="7"/>
</pixelators>
</file>

<file path=customXml/item2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3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2020-03-26T10:26:57Z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