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30\"/>
    </mc:Choice>
  </mc:AlternateContent>
  <bookViews>
    <workbookView xWindow="2691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<sst xmlns="http://schemas.openxmlformats.org/spreadsheetml/2006/main" count="255" uniqueCount="111">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</sst>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43" workbookViewId="0">
      <selection activeCell="I57" sqref="I57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</sheetData>
  <mergeCells count="25">
    <mergeCell ref="B58:K5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56:K56"/>
    <mergeCell ref="B22:K22"/>
    <mergeCell ref="B43:K43"/>
    <mergeCell ref="B41:K41"/>
    <mergeCell ref="B52:K52"/>
    <mergeCell ref="B35:K35"/>
    <mergeCell ref="B33:K33"/>
    <mergeCell ref="B30:K30"/>
    <mergeCell ref="B28:K28"/>
    <mergeCell ref="B38:K38"/>
    <mergeCell ref="B54:K54"/>
    <mergeCell ref="B25:K25"/>
    <mergeCell ref="B48:K48"/>
    <mergeCell ref="B46:K46"/>
    <mergeCell ref="B50:K50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2020-03-30T10:32:15Z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