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31\"/>
    </mc:Choice>
  </mc:AlternateContent>
  <bookViews>
    <workbookView xWindow="2808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<sst xmlns="http://schemas.openxmlformats.org/spreadsheetml/2006/main" count="270" uniqueCount="116">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</sst>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49" workbookViewId="0">
      <selection activeCell="B61" sqref="B59:K61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17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</sheetData>
  <mergeCells count="26"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54:K54"/>
    <mergeCell ref="B58:K5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56:K56"/>
    <mergeCell ref="B22:K22"/>
    <mergeCell ref="B43:K43"/>
    <mergeCell ref="B41:K41"/>
    <mergeCell ref="B52:K52"/>
    <mergeCell ref="B35:K35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2020-03-31T10:51:00Z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