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4\"/>
    </mc:Choice>
  </mc:AlternateContent>
  <bookViews>
    <workbookView xWindow="3978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<sst xmlns="http://schemas.openxmlformats.org/spreadsheetml/2006/main" count="371" uniqueCount="158">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</sst>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67" workbookViewId="0">
      <selection activeCell="I83" sqref="I83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</sheetData>
  <mergeCells count="36">
    <mergeCell ref="B84:K84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82:K82"/>
    <mergeCell ref="B63:K63"/>
    <mergeCell ref="B78:K78"/>
    <mergeCell ref="B38:K38"/>
    <mergeCell ref="B54:K54"/>
    <mergeCell ref="B58:K58"/>
    <mergeCell ref="B56:K56"/>
    <mergeCell ref="B65:K65"/>
    <mergeCell ref="B76:K76"/>
    <mergeCell ref="B73:K73"/>
    <mergeCell ref="B80:K80"/>
    <mergeCell ref="B70:K70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6"/>
  <pixelatorList sheetStid="7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2020-04-14T10:43:33Z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