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\"/>
    </mc:Choice>
  </mc:AlternateContent>
  <bookViews>
    <workbookView xWindow="3042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<sst xmlns="http://schemas.openxmlformats.org/spreadsheetml/2006/main" count="286" uniqueCount="122">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</sst>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55" workbookViewId="0">
      <selection activeCell="B64" sqref="B64:K65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17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</sheetData>
  <mergeCells count="28">
    <mergeCell ref="B58:K58"/>
    <mergeCell ref="B56:K56"/>
    <mergeCell ref="B65:K65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63:K63"/>
    <mergeCell ref="B22:K22"/>
    <mergeCell ref="B43:K43"/>
    <mergeCell ref="B41:K41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54:K54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2020-04-02T10:44:28Z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