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9\"/>
    </mc:Choice>
  </mc:AlternateContent>
  <bookViews>
    <workbookView xWindow="3510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<sst xmlns="http://schemas.openxmlformats.org/spreadsheetml/2006/main" count="339" uniqueCount="147">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</sst>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61" workbookViewId="0">
      <selection activeCell="B74" sqref="B74:K76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</sheetData>
  <mergeCells count="32">
    <mergeCell ref="B76:K76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73:K73"/>
    <mergeCell ref="B38:K38"/>
    <mergeCell ref="B54:K54"/>
    <mergeCell ref="B58:K58"/>
    <mergeCell ref="B56:K56"/>
    <mergeCell ref="B65:K65"/>
    <mergeCell ref="B70:K70"/>
    <mergeCell ref="B63:K63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2020-04-09T10:55:11Z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